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edrini\Desktop\AC\EPedrini..AC.Exercises\EPedrini.AdjacentMaxDistance\"/>
    </mc:Choice>
  </mc:AlternateContent>
  <bookViews>
    <workbookView xWindow="0" yWindow="0" windowWidth="20400" windowHeight="7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00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8023" i="1"/>
  <c r="B28024" i="1"/>
  <c r="B28025" i="1"/>
  <c r="B28026" i="1"/>
  <c r="B28027" i="1"/>
  <c r="B28028" i="1"/>
  <c r="B28029" i="1"/>
  <c r="B28030" i="1"/>
  <c r="B28031" i="1"/>
  <c r="B28032" i="1"/>
  <c r="B28033" i="1"/>
  <c r="B28034" i="1"/>
  <c r="B28035" i="1"/>
  <c r="B28036" i="1"/>
  <c r="B28037" i="1"/>
  <c r="B28038" i="1"/>
  <c r="B28039" i="1"/>
  <c r="B28040" i="1"/>
  <c r="B28041" i="1"/>
  <c r="B28042" i="1"/>
  <c r="B28043" i="1"/>
  <c r="B28044" i="1"/>
  <c r="B28045" i="1"/>
  <c r="B28046" i="1"/>
  <c r="B28047" i="1"/>
  <c r="B28048" i="1"/>
  <c r="B28049" i="1"/>
  <c r="B28050" i="1"/>
  <c r="B28051" i="1"/>
  <c r="B28052" i="1"/>
  <c r="B28053" i="1"/>
  <c r="B28054" i="1"/>
  <c r="B28055" i="1"/>
  <c r="B28056" i="1"/>
  <c r="B28057" i="1"/>
  <c r="B28058" i="1"/>
  <c r="B28059" i="1"/>
  <c r="B28060" i="1"/>
  <c r="B28061" i="1"/>
  <c r="B28062" i="1"/>
  <c r="B28063" i="1"/>
  <c r="B28064" i="1"/>
  <c r="B28065" i="1"/>
  <c r="B28066" i="1"/>
  <c r="B28067" i="1"/>
  <c r="B28068" i="1"/>
  <c r="B28069" i="1"/>
  <c r="B28070" i="1"/>
  <c r="B28071" i="1"/>
  <c r="B28072" i="1"/>
  <c r="B28073" i="1"/>
  <c r="B28074" i="1"/>
  <c r="B28075" i="1"/>
  <c r="B28076" i="1"/>
  <c r="B28077" i="1"/>
  <c r="B28078" i="1"/>
  <c r="B28079" i="1"/>
  <c r="B28080" i="1"/>
  <c r="B28081" i="1"/>
  <c r="B28082" i="1"/>
  <c r="B28083" i="1"/>
  <c r="B28084" i="1"/>
  <c r="B28085" i="1"/>
  <c r="B28086" i="1"/>
  <c r="B28087" i="1"/>
  <c r="B28088" i="1"/>
  <c r="B28089" i="1"/>
  <c r="B28090" i="1"/>
  <c r="B28091" i="1"/>
  <c r="B28092" i="1"/>
  <c r="B28093" i="1"/>
  <c r="B28094" i="1"/>
  <c r="B28095" i="1"/>
  <c r="B28096" i="1"/>
  <c r="B28097" i="1"/>
  <c r="B28098" i="1"/>
  <c r="B28099" i="1"/>
  <c r="B28100" i="1"/>
  <c r="B28101" i="1"/>
  <c r="B28102" i="1"/>
  <c r="B28103" i="1"/>
  <c r="B28104" i="1"/>
  <c r="B28105" i="1"/>
  <c r="B28106" i="1"/>
  <c r="B28107" i="1"/>
  <c r="B28108" i="1"/>
  <c r="B28109" i="1"/>
  <c r="B28110" i="1"/>
  <c r="B28111" i="1"/>
  <c r="B28112" i="1"/>
  <c r="B28113" i="1"/>
  <c r="B28114" i="1"/>
  <c r="B28115" i="1"/>
  <c r="B28116" i="1"/>
  <c r="B28117" i="1"/>
  <c r="B28118" i="1"/>
  <c r="B28119" i="1"/>
  <c r="B28120" i="1"/>
  <c r="B28121" i="1"/>
  <c r="B28122" i="1"/>
  <c r="B28123" i="1"/>
  <c r="B28124" i="1"/>
  <c r="B28125" i="1"/>
  <c r="B28126" i="1"/>
  <c r="B28127" i="1"/>
  <c r="B28128" i="1"/>
  <c r="B28129" i="1"/>
  <c r="B28130" i="1"/>
  <c r="B28131" i="1"/>
  <c r="B28132" i="1"/>
  <c r="B28133" i="1"/>
  <c r="B28134" i="1"/>
  <c r="B28135" i="1"/>
  <c r="B28136" i="1"/>
  <c r="B28137" i="1"/>
  <c r="B28138" i="1"/>
  <c r="B28139" i="1"/>
  <c r="B28140" i="1"/>
  <c r="B28141" i="1"/>
  <c r="B28142" i="1"/>
  <c r="B28143" i="1"/>
  <c r="B28144" i="1"/>
  <c r="B28145" i="1"/>
  <c r="B28146" i="1"/>
  <c r="B28147" i="1"/>
  <c r="B28148" i="1"/>
  <c r="B28149" i="1"/>
  <c r="B28150" i="1"/>
  <c r="B28151" i="1"/>
  <c r="B28152" i="1"/>
  <c r="B28153" i="1"/>
  <c r="B28154" i="1"/>
  <c r="B28155" i="1"/>
  <c r="B28156" i="1"/>
  <c r="B28157" i="1"/>
  <c r="B28158" i="1"/>
  <c r="B28159" i="1"/>
  <c r="B28160" i="1"/>
  <c r="B28161" i="1"/>
  <c r="B28162" i="1"/>
  <c r="B28163" i="1"/>
  <c r="B28164" i="1"/>
  <c r="B28165" i="1"/>
  <c r="B28166" i="1"/>
  <c r="B28167" i="1"/>
  <c r="B28168" i="1"/>
  <c r="B28169" i="1"/>
  <c r="B28170" i="1"/>
  <c r="B28171" i="1"/>
  <c r="B28172" i="1"/>
  <c r="B28173" i="1"/>
  <c r="B28174" i="1"/>
  <c r="B28175" i="1"/>
  <c r="B28176" i="1"/>
  <c r="B28177" i="1"/>
  <c r="B28178" i="1"/>
  <c r="B28179" i="1"/>
  <c r="B28180" i="1"/>
  <c r="B28181" i="1"/>
  <c r="B28182" i="1"/>
  <c r="B28183" i="1"/>
  <c r="B28184" i="1"/>
  <c r="B28185" i="1"/>
  <c r="B28186" i="1"/>
  <c r="B28187" i="1"/>
  <c r="B28188" i="1"/>
  <c r="B28189" i="1"/>
  <c r="B28190" i="1"/>
  <c r="B28191" i="1"/>
  <c r="B28192" i="1"/>
  <c r="B28193" i="1"/>
  <c r="B28194" i="1"/>
  <c r="B28195" i="1"/>
  <c r="B28196" i="1"/>
  <c r="B28197" i="1"/>
  <c r="B28198" i="1"/>
  <c r="B28199" i="1"/>
  <c r="B28200" i="1"/>
  <c r="B28201" i="1"/>
  <c r="B28202" i="1"/>
  <c r="B28203" i="1"/>
  <c r="B28204" i="1"/>
  <c r="B28205" i="1"/>
  <c r="B28206" i="1"/>
  <c r="B28207" i="1"/>
  <c r="B28208" i="1"/>
  <c r="B28209" i="1"/>
  <c r="B28210" i="1"/>
  <c r="B28211" i="1"/>
  <c r="B28212" i="1"/>
  <c r="B28213" i="1"/>
  <c r="B28214" i="1"/>
  <c r="B28215" i="1"/>
  <c r="B28216" i="1"/>
  <c r="B28217" i="1"/>
  <c r="B28218" i="1"/>
  <c r="B28219" i="1"/>
  <c r="B28220" i="1"/>
  <c r="B28221" i="1"/>
  <c r="B28222" i="1"/>
  <c r="B28223" i="1"/>
  <c r="B28224" i="1"/>
  <c r="B28225" i="1"/>
  <c r="B28226" i="1"/>
  <c r="B28227" i="1"/>
  <c r="B28228" i="1"/>
  <c r="B28229" i="1"/>
  <c r="B28230" i="1"/>
  <c r="B28231" i="1"/>
  <c r="B28232" i="1"/>
  <c r="B28233" i="1"/>
  <c r="B28234" i="1"/>
  <c r="B28235" i="1"/>
  <c r="B28236" i="1"/>
  <c r="B28237" i="1"/>
  <c r="B28238" i="1"/>
  <c r="B28239" i="1"/>
  <c r="B28240" i="1"/>
  <c r="B28241" i="1"/>
  <c r="B28242" i="1"/>
  <c r="B28243" i="1"/>
  <c r="B28244" i="1"/>
  <c r="B28245" i="1"/>
  <c r="B28246" i="1"/>
  <c r="B28247" i="1"/>
  <c r="B28248" i="1"/>
  <c r="B28249" i="1"/>
  <c r="B28250" i="1"/>
  <c r="B28251" i="1"/>
  <c r="B28252" i="1"/>
  <c r="B28253" i="1"/>
  <c r="B28254" i="1"/>
  <c r="B28255" i="1"/>
  <c r="B28256" i="1"/>
  <c r="B28257" i="1"/>
  <c r="B28258" i="1"/>
  <c r="B28259" i="1"/>
  <c r="B28260" i="1"/>
  <c r="B28261" i="1"/>
  <c r="B28262" i="1"/>
  <c r="B28263" i="1"/>
  <c r="B28264" i="1"/>
  <c r="B28265" i="1"/>
  <c r="B28266" i="1"/>
  <c r="B28267" i="1"/>
  <c r="B28268" i="1"/>
  <c r="B28269" i="1"/>
  <c r="B28270" i="1"/>
  <c r="B28271" i="1"/>
  <c r="B28272" i="1"/>
  <c r="B28273" i="1"/>
  <c r="B28274" i="1"/>
  <c r="B28275" i="1"/>
  <c r="B28276" i="1"/>
  <c r="B28277" i="1"/>
  <c r="B28278" i="1"/>
  <c r="B28279" i="1"/>
  <c r="B28280" i="1"/>
  <c r="B28281" i="1"/>
  <c r="B28282" i="1"/>
  <c r="B28283" i="1"/>
  <c r="B28284" i="1"/>
  <c r="B28285" i="1"/>
  <c r="B28286" i="1"/>
  <c r="B28287" i="1"/>
  <c r="B28288" i="1"/>
  <c r="B28289" i="1"/>
  <c r="B28290" i="1"/>
  <c r="B28291" i="1"/>
  <c r="B28292" i="1"/>
  <c r="B28293" i="1"/>
  <c r="B28294" i="1"/>
  <c r="B28295" i="1"/>
  <c r="B28296" i="1"/>
  <c r="B28297" i="1"/>
  <c r="B28298" i="1"/>
  <c r="B28299" i="1"/>
  <c r="B28300" i="1"/>
  <c r="B28301" i="1"/>
  <c r="B28302" i="1"/>
  <c r="B28303" i="1"/>
  <c r="B28304" i="1"/>
  <c r="B28305" i="1"/>
  <c r="B28306" i="1"/>
  <c r="B28307" i="1"/>
  <c r="B28308" i="1"/>
  <c r="B28309" i="1"/>
  <c r="B28310" i="1"/>
  <c r="B28311" i="1"/>
  <c r="B28312" i="1"/>
  <c r="B28313" i="1"/>
  <c r="B28314" i="1"/>
  <c r="B28315" i="1"/>
  <c r="B28316" i="1"/>
  <c r="B28317" i="1"/>
  <c r="B28318" i="1"/>
  <c r="B28319" i="1"/>
  <c r="B28320" i="1"/>
  <c r="B28321" i="1"/>
  <c r="B28322" i="1"/>
  <c r="B28323" i="1"/>
  <c r="B28324" i="1"/>
  <c r="B28325" i="1"/>
  <c r="B28326" i="1"/>
  <c r="B28327" i="1"/>
  <c r="B28328" i="1"/>
  <c r="B28329" i="1"/>
  <c r="B28330" i="1"/>
  <c r="B28331" i="1"/>
  <c r="B28332" i="1"/>
  <c r="B28333" i="1"/>
  <c r="B28334" i="1"/>
  <c r="B28335" i="1"/>
  <c r="B28336" i="1"/>
  <c r="B28337" i="1"/>
  <c r="B28338" i="1"/>
  <c r="B28339" i="1"/>
  <c r="B28340" i="1"/>
  <c r="B28341" i="1"/>
  <c r="B28342" i="1"/>
  <c r="B28343" i="1"/>
  <c r="B28344" i="1"/>
  <c r="B28345" i="1"/>
  <c r="B28346" i="1"/>
  <c r="B28347" i="1"/>
  <c r="B28348" i="1"/>
  <c r="B28349" i="1"/>
  <c r="B28350" i="1"/>
  <c r="B28351" i="1"/>
  <c r="B28352" i="1"/>
  <c r="B28353" i="1"/>
  <c r="B28354" i="1"/>
  <c r="B28355" i="1"/>
  <c r="B28356" i="1"/>
  <c r="B28357" i="1"/>
  <c r="B28358" i="1"/>
  <c r="B28359" i="1"/>
  <c r="B28360" i="1"/>
  <c r="B28361" i="1"/>
  <c r="B28362" i="1"/>
  <c r="B28363" i="1"/>
  <c r="B28364" i="1"/>
  <c r="B28365" i="1"/>
  <c r="B28366" i="1"/>
  <c r="B28367" i="1"/>
  <c r="B28368" i="1"/>
  <c r="B28369" i="1"/>
  <c r="B28370" i="1"/>
  <c r="B28371" i="1"/>
  <c r="B28372" i="1"/>
  <c r="B28373" i="1"/>
  <c r="B28374" i="1"/>
  <c r="B28375" i="1"/>
  <c r="B28376" i="1"/>
  <c r="B28377" i="1"/>
  <c r="B28378" i="1"/>
  <c r="B28379" i="1"/>
  <c r="B28380" i="1"/>
  <c r="B28381" i="1"/>
  <c r="B28382" i="1"/>
  <c r="B28383" i="1"/>
  <c r="B28384" i="1"/>
  <c r="B28385" i="1"/>
  <c r="B28386" i="1"/>
  <c r="B28387" i="1"/>
  <c r="B28388" i="1"/>
  <c r="B28389" i="1"/>
  <c r="B28390" i="1"/>
  <c r="B28391" i="1"/>
  <c r="B28392" i="1"/>
  <c r="B28393" i="1"/>
  <c r="B28394" i="1"/>
  <c r="B28395" i="1"/>
  <c r="B28396" i="1"/>
  <c r="B28397" i="1"/>
  <c r="B28398" i="1"/>
  <c r="B28399" i="1"/>
  <c r="B28400" i="1"/>
  <c r="B28401" i="1"/>
  <c r="B28402" i="1"/>
  <c r="B28403" i="1"/>
  <c r="B28404" i="1"/>
  <c r="B28405" i="1"/>
  <c r="B28406" i="1"/>
  <c r="B28407" i="1"/>
  <c r="B28408" i="1"/>
  <c r="B28409" i="1"/>
  <c r="B28410" i="1"/>
  <c r="B28411" i="1"/>
  <c r="B28412" i="1"/>
  <c r="B28413" i="1"/>
  <c r="B28414" i="1"/>
  <c r="B28415" i="1"/>
  <c r="B28416" i="1"/>
  <c r="B28417" i="1"/>
  <c r="B28418" i="1"/>
  <c r="B28419" i="1"/>
  <c r="B28420" i="1"/>
  <c r="B28421" i="1"/>
  <c r="B28422" i="1"/>
  <c r="B28423" i="1"/>
  <c r="B28424" i="1"/>
  <c r="B28425" i="1"/>
  <c r="B28426" i="1"/>
  <c r="B28427" i="1"/>
  <c r="B28428" i="1"/>
  <c r="B28429" i="1"/>
  <c r="B28430" i="1"/>
  <c r="B28431" i="1"/>
  <c r="B28432" i="1"/>
  <c r="B28433" i="1"/>
  <c r="B28434" i="1"/>
  <c r="B28435" i="1"/>
  <c r="B28436" i="1"/>
  <c r="B28437" i="1"/>
  <c r="B28438" i="1"/>
  <c r="B28439" i="1"/>
  <c r="B28440" i="1"/>
  <c r="B28441" i="1"/>
  <c r="B28442" i="1"/>
  <c r="B28443" i="1"/>
  <c r="B28444" i="1"/>
  <c r="B28445" i="1"/>
  <c r="B28446" i="1"/>
  <c r="B28447" i="1"/>
  <c r="B28448" i="1"/>
  <c r="B28449" i="1"/>
  <c r="B28450" i="1"/>
  <c r="B28451" i="1"/>
  <c r="B28452" i="1"/>
  <c r="B28453" i="1"/>
  <c r="B28454" i="1"/>
  <c r="B28455" i="1"/>
  <c r="B28456" i="1"/>
  <c r="B28457" i="1"/>
  <c r="B28458" i="1"/>
  <c r="B28459" i="1"/>
  <c r="B28460" i="1"/>
  <c r="B28461" i="1"/>
  <c r="B28462" i="1"/>
  <c r="B28463" i="1"/>
  <c r="B28464" i="1"/>
  <c r="B28465" i="1"/>
  <c r="B28466" i="1"/>
  <c r="B28467" i="1"/>
  <c r="B28468" i="1"/>
  <c r="B28469" i="1"/>
  <c r="B28470" i="1"/>
  <c r="B28471" i="1"/>
  <c r="B28472" i="1"/>
  <c r="B28473" i="1"/>
  <c r="B28474" i="1"/>
  <c r="B28475" i="1"/>
  <c r="B28476" i="1"/>
  <c r="B28477" i="1"/>
  <c r="B28478" i="1"/>
  <c r="B28479" i="1"/>
  <c r="B28480" i="1"/>
  <c r="B28481" i="1"/>
  <c r="B28482" i="1"/>
  <c r="B28483" i="1"/>
  <c r="B28484" i="1"/>
  <c r="B28485" i="1"/>
  <c r="B28486" i="1"/>
  <c r="B28487" i="1"/>
  <c r="B28488" i="1"/>
  <c r="B28489" i="1"/>
  <c r="B28490" i="1"/>
  <c r="B28491" i="1"/>
  <c r="B28492" i="1"/>
  <c r="B28493" i="1"/>
  <c r="B28494" i="1"/>
  <c r="B28495" i="1"/>
  <c r="B28496" i="1"/>
  <c r="B28497" i="1"/>
  <c r="B28498" i="1"/>
  <c r="B28499" i="1"/>
  <c r="B28500" i="1"/>
  <c r="B28501" i="1"/>
  <c r="B28502" i="1"/>
  <c r="B28503" i="1"/>
  <c r="B28504" i="1"/>
  <c r="B28505" i="1"/>
  <c r="B28506" i="1"/>
  <c r="B28507" i="1"/>
  <c r="B28508" i="1"/>
  <c r="B28509" i="1"/>
  <c r="B28510" i="1"/>
  <c r="B28511" i="1"/>
  <c r="B28512" i="1"/>
  <c r="B28513" i="1"/>
  <c r="B28514" i="1"/>
  <c r="B28515" i="1"/>
  <c r="B28516" i="1"/>
  <c r="B28517" i="1"/>
  <c r="B28518" i="1"/>
  <c r="B28519" i="1"/>
  <c r="B28520" i="1"/>
  <c r="B28521" i="1"/>
  <c r="B28522" i="1"/>
  <c r="B28523" i="1"/>
  <c r="B28524" i="1"/>
  <c r="B28525" i="1"/>
  <c r="B28526" i="1"/>
  <c r="B28527" i="1"/>
  <c r="B28528" i="1"/>
  <c r="B28529" i="1"/>
  <c r="B28530" i="1"/>
  <c r="B28531" i="1"/>
  <c r="B28532" i="1"/>
  <c r="B28533" i="1"/>
  <c r="B28534" i="1"/>
  <c r="B28535" i="1"/>
  <c r="B28536" i="1"/>
  <c r="B28537" i="1"/>
  <c r="B28538" i="1"/>
  <c r="B28539" i="1"/>
  <c r="B28540" i="1"/>
  <c r="B28541" i="1"/>
  <c r="B28542" i="1"/>
  <c r="B28543" i="1"/>
  <c r="B28544" i="1"/>
  <c r="B28545" i="1"/>
  <c r="B28546" i="1"/>
  <c r="B28547" i="1"/>
  <c r="B28548" i="1"/>
  <c r="B28549" i="1"/>
  <c r="B28550" i="1"/>
  <c r="B28551" i="1"/>
  <c r="B28552" i="1"/>
  <c r="B28553" i="1"/>
  <c r="B28554" i="1"/>
  <c r="B28555" i="1"/>
  <c r="B28556" i="1"/>
  <c r="B28557" i="1"/>
  <c r="B28558" i="1"/>
  <c r="B28559" i="1"/>
  <c r="B28560" i="1"/>
  <c r="B28561" i="1"/>
  <c r="B28562" i="1"/>
  <c r="B28563" i="1"/>
  <c r="B28564" i="1"/>
  <c r="B28565" i="1"/>
  <c r="B28566" i="1"/>
  <c r="B28567" i="1"/>
  <c r="B28568" i="1"/>
  <c r="B28569" i="1"/>
  <c r="B28570" i="1"/>
  <c r="B28571" i="1"/>
  <c r="B28572" i="1"/>
  <c r="B28573" i="1"/>
  <c r="B28574" i="1"/>
  <c r="B28575" i="1"/>
  <c r="B28576" i="1"/>
  <c r="B28577" i="1"/>
  <c r="B28578" i="1"/>
  <c r="B28579" i="1"/>
  <c r="B28580" i="1"/>
  <c r="B28581" i="1"/>
  <c r="B28582" i="1"/>
  <c r="B28583" i="1"/>
  <c r="B28584" i="1"/>
  <c r="B28585" i="1"/>
  <c r="B28586" i="1"/>
  <c r="B28587" i="1"/>
  <c r="B28588" i="1"/>
  <c r="B28589" i="1"/>
  <c r="B28590" i="1"/>
  <c r="B28591" i="1"/>
  <c r="B28592" i="1"/>
  <c r="B28593" i="1"/>
  <c r="B28594" i="1"/>
  <c r="B28595" i="1"/>
  <c r="B28596" i="1"/>
  <c r="B28597" i="1"/>
  <c r="B28598" i="1"/>
  <c r="B28599" i="1"/>
  <c r="B28600" i="1"/>
  <c r="B28601" i="1"/>
  <c r="B28602" i="1"/>
  <c r="B28603" i="1"/>
  <c r="B28604" i="1"/>
  <c r="B28605" i="1"/>
  <c r="B28606" i="1"/>
  <c r="B28607" i="1"/>
  <c r="B28608" i="1"/>
  <c r="B28609" i="1"/>
  <c r="B28610" i="1"/>
  <c r="B28611" i="1"/>
  <c r="B28612" i="1"/>
  <c r="B28613" i="1"/>
  <c r="B28614" i="1"/>
  <c r="B28615" i="1"/>
  <c r="B28616" i="1"/>
  <c r="B28617" i="1"/>
  <c r="B28618" i="1"/>
  <c r="B28619" i="1"/>
  <c r="B28620" i="1"/>
  <c r="B28621" i="1"/>
  <c r="B28622" i="1"/>
  <c r="B28623" i="1"/>
  <c r="B28624" i="1"/>
  <c r="B28625" i="1"/>
  <c r="B28626" i="1"/>
  <c r="B28627" i="1"/>
  <c r="B28628" i="1"/>
  <c r="B28629" i="1"/>
  <c r="B28630" i="1"/>
  <c r="B28631" i="1"/>
  <c r="B28632" i="1"/>
  <c r="B28633" i="1"/>
  <c r="B28634" i="1"/>
  <c r="B28635" i="1"/>
  <c r="B28636" i="1"/>
  <c r="B28637" i="1"/>
  <c r="B28638" i="1"/>
  <c r="B28639" i="1"/>
  <c r="B28640" i="1"/>
  <c r="B28641" i="1"/>
  <c r="B28642" i="1"/>
  <c r="B28643" i="1"/>
  <c r="B28644" i="1"/>
  <c r="B28645" i="1"/>
  <c r="B28646" i="1"/>
  <c r="B28647" i="1"/>
  <c r="B28648" i="1"/>
  <c r="B28649" i="1"/>
  <c r="B28650" i="1"/>
  <c r="B28651" i="1"/>
  <c r="B28652" i="1"/>
  <c r="B28653" i="1"/>
  <c r="B28654" i="1"/>
  <c r="B28655" i="1"/>
  <c r="B28656" i="1"/>
  <c r="B28657" i="1"/>
  <c r="B28658" i="1"/>
  <c r="B28659" i="1"/>
  <c r="B28660" i="1"/>
  <c r="B28661" i="1"/>
  <c r="B28662" i="1"/>
  <c r="B28663" i="1"/>
  <c r="B28664" i="1"/>
  <c r="B28665" i="1"/>
  <c r="B28666" i="1"/>
  <c r="B28667" i="1"/>
  <c r="B28668" i="1"/>
  <c r="B28669" i="1"/>
  <c r="B28670" i="1"/>
  <c r="B28671" i="1"/>
  <c r="B28672" i="1"/>
  <c r="B28673" i="1"/>
  <c r="B28674" i="1"/>
  <c r="B28675" i="1"/>
  <c r="B28676" i="1"/>
  <c r="B28677" i="1"/>
  <c r="B28678" i="1"/>
  <c r="B28679" i="1"/>
  <c r="B28680" i="1"/>
  <c r="B28681" i="1"/>
  <c r="B28682" i="1"/>
  <c r="B28683" i="1"/>
  <c r="B28684" i="1"/>
  <c r="B28685" i="1"/>
  <c r="B28686" i="1"/>
  <c r="B28687" i="1"/>
  <c r="B28688" i="1"/>
  <c r="B28689" i="1"/>
  <c r="B28690" i="1"/>
  <c r="B28691" i="1"/>
  <c r="B28692" i="1"/>
  <c r="B28693" i="1"/>
  <c r="B28694" i="1"/>
  <c r="B28695" i="1"/>
  <c r="B28696" i="1"/>
  <c r="B28697" i="1"/>
  <c r="B28698" i="1"/>
  <c r="B28699" i="1"/>
  <c r="B28700" i="1"/>
  <c r="B28701" i="1"/>
  <c r="B28702" i="1"/>
  <c r="B28703" i="1"/>
  <c r="B28704" i="1"/>
  <c r="B28705" i="1"/>
  <c r="B28706" i="1"/>
  <c r="B28707" i="1"/>
  <c r="B28708" i="1"/>
  <c r="B28709" i="1"/>
  <c r="B28710" i="1"/>
  <c r="B28711" i="1"/>
  <c r="B28712" i="1"/>
  <c r="B28713" i="1"/>
  <c r="B28714" i="1"/>
  <c r="B28715" i="1"/>
  <c r="B28716" i="1"/>
  <c r="B28717" i="1"/>
  <c r="B28718" i="1"/>
  <c r="B28719" i="1"/>
  <c r="B28720" i="1"/>
  <c r="B28721" i="1"/>
  <c r="B28722" i="1"/>
  <c r="B28723" i="1"/>
  <c r="B28724" i="1"/>
  <c r="B28725" i="1"/>
  <c r="B28726" i="1"/>
  <c r="B28727" i="1"/>
  <c r="B28728" i="1"/>
  <c r="B28729" i="1"/>
  <c r="B28730" i="1"/>
  <c r="B28731" i="1"/>
  <c r="B28732" i="1"/>
  <c r="B28733" i="1"/>
  <c r="B28734" i="1"/>
  <c r="B28735" i="1"/>
  <c r="B28736" i="1"/>
  <c r="B28737" i="1"/>
  <c r="B28738" i="1"/>
  <c r="B28739" i="1"/>
  <c r="B28740" i="1"/>
  <c r="B28741" i="1"/>
  <c r="B28742" i="1"/>
  <c r="B28743" i="1"/>
  <c r="B28744" i="1"/>
  <c r="B28745" i="1"/>
  <c r="B28746" i="1"/>
  <c r="B28747" i="1"/>
  <c r="B28748" i="1"/>
  <c r="B28749" i="1"/>
  <c r="B28750" i="1"/>
  <c r="B28751" i="1"/>
  <c r="B28752" i="1"/>
  <c r="B28753" i="1"/>
  <c r="B28754" i="1"/>
  <c r="B28755" i="1"/>
  <c r="B28756" i="1"/>
  <c r="B28757" i="1"/>
  <c r="B28758" i="1"/>
  <c r="B28759" i="1"/>
  <c r="B28760" i="1"/>
  <c r="B28761" i="1"/>
  <c r="B28762" i="1"/>
  <c r="B28763" i="1"/>
  <c r="B28764" i="1"/>
  <c r="B28765" i="1"/>
  <c r="B28766" i="1"/>
  <c r="B28767" i="1"/>
  <c r="B28768" i="1"/>
  <c r="B28769" i="1"/>
  <c r="B28770" i="1"/>
  <c r="B28771" i="1"/>
  <c r="B28772" i="1"/>
  <c r="B28773" i="1"/>
  <c r="B28774" i="1"/>
  <c r="B28775" i="1"/>
  <c r="B28776" i="1"/>
  <c r="B28777" i="1"/>
  <c r="B28778" i="1"/>
  <c r="B28779" i="1"/>
  <c r="B28780" i="1"/>
  <c r="B28781" i="1"/>
  <c r="B28782" i="1"/>
  <c r="B28783" i="1"/>
  <c r="B28784" i="1"/>
  <c r="B28785" i="1"/>
  <c r="B28786" i="1"/>
  <c r="B28787" i="1"/>
  <c r="B28788" i="1"/>
  <c r="B28789" i="1"/>
  <c r="B28790" i="1"/>
  <c r="B28791" i="1"/>
  <c r="B28792" i="1"/>
  <c r="B28793" i="1"/>
  <c r="B28794" i="1"/>
  <c r="B28795" i="1"/>
  <c r="B28796" i="1"/>
  <c r="B28797" i="1"/>
  <c r="B28798" i="1"/>
  <c r="B28799" i="1"/>
  <c r="B28800" i="1"/>
  <c r="B28801" i="1"/>
  <c r="B28802" i="1"/>
  <c r="B28803" i="1"/>
  <c r="B28804" i="1"/>
  <c r="B28805" i="1"/>
  <c r="B28806" i="1"/>
  <c r="B28807" i="1"/>
  <c r="B28808" i="1"/>
  <c r="B28809" i="1"/>
  <c r="B28810" i="1"/>
  <c r="B28811" i="1"/>
  <c r="B28812" i="1"/>
  <c r="B28813" i="1"/>
  <c r="B28814" i="1"/>
  <c r="B28815" i="1"/>
  <c r="B28816" i="1"/>
  <c r="B28817" i="1"/>
  <c r="B28818" i="1"/>
  <c r="B28819" i="1"/>
  <c r="B28820" i="1"/>
  <c r="B28821" i="1"/>
  <c r="B28822" i="1"/>
  <c r="B28823" i="1"/>
  <c r="B28824" i="1"/>
  <c r="B28825" i="1"/>
  <c r="B28826" i="1"/>
  <c r="B28827" i="1"/>
  <c r="B28828" i="1"/>
  <c r="B28829" i="1"/>
  <c r="B28830" i="1"/>
  <c r="B28831" i="1"/>
  <c r="B28832" i="1"/>
  <c r="B28833" i="1"/>
  <c r="B28834" i="1"/>
  <c r="B28835" i="1"/>
  <c r="B28836" i="1"/>
  <c r="B28837" i="1"/>
  <c r="B28838" i="1"/>
  <c r="B28839" i="1"/>
  <c r="B28840" i="1"/>
  <c r="B28841" i="1"/>
  <c r="B28842" i="1"/>
  <c r="B28843" i="1"/>
  <c r="B28844" i="1"/>
  <c r="B28845" i="1"/>
  <c r="B28846" i="1"/>
  <c r="B28847" i="1"/>
  <c r="B28848" i="1"/>
  <c r="B28849" i="1"/>
  <c r="B28850" i="1"/>
  <c r="B28851" i="1"/>
  <c r="B28852" i="1"/>
  <c r="B28853" i="1"/>
  <c r="B28854" i="1"/>
  <c r="B28855" i="1"/>
  <c r="B28856" i="1"/>
  <c r="B28857" i="1"/>
  <c r="B28858" i="1"/>
  <c r="B28859" i="1"/>
  <c r="B28860" i="1"/>
  <c r="B28861" i="1"/>
  <c r="B28862" i="1"/>
  <c r="B28863" i="1"/>
  <c r="B28864" i="1"/>
  <c r="B28865" i="1"/>
  <c r="B28866" i="1"/>
  <c r="B28867" i="1"/>
  <c r="B28868" i="1"/>
  <c r="B28869" i="1"/>
  <c r="B28870" i="1"/>
  <c r="B28871" i="1"/>
  <c r="B28872" i="1"/>
  <c r="B28873" i="1"/>
  <c r="B28874" i="1"/>
  <c r="B28875" i="1"/>
  <c r="B28876" i="1"/>
  <c r="B28877" i="1"/>
  <c r="B28878" i="1"/>
  <c r="B28879" i="1"/>
  <c r="B28880" i="1"/>
  <c r="B28881" i="1"/>
  <c r="B28882" i="1"/>
  <c r="B28883" i="1"/>
  <c r="B28884" i="1"/>
  <c r="B28885" i="1"/>
  <c r="B28886" i="1"/>
  <c r="B28887" i="1"/>
  <c r="B28888" i="1"/>
  <c r="B28889" i="1"/>
  <c r="B28890" i="1"/>
  <c r="B28891" i="1"/>
  <c r="B28892" i="1"/>
  <c r="B28893" i="1"/>
  <c r="B28894" i="1"/>
  <c r="B28895" i="1"/>
  <c r="B28896" i="1"/>
  <c r="B28897" i="1"/>
  <c r="B28898" i="1"/>
  <c r="B28899" i="1"/>
  <c r="B28900" i="1"/>
  <c r="B28901" i="1"/>
  <c r="B28902" i="1"/>
  <c r="B28903" i="1"/>
  <c r="B28904" i="1"/>
  <c r="B28905" i="1"/>
  <c r="B28906" i="1"/>
  <c r="B28907" i="1"/>
  <c r="B28908" i="1"/>
  <c r="B28909" i="1"/>
  <c r="B28910" i="1"/>
  <c r="B28911" i="1"/>
  <c r="B28912" i="1"/>
  <c r="B28913" i="1"/>
  <c r="B28914" i="1"/>
  <c r="B28915" i="1"/>
  <c r="B28916" i="1"/>
  <c r="B28917" i="1"/>
  <c r="B28918" i="1"/>
  <c r="B28919" i="1"/>
  <c r="B28920" i="1"/>
  <c r="B28921" i="1"/>
  <c r="B28922" i="1"/>
  <c r="B28923" i="1"/>
  <c r="B28924" i="1"/>
  <c r="B28925" i="1"/>
  <c r="B28926" i="1"/>
  <c r="B28927" i="1"/>
  <c r="B28928" i="1"/>
  <c r="B28929" i="1"/>
  <c r="B28930" i="1"/>
  <c r="B28931" i="1"/>
  <c r="B28932" i="1"/>
  <c r="B28933" i="1"/>
  <c r="B28934" i="1"/>
  <c r="B28935" i="1"/>
  <c r="B28936" i="1"/>
  <c r="B28937" i="1"/>
  <c r="B28938" i="1"/>
  <c r="B28939" i="1"/>
  <c r="B28940" i="1"/>
  <c r="B28941" i="1"/>
  <c r="B28942" i="1"/>
  <c r="B28943" i="1"/>
  <c r="B28944" i="1"/>
  <c r="B28945" i="1"/>
  <c r="B28946" i="1"/>
  <c r="B28947" i="1"/>
  <c r="B28948" i="1"/>
  <c r="B28949" i="1"/>
  <c r="B28950" i="1"/>
  <c r="B28951" i="1"/>
  <c r="B28952" i="1"/>
  <c r="B28953" i="1"/>
  <c r="B28954" i="1"/>
  <c r="B28955" i="1"/>
  <c r="B28956" i="1"/>
  <c r="B28957" i="1"/>
  <c r="B28958" i="1"/>
  <c r="B28959" i="1"/>
  <c r="B28960" i="1"/>
  <c r="B28961" i="1"/>
  <c r="B28962" i="1"/>
  <c r="B28963" i="1"/>
  <c r="B28964" i="1"/>
  <c r="B28965" i="1"/>
  <c r="B28966" i="1"/>
  <c r="B28967" i="1"/>
  <c r="B28968" i="1"/>
  <c r="B28969" i="1"/>
  <c r="B28970" i="1"/>
  <c r="B28971" i="1"/>
  <c r="B28972" i="1"/>
  <c r="B28973" i="1"/>
  <c r="B28974" i="1"/>
  <c r="B28975" i="1"/>
  <c r="B28976" i="1"/>
  <c r="B28977" i="1"/>
  <c r="B28978" i="1"/>
  <c r="B28979" i="1"/>
  <c r="B28980" i="1"/>
  <c r="B28981" i="1"/>
  <c r="B28982" i="1"/>
  <c r="B28983" i="1"/>
  <c r="B28984" i="1"/>
  <c r="B28985" i="1"/>
  <c r="B28986" i="1"/>
  <c r="B28987" i="1"/>
  <c r="B28988" i="1"/>
  <c r="B28989" i="1"/>
  <c r="B28990" i="1"/>
  <c r="B28991" i="1"/>
  <c r="B28992" i="1"/>
  <c r="B28993" i="1"/>
  <c r="B28994" i="1"/>
  <c r="B28995" i="1"/>
  <c r="B28996" i="1"/>
  <c r="B28997" i="1"/>
  <c r="B28998" i="1"/>
  <c r="B28999" i="1"/>
  <c r="B29000" i="1"/>
  <c r="B29001" i="1"/>
  <c r="B29002" i="1"/>
  <c r="B29003" i="1"/>
  <c r="B29004" i="1"/>
  <c r="B29005" i="1"/>
  <c r="B29006" i="1"/>
  <c r="B29007" i="1"/>
  <c r="B29008" i="1"/>
  <c r="B29009" i="1"/>
  <c r="B29010" i="1"/>
  <c r="B29011" i="1"/>
  <c r="B29012" i="1"/>
  <c r="B29013" i="1"/>
  <c r="B29014" i="1"/>
  <c r="B29015" i="1"/>
  <c r="B29016" i="1"/>
  <c r="B29017" i="1"/>
  <c r="B29018" i="1"/>
  <c r="B29019" i="1"/>
  <c r="B29020" i="1"/>
  <c r="B29021" i="1"/>
  <c r="B29022" i="1"/>
  <c r="B29023" i="1"/>
  <c r="B29024" i="1"/>
  <c r="B29025" i="1"/>
  <c r="B29026" i="1"/>
  <c r="B29027" i="1"/>
  <c r="B29028" i="1"/>
  <c r="B29029" i="1"/>
  <c r="B29030" i="1"/>
  <c r="B29031" i="1"/>
  <c r="B29032" i="1"/>
  <c r="B29033" i="1"/>
  <c r="B29034" i="1"/>
  <c r="B29035" i="1"/>
  <c r="B29036" i="1"/>
  <c r="B29037" i="1"/>
  <c r="B29038" i="1"/>
  <c r="B29039" i="1"/>
  <c r="B29040" i="1"/>
  <c r="B29041" i="1"/>
  <c r="B29042" i="1"/>
  <c r="B29043" i="1"/>
  <c r="B29044" i="1"/>
  <c r="B29045" i="1"/>
  <c r="B29046" i="1"/>
  <c r="B29047" i="1"/>
  <c r="B29048" i="1"/>
  <c r="B29049" i="1"/>
  <c r="B29050" i="1"/>
  <c r="B29051" i="1"/>
  <c r="B29052" i="1"/>
  <c r="B29053" i="1"/>
  <c r="B29054" i="1"/>
  <c r="B29055" i="1"/>
  <c r="B29056" i="1"/>
  <c r="B29057" i="1"/>
  <c r="B29058" i="1"/>
  <c r="B29059" i="1"/>
  <c r="B29060" i="1"/>
  <c r="B29061" i="1"/>
  <c r="B29062" i="1"/>
  <c r="B29063" i="1"/>
  <c r="B29064" i="1"/>
  <c r="B29065" i="1"/>
  <c r="B29066" i="1"/>
  <c r="B29067" i="1"/>
  <c r="B29068" i="1"/>
  <c r="B29069" i="1"/>
  <c r="B29070" i="1"/>
  <c r="B29071" i="1"/>
  <c r="B29072" i="1"/>
  <c r="B29073" i="1"/>
  <c r="B29074" i="1"/>
  <c r="B29075" i="1"/>
  <c r="B29076" i="1"/>
  <c r="B29077" i="1"/>
  <c r="B29078" i="1"/>
  <c r="B29079" i="1"/>
  <c r="B29080" i="1"/>
  <c r="B29081" i="1"/>
  <c r="B29082" i="1"/>
  <c r="B29083" i="1"/>
  <c r="B29084" i="1"/>
  <c r="B29085" i="1"/>
  <c r="B29086" i="1"/>
  <c r="B29087" i="1"/>
  <c r="B29088" i="1"/>
  <c r="B29089" i="1"/>
  <c r="B29090" i="1"/>
  <c r="B29091" i="1"/>
  <c r="B29092" i="1"/>
  <c r="B29093" i="1"/>
  <c r="B29094" i="1"/>
  <c r="B29095" i="1"/>
  <c r="B29096" i="1"/>
  <c r="B29097" i="1"/>
  <c r="B29098" i="1"/>
  <c r="B29099" i="1"/>
  <c r="B29100" i="1"/>
  <c r="B29101" i="1"/>
  <c r="B29102" i="1"/>
  <c r="B29103" i="1"/>
  <c r="B29104" i="1"/>
  <c r="B29105" i="1"/>
  <c r="B29106" i="1"/>
  <c r="B29107" i="1"/>
  <c r="B29108" i="1"/>
  <c r="B29109" i="1"/>
  <c r="B29110" i="1"/>
  <c r="B29111" i="1"/>
  <c r="B29112" i="1"/>
  <c r="B29113" i="1"/>
  <c r="B29114" i="1"/>
  <c r="B29115" i="1"/>
  <c r="B29116" i="1"/>
  <c r="B29117" i="1"/>
  <c r="B29118" i="1"/>
  <c r="B29119" i="1"/>
  <c r="B29120" i="1"/>
  <c r="B29121" i="1"/>
  <c r="B29122" i="1"/>
  <c r="B29123" i="1"/>
  <c r="B29124" i="1"/>
  <c r="B29125" i="1"/>
  <c r="B29126" i="1"/>
  <c r="B29127" i="1"/>
  <c r="B29128" i="1"/>
  <c r="B29129" i="1"/>
  <c r="B29130" i="1"/>
  <c r="B29131" i="1"/>
  <c r="B29132" i="1"/>
  <c r="B29133" i="1"/>
  <c r="B29134" i="1"/>
  <c r="B29135" i="1"/>
  <c r="B29136" i="1"/>
  <c r="B29137" i="1"/>
  <c r="B29138" i="1"/>
  <c r="B29139" i="1"/>
  <c r="B29140" i="1"/>
  <c r="B29141" i="1"/>
  <c r="B29142" i="1"/>
  <c r="B29143" i="1"/>
  <c r="B29144" i="1"/>
  <c r="B29145" i="1"/>
  <c r="B29146" i="1"/>
  <c r="B29147" i="1"/>
  <c r="B29148" i="1"/>
  <c r="B29149" i="1"/>
  <c r="B29150" i="1"/>
  <c r="B29151" i="1"/>
  <c r="B29152" i="1"/>
  <c r="B29153" i="1"/>
  <c r="B29154" i="1"/>
  <c r="B29155" i="1"/>
  <c r="B29156" i="1"/>
  <c r="B29157" i="1"/>
  <c r="B29158" i="1"/>
  <c r="B29159" i="1"/>
  <c r="B29160" i="1"/>
  <c r="B29161" i="1"/>
  <c r="B29162" i="1"/>
  <c r="B29163" i="1"/>
  <c r="B29164" i="1"/>
  <c r="B29165" i="1"/>
  <c r="B29166" i="1"/>
  <c r="B29167" i="1"/>
  <c r="B29168" i="1"/>
  <c r="B29169" i="1"/>
  <c r="B29170" i="1"/>
  <c r="B29171" i="1"/>
  <c r="B29172" i="1"/>
  <c r="B29173" i="1"/>
  <c r="B29174" i="1"/>
  <c r="B29175" i="1"/>
  <c r="B29176" i="1"/>
  <c r="B29177" i="1"/>
  <c r="B29178" i="1"/>
  <c r="B29179" i="1"/>
  <c r="B29180" i="1"/>
  <c r="B29181" i="1"/>
  <c r="B29182" i="1"/>
  <c r="B29183" i="1"/>
  <c r="B29184" i="1"/>
  <c r="B29185" i="1"/>
  <c r="B29186" i="1"/>
  <c r="B29187" i="1"/>
  <c r="B29188" i="1"/>
  <c r="B29189" i="1"/>
  <c r="B29190" i="1"/>
  <c r="B29191" i="1"/>
  <c r="B29192" i="1"/>
  <c r="B29193" i="1"/>
  <c r="B29194" i="1"/>
  <c r="B29195" i="1"/>
  <c r="B29196" i="1"/>
  <c r="B29197" i="1"/>
  <c r="B29198" i="1"/>
  <c r="B29199" i="1"/>
  <c r="B29200" i="1"/>
  <c r="B29201" i="1"/>
  <c r="B29202" i="1"/>
  <c r="B29203" i="1"/>
  <c r="B29204" i="1"/>
  <c r="B29205" i="1"/>
  <c r="B29206" i="1"/>
  <c r="B29207" i="1"/>
  <c r="B29208" i="1"/>
  <c r="B29209" i="1"/>
  <c r="B29210" i="1"/>
  <c r="B29211" i="1"/>
  <c r="B29212" i="1"/>
  <c r="B29213" i="1"/>
  <c r="B29214" i="1"/>
  <c r="B29215" i="1"/>
  <c r="B29216" i="1"/>
  <c r="B29217" i="1"/>
  <c r="B29218" i="1"/>
  <c r="B29219" i="1"/>
  <c r="B29220" i="1"/>
  <c r="B29221" i="1"/>
  <c r="B29222" i="1"/>
  <c r="B29223" i="1"/>
  <c r="B29224" i="1"/>
  <c r="B29225" i="1"/>
  <c r="B29226" i="1"/>
  <c r="B29227" i="1"/>
  <c r="B29228" i="1"/>
  <c r="B29229" i="1"/>
  <c r="B29230" i="1"/>
  <c r="B29231" i="1"/>
  <c r="B29232" i="1"/>
  <c r="B29233" i="1"/>
  <c r="B29234" i="1"/>
  <c r="B29235" i="1"/>
  <c r="B29236" i="1"/>
  <c r="B29237" i="1"/>
  <c r="B29238" i="1"/>
  <c r="B29239" i="1"/>
  <c r="B29240" i="1"/>
  <c r="B29241" i="1"/>
  <c r="B29242" i="1"/>
  <c r="B29243" i="1"/>
  <c r="B29244" i="1"/>
  <c r="B29245" i="1"/>
  <c r="B29246" i="1"/>
  <c r="B29247" i="1"/>
  <c r="B29248" i="1"/>
  <c r="B29249" i="1"/>
  <c r="B29250" i="1"/>
  <c r="B29251" i="1"/>
  <c r="B29252" i="1"/>
  <c r="B29253" i="1"/>
  <c r="B29254" i="1"/>
  <c r="B29255" i="1"/>
  <c r="B29256" i="1"/>
  <c r="B29257" i="1"/>
  <c r="B29258" i="1"/>
  <c r="B29259" i="1"/>
  <c r="B29260" i="1"/>
  <c r="B29261" i="1"/>
  <c r="B29262" i="1"/>
  <c r="B29263" i="1"/>
  <c r="B29264" i="1"/>
  <c r="B29265" i="1"/>
  <c r="B29266" i="1"/>
  <c r="B29267" i="1"/>
  <c r="B29268" i="1"/>
  <c r="B29269" i="1"/>
  <c r="B29270" i="1"/>
  <c r="B29271" i="1"/>
  <c r="B29272" i="1"/>
  <c r="B29273" i="1"/>
  <c r="B29274" i="1"/>
  <c r="B29275" i="1"/>
  <c r="B29276" i="1"/>
  <c r="B29277" i="1"/>
  <c r="B29278" i="1"/>
  <c r="B29279" i="1"/>
  <c r="B29280" i="1"/>
  <c r="B29281" i="1"/>
  <c r="B29282" i="1"/>
  <c r="B29283" i="1"/>
  <c r="B29284" i="1"/>
  <c r="B29285" i="1"/>
  <c r="B29286" i="1"/>
  <c r="B29287" i="1"/>
  <c r="B29288" i="1"/>
  <c r="B29289" i="1"/>
  <c r="B29290" i="1"/>
  <c r="B29291" i="1"/>
  <c r="B29292" i="1"/>
  <c r="B29293" i="1"/>
  <c r="B29294" i="1"/>
  <c r="B29295" i="1"/>
  <c r="B29296" i="1"/>
  <c r="B29297" i="1"/>
  <c r="B29298" i="1"/>
  <c r="B29299" i="1"/>
  <c r="B29300" i="1"/>
  <c r="B29301" i="1"/>
  <c r="B29302" i="1"/>
  <c r="B29303" i="1"/>
  <c r="B29304" i="1"/>
  <c r="B29305" i="1"/>
  <c r="B29306" i="1"/>
  <c r="B29307" i="1"/>
  <c r="B29308" i="1"/>
  <c r="B29309" i="1"/>
  <c r="B29310" i="1"/>
  <c r="B29311" i="1"/>
  <c r="B29312" i="1"/>
  <c r="B29313" i="1"/>
  <c r="B29314" i="1"/>
  <c r="B29315" i="1"/>
  <c r="B29316" i="1"/>
  <c r="B29317" i="1"/>
  <c r="B29318" i="1"/>
  <c r="B29319" i="1"/>
  <c r="B29320" i="1"/>
  <c r="B29321" i="1"/>
  <c r="B29322" i="1"/>
  <c r="B29323" i="1"/>
  <c r="B29324" i="1"/>
  <c r="B29325" i="1"/>
  <c r="B29326" i="1"/>
  <c r="B29327" i="1"/>
  <c r="B29328" i="1"/>
  <c r="B29329" i="1"/>
  <c r="B29330" i="1"/>
  <c r="B29331" i="1"/>
  <c r="B29332" i="1"/>
  <c r="B29333" i="1"/>
  <c r="B29334" i="1"/>
  <c r="B29335" i="1"/>
  <c r="B29336" i="1"/>
  <c r="B29337" i="1"/>
  <c r="B29338" i="1"/>
  <c r="B29339" i="1"/>
  <c r="B29340" i="1"/>
  <c r="B29341" i="1"/>
  <c r="B29342" i="1"/>
  <c r="B29343" i="1"/>
  <c r="B29344" i="1"/>
  <c r="B29345" i="1"/>
  <c r="B29346" i="1"/>
  <c r="B29347" i="1"/>
  <c r="B29348" i="1"/>
  <c r="B29349" i="1"/>
  <c r="B29350" i="1"/>
  <c r="B29351" i="1"/>
  <c r="B29352" i="1"/>
  <c r="B29353" i="1"/>
  <c r="B29354" i="1"/>
  <c r="B29355" i="1"/>
  <c r="B29356" i="1"/>
  <c r="B29357" i="1"/>
  <c r="B29358" i="1"/>
  <c r="B29359" i="1"/>
  <c r="B29360" i="1"/>
  <c r="B29361" i="1"/>
  <c r="B29362" i="1"/>
  <c r="B29363" i="1"/>
  <c r="B29364" i="1"/>
  <c r="B29365" i="1"/>
  <c r="B29366" i="1"/>
  <c r="B29367" i="1"/>
  <c r="B29368" i="1"/>
  <c r="B29369" i="1"/>
  <c r="B29370" i="1"/>
  <c r="B29371" i="1"/>
  <c r="B29372" i="1"/>
  <c r="B29373" i="1"/>
  <c r="B29374" i="1"/>
  <c r="B29375" i="1"/>
  <c r="B29376" i="1"/>
  <c r="B29377" i="1"/>
  <c r="B29378" i="1"/>
  <c r="B29379" i="1"/>
  <c r="B29380" i="1"/>
  <c r="B29381" i="1"/>
  <c r="B29382" i="1"/>
  <c r="B29383" i="1"/>
  <c r="B29384" i="1"/>
  <c r="B29385" i="1"/>
  <c r="B29386" i="1"/>
  <c r="B29387" i="1"/>
  <c r="B29388" i="1"/>
  <c r="B29389" i="1"/>
  <c r="B29390" i="1"/>
  <c r="B29391" i="1"/>
  <c r="B29392" i="1"/>
  <c r="B29393" i="1"/>
  <c r="B29394" i="1"/>
  <c r="B29395" i="1"/>
  <c r="B29396" i="1"/>
  <c r="B29397" i="1"/>
  <c r="B29398" i="1"/>
  <c r="B29399" i="1"/>
  <c r="B29400" i="1"/>
  <c r="B29401" i="1"/>
  <c r="B29402" i="1"/>
  <c r="B29403" i="1"/>
  <c r="B29404" i="1"/>
  <c r="B29405" i="1"/>
  <c r="B29406" i="1"/>
  <c r="B29407" i="1"/>
  <c r="B29408" i="1"/>
  <c r="B29409" i="1"/>
  <c r="B29410" i="1"/>
  <c r="B29411" i="1"/>
  <c r="B29412" i="1"/>
  <c r="B29413" i="1"/>
  <c r="B29414" i="1"/>
  <c r="B29415" i="1"/>
  <c r="B29416" i="1"/>
  <c r="B29417" i="1"/>
  <c r="B29418" i="1"/>
  <c r="B29419" i="1"/>
  <c r="B29420" i="1"/>
  <c r="B29421" i="1"/>
  <c r="B29422" i="1"/>
  <c r="B29423" i="1"/>
  <c r="B29424" i="1"/>
  <c r="B29425" i="1"/>
  <c r="B29426" i="1"/>
  <c r="B29427" i="1"/>
  <c r="B29428" i="1"/>
  <c r="B29429" i="1"/>
  <c r="B29430" i="1"/>
  <c r="B29431" i="1"/>
  <c r="B29432" i="1"/>
  <c r="B29433" i="1"/>
  <c r="B29434" i="1"/>
  <c r="B29435" i="1"/>
  <c r="B29436" i="1"/>
  <c r="B29437" i="1"/>
  <c r="B29438" i="1"/>
  <c r="B29439" i="1"/>
  <c r="B29440" i="1"/>
  <c r="B29441" i="1"/>
  <c r="B29442" i="1"/>
  <c r="B29443" i="1"/>
  <c r="B29444" i="1"/>
  <c r="B29445" i="1"/>
  <c r="B29446" i="1"/>
  <c r="B29447" i="1"/>
  <c r="B29448" i="1"/>
  <c r="B29449" i="1"/>
  <c r="B29450" i="1"/>
  <c r="B29451" i="1"/>
  <c r="B29452" i="1"/>
  <c r="B29453" i="1"/>
  <c r="B29454" i="1"/>
  <c r="B29455" i="1"/>
  <c r="B29456" i="1"/>
  <c r="B29457" i="1"/>
  <c r="B29458" i="1"/>
  <c r="B29459" i="1"/>
  <c r="B29460" i="1"/>
  <c r="B29461" i="1"/>
  <c r="B29462" i="1"/>
  <c r="B29463" i="1"/>
  <c r="B29464" i="1"/>
  <c r="B29465" i="1"/>
  <c r="B29466" i="1"/>
  <c r="B29467" i="1"/>
  <c r="B29468" i="1"/>
  <c r="B29469" i="1"/>
  <c r="B29470" i="1"/>
  <c r="B29471" i="1"/>
  <c r="B29472" i="1"/>
  <c r="B29473" i="1"/>
  <c r="B29474" i="1"/>
  <c r="B29475" i="1"/>
  <c r="B29476" i="1"/>
  <c r="B29477" i="1"/>
  <c r="B29478" i="1"/>
  <c r="B29479" i="1"/>
  <c r="B29480" i="1"/>
  <c r="B29481" i="1"/>
  <c r="B29482" i="1"/>
  <c r="B29483" i="1"/>
  <c r="B29484" i="1"/>
  <c r="B29485" i="1"/>
  <c r="B29486" i="1"/>
  <c r="B29487" i="1"/>
  <c r="B29488" i="1"/>
  <c r="B29489" i="1"/>
  <c r="B29490" i="1"/>
  <c r="B29491" i="1"/>
  <c r="B29492" i="1"/>
  <c r="B29493" i="1"/>
  <c r="B29494" i="1"/>
  <c r="B29495" i="1"/>
  <c r="B29496" i="1"/>
  <c r="B29497" i="1"/>
  <c r="B29498" i="1"/>
  <c r="B29499" i="1"/>
  <c r="B29500" i="1"/>
  <c r="B29501" i="1"/>
  <c r="B29502" i="1"/>
  <c r="B29503" i="1"/>
  <c r="B29504" i="1"/>
  <c r="B29505" i="1"/>
  <c r="B29506" i="1"/>
  <c r="B29507" i="1"/>
  <c r="B29508" i="1"/>
  <c r="B29509" i="1"/>
  <c r="B29510" i="1"/>
  <c r="B29511" i="1"/>
  <c r="B29512" i="1"/>
  <c r="B29513" i="1"/>
  <c r="B29514" i="1"/>
  <c r="B29515" i="1"/>
  <c r="B29516" i="1"/>
  <c r="B29517" i="1"/>
  <c r="B29518" i="1"/>
  <c r="B29519" i="1"/>
  <c r="B29520" i="1"/>
  <c r="B29521" i="1"/>
  <c r="B29522" i="1"/>
  <c r="B29523" i="1"/>
  <c r="B29524" i="1"/>
  <c r="B29525" i="1"/>
  <c r="B29526" i="1"/>
  <c r="B29527" i="1"/>
  <c r="B29528" i="1"/>
  <c r="B29529" i="1"/>
  <c r="B29530" i="1"/>
  <c r="B29531" i="1"/>
  <c r="B29532" i="1"/>
  <c r="B29533" i="1"/>
  <c r="B29534" i="1"/>
  <c r="B29535" i="1"/>
  <c r="B29536" i="1"/>
  <c r="B29537" i="1"/>
  <c r="B29538" i="1"/>
  <c r="B29539" i="1"/>
  <c r="B29540" i="1"/>
  <c r="B29541" i="1"/>
  <c r="B29542" i="1"/>
  <c r="B29543" i="1"/>
  <c r="B29544" i="1"/>
  <c r="B29545" i="1"/>
  <c r="B29546" i="1"/>
  <c r="B29547" i="1"/>
  <c r="B29548" i="1"/>
  <c r="B29549" i="1"/>
  <c r="B29550" i="1"/>
  <c r="B29551" i="1"/>
  <c r="B29552" i="1"/>
  <c r="B29553" i="1"/>
  <c r="B29554" i="1"/>
  <c r="B29555" i="1"/>
  <c r="B29556" i="1"/>
  <c r="B29557" i="1"/>
  <c r="B29558" i="1"/>
  <c r="B29559" i="1"/>
  <c r="B29560" i="1"/>
  <c r="B29561" i="1"/>
  <c r="B29562" i="1"/>
  <c r="B29563" i="1"/>
  <c r="B29564" i="1"/>
  <c r="B29565" i="1"/>
  <c r="B29566" i="1"/>
  <c r="B29567" i="1"/>
  <c r="B29568" i="1"/>
  <c r="B29569" i="1"/>
  <c r="B29570" i="1"/>
  <c r="B29571" i="1"/>
  <c r="B29572" i="1"/>
  <c r="B29573" i="1"/>
  <c r="B29574" i="1"/>
  <c r="B29575" i="1"/>
  <c r="B29576" i="1"/>
  <c r="B29577" i="1"/>
  <c r="B29578" i="1"/>
  <c r="B29579" i="1"/>
  <c r="B29580" i="1"/>
  <c r="B29581" i="1"/>
  <c r="B29582" i="1"/>
  <c r="B29583" i="1"/>
  <c r="B29584" i="1"/>
  <c r="B29585" i="1"/>
  <c r="B29586" i="1"/>
  <c r="B29587" i="1"/>
  <c r="B29588" i="1"/>
  <c r="B29589" i="1"/>
  <c r="B29590" i="1"/>
  <c r="B29591" i="1"/>
  <c r="B29592" i="1"/>
  <c r="B29593" i="1"/>
  <c r="B29594" i="1"/>
  <c r="B29595" i="1"/>
  <c r="B29596" i="1"/>
  <c r="B29597" i="1"/>
  <c r="B29598" i="1"/>
  <c r="B29599" i="1"/>
  <c r="B29600" i="1"/>
  <c r="B29601" i="1"/>
  <c r="B29602" i="1"/>
  <c r="B29603" i="1"/>
  <c r="B29604" i="1"/>
  <c r="B29605" i="1"/>
  <c r="B29606" i="1"/>
  <c r="B29607" i="1"/>
  <c r="B29608" i="1"/>
  <c r="B29609" i="1"/>
  <c r="B29610" i="1"/>
  <c r="B29611" i="1"/>
  <c r="B29612" i="1"/>
  <c r="B29613" i="1"/>
  <c r="B29614" i="1"/>
  <c r="B29615" i="1"/>
  <c r="B29616" i="1"/>
  <c r="B29617" i="1"/>
  <c r="B29618" i="1"/>
  <c r="B29619" i="1"/>
  <c r="B29620" i="1"/>
  <c r="B29621" i="1"/>
  <c r="B29622" i="1"/>
  <c r="B29623" i="1"/>
  <c r="B29624" i="1"/>
  <c r="B29625" i="1"/>
  <c r="B29626" i="1"/>
  <c r="B29627" i="1"/>
  <c r="B29628" i="1"/>
  <c r="B29629" i="1"/>
  <c r="B29630" i="1"/>
  <c r="B29631" i="1"/>
  <c r="B29632" i="1"/>
  <c r="B29633" i="1"/>
  <c r="B29634" i="1"/>
  <c r="B29635" i="1"/>
  <c r="B29636" i="1"/>
  <c r="B29637" i="1"/>
  <c r="B29638" i="1"/>
  <c r="B29639" i="1"/>
  <c r="B29640" i="1"/>
  <c r="B29641" i="1"/>
  <c r="B29642" i="1"/>
  <c r="B29643" i="1"/>
  <c r="B29644" i="1"/>
  <c r="B29645" i="1"/>
  <c r="B29646" i="1"/>
  <c r="B29647" i="1"/>
  <c r="B29648" i="1"/>
  <c r="B29649" i="1"/>
  <c r="B29650" i="1"/>
  <c r="B29651" i="1"/>
  <c r="B29652" i="1"/>
  <c r="B29653" i="1"/>
  <c r="B29654" i="1"/>
  <c r="B29655" i="1"/>
  <c r="B29656" i="1"/>
  <c r="B29657" i="1"/>
  <c r="B29658" i="1"/>
  <c r="B29659" i="1"/>
  <c r="B29660" i="1"/>
  <c r="B29661" i="1"/>
  <c r="B29662" i="1"/>
  <c r="B29663" i="1"/>
  <c r="B29664" i="1"/>
  <c r="B29665" i="1"/>
  <c r="B29666" i="1"/>
  <c r="B29667" i="1"/>
  <c r="B29668" i="1"/>
  <c r="B29669" i="1"/>
  <c r="B29670" i="1"/>
  <c r="B29671" i="1"/>
  <c r="B29672" i="1"/>
  <c r="B29673" i="1"/>
  <c r="B29674" i="1"/>
  <c r="B29675" i="1"/>
  <c r="B29676" i="1"/>
  <c r="B29677" i="1"/>
  <c r="B29678" i="1"/>
  <c r="B29679" i="1"/>
  <c r="B29680" i="1"/>
  <c r="B29681" i="1"/>
  <c r="B29682" i="1"/>
  <c r="B29683" i="1"/>
  <c r="B29684" i="1"/>
  <c r="B29685" i="1"/>
  <c r="B29686" i="1"/>
  <c r="B29687" i="1"/>
  <c r="B29688" i="1"/>
  <c r="B29689" i="1"/>
  <c r="B29690" i="1"/>
  <c r="B29691" i="1"/>
  <c r="B29692" i="1"/>
  <c r="B29693" i="1"/>
  <c r="B29694" i="1"/>
  <c r="B29695" i="1"/>
  <c r="B29696" i="1"/>
  <c r="B29697" i="1"/>
  <c r="B29698" i="1"/>
  <c r="B29699" i="1"/>
  <c r="B29700" i="1"/>
  <c r="B29701" i="1"/>
  <c r="B29702" i="1"/>
  <c r="B29703" i="1"/>
  <c r="B29704" i="1"/>
  <c r="B29705" i="1"/>
  <c r="B29706" i="1"/>
  <c r="B29707" i="1"/>
  <c r="B29708" i="1"/>
  <c r="B29709" i="1"/>
  <c r="B29710" i="1"/>
  <c r="B29711" i="1"/>
  <c r="B29712" i="1"/>
  <c r="B29713" i="1"/>
  <c r="B29714" i="1"/>
  <c r="B29715" i="1"/>
  <c r="B29716" i="1"/>
  <c r="B29717" i="1"/>
  <c r="B29718" i="1"/>
  <c r="B29719" i="1"/>
  <c r="B29720" i="1"/>
  <c r="B29721" i="1"/>
  <c r="B29722" i="1"/>
  <c r="B29723" i="1"/>
  <c r="B29724" i="1"/>
  <c r="B29725" i="1"/>
  <c r="B29726" i="1"/>
  <c r="B29727" i="1"/>
  <c r="B29728" i="1"/>
  <c r="B29729" i="1"/>
  <c r="B29730" i="1"/>
  <c r="B29731" i="1"/>
  <c r="B29732" i="1"/>
  <c r="B29733" i="1"/>
  <c r="B29734" i="1"/>
  <c r="B29735" i="1"/>
  <c r="B29736" i="1"/>
  <c r="B29737" i="1"/>
  <c r="B29738" i="1"/>
  <c r="B29739" i="1"/>
  <c r="B29740" i="1"/>
  <c r="B29741" i="1"/>
  <c r="B29742" i="1"/>
  <c r="B29743" i="1"/>
  <c r="B29744" i="1"/>
  <c r="B29745" i="1"/>
  <c r="B29746" i="1"/>
  <c r="B29747" i="1"/>
  <c r="B29748" i="1"/>
  <c r="B29749" i="1"/>
  <c r="B29750" i="1"/>
  <c r="B29751" i="1"/>
  <c r="B29752" i="1"/>
  <c r="B29753" i="1"/>
  <c r="B29754" i="1"/>
  <c r="B29755" i="1"/>
  <c r="B29756" i="1"/>
  <c r="B29757" i="1"/>
  <c r="B29758" i="1"/>
  <c r="B29759" i="1"/>
  <c r="B29760" i="1"/>
  <c r="B29761" i="1"/>
  <c r="B29762" i="1"/>
  <c r="B29763" i="1"/>
  <c r="B29764" i="1"/>
  <c r="B29765" i="1"/>
  <c r="B29766" i="1"/>
  <c r="B29767" i="1"/>
  <c r="B29768" i="1"/>
  <c r="B29769" i="1"/>
  <c r="B29770" i="1"/>
  <c r="B29771" i="1"/>
  <c r="B29772" i="1"/>
  <c r="B29773" i="1"/>
  <c r="B29774" i="1"/>
  <c r="B29775" i="1"/>
  <c r="B29776" i="1"/>
  <c r="B29777" i="1"/>
  <c r="B29778" i="1"/>
  <c r="B29779" i="1"/>
  <c r="B29780" i="1"/>
  <c r="B29781" i="1"/>
  <c r="B29782" i="1"/>
  <c r="B29783" i="1"/>
  <c r="B29784" i="1"/>
  <c r="B29785" i="1"/>
  <c r="B29786" i="1"/>
  <c r="B29787" i="1"/>
  <c r="B29788" i="1"/>
  <c r="B29789" i="1"/>
  <c r="B29790" i="1"/>
  <c r="B29791" i="1"/>
  <c r="B29792" i="1"/>
  <c r="B29793" i="1"/>
  <c r="B29794" i="1"/>
  <c r="B29795" i="1"/>
  <c r="B29796" i="1"/>
  <c r="B29797" i="1"/>
  <c r="B29798" i="1"/>
  <c r="B29799" i="1"/>
  <c r="B29800" i="1"/>
  <c r="B29801" i="1"/>
  <c r="B29802" i="1"/>
  <c r="B29803" i="1"/>
  <c r="B29804" i="1"/>
  <c r="B29805" i="1"/>
  <c r="B29806" i="1"/>
  <c r="B29807" i="1"/>
  <c r="B29808" i="1"/>
  <c r="B29809" i="1"/>
  <c r="B29810" i="1"/>
  <c r="B29811" i="1"/>
  <c r="B29812" i="1"/>
  <c r="B29813" i="1"/>
  <c r="B29814" i="1"/>
  <c r="B29815" i="1"/>
  <c r="B29816" i="1"/>
  <c r="B29817" i="1"/>
  <c r="B29818" i="1"/>
  <c r="B29819" i="1"/>
  <c r="B29820" i="1"/>
  <c r="B29821" i="1"/>
  <c r="B29822" i="1"/>
  <c r="B29823" i="1"/>
  <c r="B29824" i="1"/>
  <c r="B29825" i="1"/>
  <c r="B29826" i="1"/>
  <c r="B29827" i="1"/>
  <c r="B29828" i="1"/>
  <c r="B29829" i="1"/>
  <c r="B29830" i="1"/>
  <c r="B29831" i="1"/>
  <c r="B29832" i="1"/>
  <c r="B29833" i="1"/>
  <c r="B29834" i="1"/>
  <c r="B29835" i="1"/>
  <c r="B29836" i="1"/>
  <c r="B29837" i="1"/>
  <c r="B29838" i="1"/>
  <c r="B29839" i="1"/>
  <c r="B29840" i="1"/>
  <c r="B29841" i="1"/>
  <c r="B29842" i="1"/>
  <c r="B29843" i="1"/>
  <c r="B29844" i="1"/>
  <c r="B29845" i="1"/>
  <c r="B29846" i="1"/>
  <c r="B29847" i="1"/>
  <c r="B29848" i="1"/>
  <c r="B29849" i="1"/>
  <c r="B29850" i="1"/>
  <c r="B29851" i="1"/>
  <c r="B29852" i="1"/>
  <c r="B29853" i="1"/>
  <c r="B29854" i="1"/>
  <c r="B29855" i="1"/>
  <c r="B29856" i="1"/>
  <c r="B29857" i="1"/>
  <c r="B29858" i="1"/>
  <c r="B29859" i="1"/>
  <c r="B29860" i="1"/>
  <c r="B29861" i="1"/>
  <c r="B29862" i="1"/>
  <c r="B29863" i="1"/>
  <c r="B29864" i="1"/>
  <c r="B29865" i="1"/>
  <c r="B29866" i="1"/>
  <c r="B29867" i="1"/>
  <c r="B29868" i="1"/>
  <c r="B29869" i="1"/>
  <c r="B29870" i="1"/>
  <c r="B29871" i="1"/>
  <c r="B29872" i="1"/>
  <c r="B29873" i="1"/>
  <c r="B29874" i="1"/>
  <c r="B29875" i="1"/>
  <c r="B29876" i="1"/>
  <c r="B29877" i="1"/>
  <c r="B29878" i="1"/>
  <c r="B29879" i="1"/>
  <c r="B29880" i="1"/>
  <c r="B29881" i="1"/>
  <c r="B29882" i="1"/>
  <c r="B29883" i="1"/>
  <c r="B29884" i="1"/>
  <c r="B29885" i="1"/>
  <c r="B29886" i="1"/>
  <c r="B29887" i="1"/>
  <c r="B29888" i="1"/>
  <c r="B29889" i="1"/>
  <c r="B29890" i="1"/>
  <c r="B29891" i="1"/>
  <c r="B29892" i="1"/>
  <c r="B29893" i="1"/>
  <c r="B29894" i="1"/>
  <c r="B29895" i="1"/>
  <c r="B29896" i="1"/>
  <c r="B29897" i="1"/>
  <c r="B29898" i="1"/>
  <c r="B29899" i="1"/>
  <c r="B29900" i="1"/>
  <c r="B29901" i="1"/>
  <c r="B29902" i="1"/>
  <c r="B29903" i="1"/>
  <c r="B29904" i="1"/>
  <c r="B29905" i="1"/>
  <c r="B29906" i="1"/>
  <c r="B29907" i="1"/>
  <c r="B29908" i="1"/>
  <c r="B29909" i="1"/>
  <c r="B29910" i="1"/>
  <c r="B29911" i="1"/>
  <c r="B29912" i="1"/>
  <c r="B29913" i="1"/>
  <c r="B29914" i="1"/>
  <c r="B29915" i="1"/>
  <c r="B29916" i="1"/>
  <c r="B29917" i="1"/>
  <c r="B29918" i="1"/>
  <c r="B29919" i="1"/>
  <c r="B29920" i="1"/>
  <c r="B29921" i="1"/>
  <c r="B29922" i="1"/>
  <c r="B29923" i="1"/>
  <c r="B29924" i="1"/>
  <c r="B29925" i="1"/>
  <c r="B29926" i="1"/>
  <c r="B29927" i="1"/>
  <c r="B29928" i="1"/>
  <c r="B29929" i="1"/>
  <c r="B29930" i="1"/>
  <c r="B29931" i="1"/>
  <c r="B29932" i="1"/>
  <c r="B29933" i="1"/>
  <c r="B29934" i="1"/>
  <c r="B29935" i="1"/>
  <c r="B29936" i="1"/>
  <c r="B29937" i="1"/>
  <c r="B29938" i="1"/>
  <c r="B29939" i="1"/>
  <c r="B29940" i="1"/>
  <c r="B29941" i="1"/>
  <c r="B29942" i="1"/>
  <c r="B29943" i="1"/>
  <c r="B29944" i="1"/>
  <c r="B29945" i="1"/>
  <c r="B29946" i="1"/>
  <c r="B29947" i="1"/>
  <c r="B29948" i="1"/>
  <c r="B29949" i="1"/>
  <c r="B29950" i="1"/>
  <c r="B29951" i="1"/>
  <c r="B29952" i="1"/>
  <c r="B29953" i="1"/>
  <c r="B29954" i="1"/>
  <c r="B29955" i="1"/>
  <c r="B29956" i="1"/>
  <c r="B29957" i="1"/>
  <c r="B29958" i="1"/>
  <c r="B29959" i="1"/>
  <c r="B29960" i="1"/>
  <c r="B29961" i="1"/>
  <c r="B29962" i="1"/>
  <c r="B29963" i="1"/>
  <c r="B29964" i="1"/>
  <c r="B29965" i="1"/>
  <c r="B29966" i="1"/>
  <c r="B29967" i="1"/>
  <c r="B29968" i="1"/>
  <c r="B29969" i="1"/>
  <c r="B29970" i="1"/>
  <c r="B29971" i="1"/>
  <c r="B29972" i="1"/>
  <c r="B29973" i="1"/>
  <c r="B29974" i="1"/>
  <c r="B29975" i="1"/>
  <c r="B29976" i="1"/>
  <c r="B29977" i="1"/>
  <c r="B29978" i="1"/>
  <c r="B29979" i="1"/>
  <c r="B29980" i="1"/>
  <c r="B29981" i="1"/>
  <c r="B29982" i="1"/>
  <c r="B29983" i="1"/>
  <c r="B29984" i="1"/>
  <c r="B29985" i="1"/>
  <c r="B29986" i="1"/>
  <c r="B29987" i="1"/>
  <c r="B29988" i="1"/>
  <c r="B29989" i="1"/>
  <c r="B29990" i="1"/>
  <c r="B29991" i="1"/>
  <c r="B29992" i="1"/>
  <c r="B29993" i="1"/>
  <c r="B29994" i="1"/>
  <c r="B29995" i="1"/>
  <c r="B29996" i="1"/>
  <c r="B29997" i="1"/>
  <c r="B29998" i="1"/>
  <c r="B29999" i="1"/>
  <c r="B30000" i="1"/>
  <c r="B30001" i="1"/>
  <c r="B30002" i="1"/>
  <c r="B30003" i="1"/>
  <c r="B30004" i="1"/>
  <c r="B30005" i="1"/>
  <c r="B30006" i="1"/>
  <c r="B30007" i="1"/>
  <c r="B30008" i="1"/>
  <c r="B30009" i="1"/>
  <c r="B30010" i="1"/>
  <c r="B30011" i="1"/>
  <c r="B30012" i="1"/>
  <c r="B30013" i="1"/>
  <c r="B30014" i="1"/>
  <c r="B30015" i="1"/>
  <c r="B30016" i="1"/>
  <c r="B30017" i="1"/>
  <c r="B30018" i="1"/>
  <c r="B30019" i="1"/>
  <c r="B30020" i="1"/>
  <c r="B30021" i="1"/>
  <c r="B30022" i="1"/>
  <c r="B30023" i="1"/>
  <c r="B30024" i="1"/>
  <c r="B30025" i="1"/>
  <c r="B30026" i="1"/>
  <c r="B30027" i="1"/>
  <c r="B30028" i="1"/>
  <c r="B30029" i="1"/>
  <c r="B30030" i="1"/>
  <c r="B30031" i="1"/>
  <c r="B30032" i="1"/>
  <c r="B30033" i="1"/>
  <c r="B30034" i="1"/>
  <c r="B30035" i="1"/>
  <c r="B30036" i="1"/>
  <c r="B30037" i="1"/>
  <c r="B30038" i="1"/>
  <c r="B30039" i="1"/>
  <c r="B30040" i="1"/>
  <c r="B30041" i="1"/>
  <c r="B30042" i="1"/>
  <c r="B30043" i="1"/>
  <c r="B30044" i="1"/>
  <c r="B30045" i="1"/>
  <c r="B30046" i="1"/>
  <c r="B30047" i="1"/>
  <c r="B30048" i="1"/>
  <c r="B30049" i="1"/>
  <c r="B30050" i="1"/>
  <c r="B30051" i="1"/>
  <c r="B30052" i="1"/>
  <c r="B30053" i="1"/>
  <c r="B30054" i="1"/>
  <c r="B30055" i="1"/>
  <c r="B30056" i="1"/>
  <c r="B30057" i="1"/>
  <c r="B30058" i="1"/>
  <c r="B30059" i="1"/>
  <c r="B30060" i="1"/>
  <c r="B30061" i="1"/>
  <c r="B30062" i="1"/>
  <c r="B30063" i="1"/>
  <c r="B30064" i="1"/>
  <c r="B30065" i="1"/>
  <c r="B30066" i="1"/>
  <c r="B30067" i="1"/>
  <c r="B30068" i="1"/>
  <c r="B30069" i="1"/>
  <c r="B30070" i="1"/>
  <c r="B30071" i="1"/>
  <c r="B30072" i="1"/>
  <c r="B30073" i="1"/>
  <c r="B30074" i="1"/>
  <c r="B30075" i="1"/>
  <c r="B30076" i="1"/>
  <c r="B30077" i="1"/>
  <c r="B30078" i="1"/>
  <c r="B30079" i="1"/>
  <c r="B30080" i="1"/>
  <c r="B30081" i="1"/>
  <c r="B30082" i="1"/>
  <c r="B30083" i="1"/>
  <c r="B30084" i="1"/>
  <c r="B30085" i="1"/>
  <c r="B30086" i="1"/>
  <c r="B30087" i="1"/>
  <c r="B30088" i="1"/>
  <c r="B30089" i="1"/>
  <c r="B30090" i="1"/>
  <c r="B30091" i="1"/>
  <c r="B30092" i="1"/>
  <c r="B30093" i="1"/>
  <c r="B30094" i="1"/>
  <c r="B30095" i="1"/>
  <c r="B30096" i="1"/>
  <c r="B30097" i="1"/>
  <c r="B30098" i="1"/>
  <c r="B30099" i="1"/>
  <c r="B30100" i="1"/>
  <c r="B30101" i="1"/>
  <c r="B30102" i="1"/>
  <c r="B30103" i="1"/>
  <c r="B30104" i="1"/>
  <c r="B30105" i="1"/>
  <c r="B30106" i="1"/>
  <c r="B30107" i="1"/>
  <c r="B30108" i="1"/>
  <c r="B30109" i="1"/>
  <c r="B30110" i="1"/>
  <c r="B30111" i="1"/>
  <c r="B30112" i="1"/>
  <c r="B30113" i="1"/>
  <c r="B30114" i="1"/>
  <c r="B30115" i="1"/>
  <c r="B30116" i="1"/>
  <c r="B30117" i="1"/>
  <c r="B30118" i="1"/>
  <c r="B30119" i="1"/>
  <c r="B30120" i="1"/>
  <c r="B30121" i="1"/>
  <c r="B30122" i="1"/>
  <c r="B30123" i="1"/>
  <c r="B30124" i="1"/>
  <c r="B30125" i="1"/>
  <c r="B30126" i="1"/>
  <c r="B30127" i="1"/>
  <c r="B30128" i="1"/>
  <c r="B30129" i="1"/>
  <c r="B30130" i="1"/>
  <c r="B30131" i="1"/>
  <c r="B30132" i="1"/>
  <c r="B30133" i="1"/>
  <c r="B30134" i="1"/>
  <c r="B30135" i="1"/>
  <c r="B30136" i="1"/>
  <c r="B30137" i="1"/>
  <c r="B30138" i="1"/>
  <c r="B30139" i="1"/>
  <c r="B30140" i="1"/>
  <c r="B30141" i="1"/>
  <c r="B30142" i="1"/>
  <c r="B30143" i="1"/>
  <c r="B30144" i="1"/>
  <c r="B30145" i="1"/>
  <c r="B30146" i="1"/>
  <c r="B30147" i="1"/>
  <c r="B30148" i="1"/>
  <c r="B30149" i="1"/>
  <c r="B30150" i="1"/>
  <c r="B30151" i="1"/>
  <c r="B30152" i="1"/>
  <c r="B30153" i="1"/>
  <c r="B30154" i="1"/>
  <c r="B30155" i="1"/>
  <c r="B30156" i="1"/>
  <c r="B30157" i="1"/>
  <c r="B30158" i="1"/>
  <c r="B30159" i="1"/>
  <c r="B30160" i="1"/>
  <c r="B30161" i="1"/>
  <c r="B30162" i="1"/>
  <c r="B30163" i="1"/>
  <c r="B30164" i="1"/>
  <c r="B30165" i="1"/>
  <c r="B30166" i="1"/>
  <c r="B30167" i="1"/>
  <c r="B30168" i="1"/>
  <c r="B30169" i="1"/>
  <c r="B30170" i="1"/>
  <c r="B30171" i="1"/>
  <c r="B30172" i="1"/>
  <c r="B30173" i="1"/>
  <c r="B30174" i="1"/>
  <c r="B30175" i="1"/>
  <c r="B30176" i="1"/>
  <c r="B30177" i="1"/>
  <c r="B30178" i="1"/>
  <c r="B30179" i="1"/>
  <c r="B30180" i="1"/>
  <c r="B30181" i="1"/>
  <c r="B30182" i="1"/>
  <c r="B30183" i="1"/>
  <c r="B30184" i="1"/>
  <c r="B30185" i="1"/>
  <c r="B30186" i="1"/>
  <c r="B30187" i="1"/>
  <c r="B30188" i="1"/>
  <c r="B30189" i="1"/>
  <c r="B30190" i="1"/>
  <c r="B30191" i="1"/>
  <c r="B30192" i="1"/>
  <c r="B30193" i="1"/>
  <c r="B30194" i="1"/>
  <c r="B30195" i="1"/>
  <c r="B30196" i="1"/>
  <c r="B30197" i="1"/>
  <c r="B30198" i="1"/>
  <c r="B30199" i="1"/>
  <c r="B30200" i="1"/>
  <c r="B30201" i="1"/>
  <c r="B30202" i="1"/>
  <c r="B30203" i="1"/>
  <c r="B30204" i="1"/>
  <c r="B30205" i="1"/>
  <c r="B30206" i="1"/>
  <c r="B30207" i="1"/>
  <c r="B30208" i="1"/>
  <c r="B30209" i="1"/>
  <c r="B30210" i="1"/>
  <c r="B30211" i="1"/>
  <c r="B30212" i="1"/>
  <c r="B30213" i="1"/>
  <c r="B30214" i="1"/>
  <c r="B30215" i="1"/>
  <c r="B30216" i="1"/>
  <c r="B30217" i="1"/>
  <c r="B30218" i="1"/>
  <c r="B30219" i="1"/>
  <c r="B30220" i="1"/>
  <c r="B30221" i="1"/>
  <c r="B30222" i="1"/>
  <c r="B30223" i="1"/>
  <c r="B30224" i="1"/>
  <c r="B30225" i="1"/>
  <c r="B30226" i="1"/>
  <c r="B30227" i="1"/>
  <c r="B30228" i="1"/>
  <c r="B30229" i="1"/>
  <c r="B30230" i="1"/>
  <c r="B30231" i="1"/>
  <c r="B30232" i="1"/>
  <c r="B30233" i="1"/>
  <c r="B30234" i="1"/>
  <c r="B30235" i="1"/>
  <c r="B30236" i="1"/>
  <c r="B30237" i="1"/>
  <c r="B30238" i="1"/>
  <c r="B30239" i="1"/>
  <c r="B30240" i="1"/>
  <c r="B30241" i="1"/>
  <c r="B30242" i="1"/>
  <c r="B30243" i="1"/>
  <c r="B30244" i="1"/>
  <c r="B30245" i="1"/>
  <c r="B30246" i="1"/>
  <c r="B30247" i="1"/>
  <c r="B30248" i="1"/>
  <c r="B30249" i="1"/>
  <c r="B30250" i="1"/>
  <c r="B30251" i="1"/>
  <c r="B30252" i="1"/>
  <c r="B30253" i="1"/>
  <c r="B30254" i="1"/>
  <c r="B30255" i="1"/>
  <c r="B30256" i="1"/>
  <c r="B30257" i="1"/>
  <c r="B30258" i="1"/>
  <c r="B30259" i="1"/>
  <c r="B30260" i="1"/>
  <c r="B30261" i="1"/>
  <c r="B30262" i="1"/>
  <c r="B30263" i="1"/>
  <c r="B30264" i="1"/>
  <c r="B30265" i="1"/>
  <c r="B30266" i="1"/>
  <c r="B30267" i="1"/>
  <c r="B30268" i="1"/>
  <c r="B30269" i="1"/>
  <c r="B30270" i="1"/>
  <c r="B30271" i="1"/>
  <c r="B30272" i="1"/>
  <c r="B30273" i="1"/>
  <c r="B30274" i="1"/>
  <c r="B30275" i="1"/>
  <c r="B30276" i="1"/>
  <c r="B30277" i="1"/>
  <c r="B30278" i="1"/>
  <c r="B30279" i="1"/>
  <c r="B30280" i="1"/>
  <c r="B30281" i="1"/>
  <c r="B30282" i="1"/>
  <c r="B30283" i="1"/>
  <c r="B30284" i="1"/>
  <c r="B30285" i="1"/>
  <c r="B30286" i="1"/>
  <c r="B30287" i="1"/>
  <c r="B30288" i="1"/>
  <c r="B30289" i="1"/>
  <c r="B30290" i="1"/>
  <c r="B30291" i="1"/>
  <c r="B30292" i="1"/>
  <c r="B30293" i="1"/>
  <c r="B30294" i="1"/>
  <c r="B30295" i="1"/>
  <c r="B30296" i="1"/>
  <c r="B30297" i="1"/>
  <c r="B30298" i="1"/>
  <c r="B30299" i="1"/>
  <c r="B30300" i="1"/>
  <c r="B30301" i="1"/>
  <c r="B30302" i="1"/>
  <c r="B30303" i="1"/>
  <c r="B30304" i="1"/>
  <c r="B30305" i="1"/>
  <c r="B30306" i="1"/>
  <c r="B30307" i="1"/>
  <c r="B30308" i="1"/>
  <c r="B30309" i="1"/>
  <c r="B30310" i="1"/>
  <c r="B30311" i="1"/>
  <c r="B30312" i="1"/>
  <c r="B30313" i="1"/>
  <c r="B30314" i="1"/>
  <c r="B30315" i="1"/>
  <c r="B30316" i="1"/>
  <c r="B30317" i="1"/>
  <c r="B30318" i="1"/>
  <c r="B30319" i="1"/>
  <c r="B30320" i="1"/>
  <c r="B30321" i="1"/>
  <c r="B30322" i="1"/>
  <c r="B30323" i="1"/>
  <c r="B30324" i="1"/>
  <c r="B30325" i="1"/>
  <c r="B30326" i="1"/>
  <c r="B30327" i="1"/>
  <c r="B30328" i="1"/>
  <c r="B30329" i="1"/>
  <c r="B30330" i="1"/>
  <c r="B30331" i="1"/>
  <c r="B30332" i="1"/>
  <c r="B30333" i="1"/>
  <c r="B30334" i="1"/>
  <c r="B30335" i="1"/>
  <c r="B30336" i="1"/>
  <c r="B30337" i="1"/>
  <c r="B30338" i="1"/>
  <c r="B30339" i="1"/>
  <c r="B30340" i="1"/>
  <c r="B30341" i="1"/>
  <c r="B30342" i="1"/>
  <c r="B30343" i="1"/>
  <c r="B30344" i="1"/>
  <c r="B30345" i="1"/>
  <c r="B30346" i="1"/>
  <c r="B30347" i="1"/>
  <c r="B30348" i="1"/>
  <c r="B30349" i="1"/>
  <c r="B30350" i="1"/>
  <c r="B30351" i="1"/>
  <c r="B30352" i="1"/>
  <c r="B30353" i="1"/>
  <c r="B30354" i="1"/>
  <c r="B30355" i="1"/>
  <c r="B30356" i="1"/>
  <c r="B30357" i="1"/>
  <c r="B30358" i="1"/>
  <c r="B30359" i="1"/>
  <c r="B30360" i="1"/>
  <c r="B30361" i="1"/>
  <c r="B30362" i="1"/>
  <c r="B30363" i="1"/>
  <c r="B30364" i="1"/>
  <c r="B30365" i="1"/>
  <c r="B30366" i="1"/>
  <c r="B30367" i="1"/>
  <c r="B30368" i="1"/>
  <c r="B30369" i="1"/>
  <c r="B30370" i="1"/>
  <c r="B30371" i="1"/>
  <c r="B30372" i="1"/>
  <c r="B30373" i="1"/>
  <c r="B30374" i="1"/>
  <c r="B30375" i="1"/>
  <c r="B30376" i="1"/>
  <c r="B30377" i="1"/>
  <c r="B30378" i="1"/>
  <c r="B30379" i="1"/>
  <c r="B30380" i="1"/>
  <c r="B30381" i="1"/>
  <c r="B30382" i="1"/>
  <c r="B30383" i="1"/>
  <c r="B30384" i="1"/>
  <c r="B30385" i="1"/>
  <c r="B30386" i="1"/>
  <c r="B30387" i="1"/>
  <c r="B30388" i="1"/>
  <c r="B30389" i="1"/>
  <c r="B30390" i="1"/>
  <c r="B30391" i="1"/>
  <c r="B30392" i="1"/>
  <c r="B30393" i="1"/>
  <c r="B30394" i="1"/>
  <c r="B30395" i="1"/>
  <c r="B30396" i="1"/>
  <c r="B30397" i="1"/>
  <c r="B30398" i="1"/>
  <c r="B30399" i="1"/>
  <c r="B30400" i="1"/>
  <c r="B30401" i="1"/>
  <c r="B30402" i="1"/>
  <c r="B30403" i="1"/>
  <c r="B30404" i="1"/>
  <c r="B30405" i="1"/>
  <c r="B30406" i="1"/>
  <c r="B30407" i="1"/>
  <c r="B30408" i="1"/>
  <c r="B30409" i="1"/>
  <c r="B30410" i="1"/>
  <c r="B30411" i="1"/>
  <c r="B30412" i="1"/>
  <c r="B30413" i="1"/>
  <c r="B30414" i="1"/>
  <c r="B30415" i="1"/>
  <c r="B30416" i="1"/>
  <c r="B30417" i="1"/>
  <c r="B30418" i="1"/>
  <c r="B30419" i="1"/>
  <c r="B30420" i="1"/>
  <c r="B30421" i="1"/>
  <c r="B30422" i="1"/>
  <c r="B30423" i="1"/>
  <c r="B30424" i="1"/>
  <c r="B30425" i="1"/>
  <c r="B30426" i="1"/>
  <c r="B30427" i="1"/>
  <c r="B30428" i="1"/>
  <c r="B30429" i="1"/>
  <c r="B30430" i="1"/>
  <c r="B30431" i="1"/>
  <c r="B30432" i="1"/>
  <c r="B30433" i="1"/>
  <c r="B30434" i="1"/>
  <c r="B30435" i="1"/>
  <c r="B30436" i="1"/>
  <c r="B30437" i="1"/>
  <c r="B30438" i="1"/>
  <c r="B30439" i="1"/>
  <c r="B30440" i="1"/>
  <c r="B30441" i="1"/>
  <c r="B30442" i="1"/>
  <c r="B30443" i="1"/>
  <c r="B30444" i="1"/>
  <c r="B30445" i="1"/>
  <c r="B30446" i="1"/>
  <c r="B30447" i="1"/>
  <c r="B30448" i="1"/>
  <c r="B30449" i="1"/>
  <c r="B30450" i="1"/>
  <c r="B30451" i="1"/>
  <c r="B30452" i="1"/>
  <c r="B30453" i="1"/>
  <c r="B30454" i="1"/>
  <c r="B30455" i="1"/>
  <c r="B30456" i="1"/>
  <c r="B30457" i="1"/>
  <c r="B30458" i="1"/>
  <c r="B30459" i="1"/>
  <c r="B30460" i="1"/>
  <c r="B30461" i="1"/>
  <c r="B30462" i="1"/>
  <c r="B30463" i="1"/>
  <c r="B30464" i="1"/>
  <c r="B30465" i="1"/>
  <c r="B30466" i="1"/>
  <c r="B30467" i="1"/>
  <c r="B30468" i="1"/>
  <c r="B30469" i="1"/>
  <c r="B30470" i="1"/>
  <c r="B30471" i="1"/>
  <c r="B30472" i="1"/>
  <c r="B30473" i="1"/>
  <c r="B30474" i="1"/>
  <c r="B30475" i="1"/>
  <c r="B30476" i="1"/>
  <c r="B30477" i="1"/>
  <c r="B30478" i="1"/>
  <c r="B30479" i="1"/>
  <c r="B30480" i="1"/>
  <c r="B30481" i="1"/>
  <c r="B30482" i="1"/>
  <c r="B30483" i="1"/>
  <c r="B30484" i="1"/>
  <c r="B30485" i="1"/>
  <c r="B30486" i="1"/>
  <c r="B30487" i="1"/>
  <c r="B30488" i="1"/>
  <c r="B30489" i="1"/>
  <c r="B30490" i="1"/>
  <c r="B30491" i="1"/>
  <c r="B30492" i="1"/>
  <c r="B30493" i="1"/>
  <c r="B30494" i="1"/>
  <c r="B30495" i="1"/>
  <c r="B30496" i="1"/>
  <c r="B30497" i="1"/>
  <c r="B30498" i="1"/>
  <c r="B30499" i="1"/>
  <c r="B30500" i="1"/>
  <c r="B30501" i="1"/>
  <c r="B30502" i="1"/>
  <c r="B30503" i="1"/>
  <c r="B30504" i="1"/>
  <c r="B30505" i="1"/>
  <c r="B30506" i="1"/>
  <c r="B30507" i="1"/>
  <c r="B30508" i="1"/>
  <c r="B30509" i="1"/>
  <c r="B30510" i="1"/>
  <c r="B30511" i="1"/>
  <c r="B30512" i="1"/>
  <c r="B30513" i="1"/>
  <c r="B30514" i="1"/>
  <c r="B30515" i="1"/>
  <c r="B30516" i="1"/>
  <c r="B30517" i="1"/>
  <c r="B30518" i="1"/>
  <c r="B30519" i="1"/>
  <c r="B30520" i="1"/>
  <c r="B30521" i="1"/>
  <c r="B30522" i="1"/>
  <c r="B30523" i="1"/>
  <c r="B30524" i="1"/>
  <c r="B30525" i="1"/>
  <c r="B30526" i="1"/>
  <c r="B30527" i="1"/>
  <c r="B30528" i="1"/>
  <c r="B30529" i="1"/>
  <c r="B30530" i="1"/>
  <c r="B30531" i="1"/>
  <c r="B30532" i="1"/>
  <c r="B30533" i="1"/>
  <c r="B30534" i="1"/>
  <c r="B30535" i="1"/>
  <c r="B30536" i="1"/>
  <c r="B30537" i="1"/>
  <c r="B30538" i="1"/>
  <c r="B30539" i="1"/>
  <c r="B30540" i="1"/>
  <c r="B30541" i="1"/>
  <c r="B30542" i="1"/>
  <c r="B30543" i="1"/>
  <c r="B30544" i="1"/>
  <c r="B30545" i="1"/>
  <c r="B30546" i="1"/>
  <c r="B30547" i="1"/>
  <c r="B30548" i="1"/>
  <c r="B30549" i="1"/>
  <c r="B30550" i="1"/>
  <c r="B30551" i="1"/>
  <c r="B30552" i="1"/>
  <c r="B30553" i="1"/>
  <c r="B30554" i="1"/>
  <c r="B30555" i="1"/>
  <c r="B30556" i="1"/>
  <c r="B30557" i="1"/>
  <c r="B30558" i="1"/>
  <c r="B30559" i="1"/>
  <c r="B30560" i="1"/>
  <c r="B30561" i="1"/>
  <c r="B30562" i="1"/>
  <c r="B30563" i="1"/>
  <c r="B30564" i="1"/>
  <c r="B30565" i="1"/>
  <c r="B30566" i="1"/>
  <c r="B30567" i="1"/>
  <c r="B30568" i="1"/>
  <c r="B30569" i="1"/>
  <c r="B30570" i="1"/>
  <c r="B30571" i="1"/>
  <c r="B30572" i="1"/>
  <c r="B30573" i="1"/>
  <c r="B30574" i="1"/>
  <c r="B30575" i="1"/>
  <c r="B30576" i="1"/>
  <c r="B30577" i="1"/>
  <c r="B30578" i="1"/>
  <c r="B30579" i="1"/>
  <c r="B30580" i="1"/>
  <c r="B30581" i="1"/>
  <c r="B30582" i="1"/>
  <c r="B30583" i="1"/>
  <c r="B30584" i="1"/>
  <c r="B30585" i="1"/>
  <c r="B30586" i="1"/>
  <c r="B30587" i="1"/>
  <c r="B30588" i="1"/>
  <c r="B30589" i="1"/>
  <c r="B30590" i="1"/>
  <c r="B30591" i="1"/>
  <c r="B30592" i="1"/>
  <c r="B30593" i="1"/>
  <c r="B30594" i="1"/>
  <c r="B30595" i="1"/>
  <c r="B30596" i="1"/>
  <c r="B30597" i="1"/>
  <c r="B30598" i="1"/>
  <c r="B30599" i="1"/>
  <c r="B30600" i="1"/>
  <c r="B30601" i="1"/>
  <c r="B30602" i="1"/>
  <c r="B30603" i="1"/>
  <c r="B30604" i="1"/>
  <c r="B30605" i="1"/>
  <c r="B30606" i="1"/>
  <c r="B30607" i="1"/>
  <c r="B30608" i="1"/>
  <c r="B30609" i="1"/>
  <c r="B30610" i="1"/>
  <c r="B30611" i="1"/>
  <c r="B30612" i="1"/>
  <c r="B30613" i="1"/>
  <c r="B30614" i="1"/>
  <c r="B30615" i="1"/>
  <c r="B30616" i="1"/>
  <c r="B30617" i="1"/>
  <c r="B30618" i="1"/>
  <c r="B30619" i="1"/>
  <c r="B30620" i="1"/>
  <c r="B30621" i="1"/>
  <c r="B30622" i="1"/>
  <c r="B30623" i="1"/>
  <c r="B30624" i="1"/>
  <c r="B30625" i="1"/>
  <c r="B30626" i="1"/>
  <c r="B30627" i="1"/>
  <c r="B30628" i="1"/>
  <c r="B30629" i="1"/>
  <c r="B30630" i="1"/>
  <c r="B30631" i="1"/>
  <c r="B30632" i="1"/>
  <c r="B30633" i="1"/>
  <c r="B30634" i="1"/>
  <c r="B30635" i="1"/>
  <c r="B30636" i="1"/>
  <c r="B30637" i="1"/>
  <c r="B30638" i="1"/>
  <c r="B30639" i="1"/>
  <c r="B30640" i="1"/>
  <c r="B30641" i="1"/>
  <c r="B30642" i="1"/>
  <c r="B30643" i="1"/>
  <c r="B30644" i="1"/>
  <c r="B30645" i="1"/>
  <c r="B30646" i="1"/>
  <c r="B30647" i="1"/>
  <c r="B30648" i="1"/>
  <c r="B30649" i="1"/>
  <c r="B30650" i="1"/>
  <c r="B30651" i="1"/>
  <c r="B30652" i="1"/>
  <c r="B30653" i="1"/>
  <c r="B30654" i="1"/>
  <c r="B30655" i="1"/>
  <c r="B30656" i="1"/>
  <c r="B30657" i="1"/>
  <c r="B30658" i="1"/>
  <c r="B30659" i="1"/>
  <c r="B30660" i="1"/>
  <c r="B30661" i="1"/>
  <c r="B30662" i="1"/>
  <c r="B30663" i="1"/>
  <c r="B30664" i="1"/>
  <c r="B30665" i="1"/>
  <c r="B30666" i="1"/>
  <c r="B30667" i="1"/>
  <c r="B30668" i="1"/>
  <c r="B30669" i="1"/>
  <c r="B30670" i="1"/>
  <c r="B30671" i="1"/>
  <c r="B30672" i="1"/>
  <c r="B30673" i="1"/>
  <c r="B30674" i="1"/>
  <c r="B30675" i="1"/>
  <c r="B30676" i="1"/>
  <c r="B30677" i="1"/>
  <c r="B30678" i="1"/>
  <c r="B30679" i="1"/>
  <c r="B30680" i="1"/>
  <c r="B30681" i="1"/>
  <c r="B30682" i="1"/>
  <c r="B30683" i="1"/>
  <c r="B30684" i="1"/>
  <c r="B30685" i="1"/>
  <c r="B30686" i="1"/>
  <c r="B30687" i="1"/>
  <c r="B30688" i="1"/>
  <c r="B30689" i="1"/>
  <c r="B30690" i="1"/>
  <c r="B30691" i="1"/>
  <c r="B30692" i="1"/>
  <c r="B30693" i="1"/>
  <c r="B30694" i="1"/>
  <c r="B30695" i="1"/>
  <c r="B30696" i="1"/>
  <c r="B30697" i="1"/>
  <c r="B30698" i="1"/>
  <c r="B30699" i="1"/>
  <c r="B30700" i="1"/>
  <c r="B30701" i="1"/>
  <c r="B30702" i="1"/>
  <c r="B30703" i="1"/>
  <c r="B30704" i="1"/>
  <c r="B30705" i="1"/>
  <c r="B30706" i="1"/>
  <c r="B30707" i="1"/>
  <c r="B30708" i="1"/>
  <c r="B30709" i="1"/>
  <c r="B30710" i="1"/>
  <c r="B30711" i="1"/>
  <c r="B30712" i="1"/>
  <c r="B30713" i="1"/>
  <c r="B30714" i="1"/>
  <c r="B30715" i="1"/>
  <c r="B30716" i="1"/>
  <c r="B30717" i="1"/>
  <c r="B30718" i="1"/>
  <c r="B30719" i="1"/>
  <c r="B30720" i="1"/>
  <c r="B30721" i="1"/>
  <c r="B30722" i="1"/>
  <c r="B30723" i="1"/>
  <c r="B30724" i="1"/>
  <c r="B30725" i="1"/>
  <c r="B30726" i="1"/>
  <c r="B30727" i="1"/>
  <c r="B30728" i="1"/>
  <c r="B30729" i="1"/>
  <c r="B30730" i="1"/>
  <c r="B30731" i="1"/>
  <c r="B30732" i="1"/>
  <c r="B30733" i="1"/>
  <c r="B30734" i="1"/>
  <c r="B30735" i="1"/>
  <c r="B30736" i="1"/>
  <c r="B30737" i="1"/>
  <c r="B30738" i="1"/>
  <c r="B30739" i="1"/>
  <c r="B30740" i="1"/>
  <c r="B30741" i="1"/>
  <c r="B30742" i="1"/>
  <c r="B30743" i="1"/>
  <c r="B30744" i="1"/>
  <c r="B30745" i="1"/>
  <c r="B30746" i="1"/>
  <c r="B30747" i="1"/>
  <c r="B30748" i="1"/>
  <c r="B30749" i="1"/>
  <c r="B30750" i="1"/>
  <c r="B30751" i="1"/>
  <c r="B30752" i="1"/>
  <c r="B30753" i="1"/>
  <c r="B30754" i="1"/>
  <c r="B30755" i="1"/>
  <c r="B30756" i="1"/>
  <c r="B30757" i="1"/>
  <c r="B30758" i="1"/>
  <c r="B30759" i="1"/>
  <c r="B30760" i="1"/>
  <c r="B30761" i="1"/>
  <c r="B30762" i="1"/>
  <c r="B30763" i="1"/>
  <c r="B30764" i="1"/>
  <c r="B30765" i="1"/>
  <c r="B30766" i="1"/>
  <c r="B30767" i="1"/>
  <c r="B30768" i="1"/>
  <c r="B30769" i="1"/>
  <c r="B30770" i="1"/>
  <c r="B30771" i="1"/>
  <c r="B30772" i="1"/>
  <c r="B30773" i="1"/>
  <c r="B30774" i="1"/>
  <c r="B30775" i="1"/>
  <c r="B30776" i="1"/>
  <c r="B30777" i="1"/>
  <c r="B30778" i="1"/>
  <c r="B30779" i="1"/>
  <c r="B30780" i="1"/>
  <c r="B30781" i="1"/>
  <c r="B30782" i="1"/>
  <c r="B30783" i="1"/>
  <c r="B30784" i="1"/>
  <c r="B30785" i="1"/>
  <c r="B30786" i="1"/>
  <c r="B30787" i="1"/>
  <c r="B30788" i="1"/>
  <c r="B30789" i="1"/>
  <c r="B30790" i="1"/>
  <c r="B30791" i="1"/>
  <c r="B30792" i="1"/>
  <c r="B30793" i="1"/>
  <c r="B30794" i="1"/>
  <c r="B30795" i="1"/>
  <c r="B30796" i="1"/>
  <c r="B30797" i="1"/>
  <c r="B30798" i="1"/>
  <c r="B30799" i="1"/>
  <c r="B30800" i="1"/>
  <c r="B30801" i="1"/>
  <c r="B30802" i="1"/>
  <c r="B30803" i="1"/>
  <c r="B30804" i="1"/>
  <c r="B30805" i="1"/>
  <c r="B30806" i="1"/>
  <c r="B30807" i="1"/>
  <c r="B30808" i="1"/>
  <c r="B30809" i="1"/>
  <c r="B30810" i="1"/>
  <c r="B30811" i="1"/>
  <c r="B30812" i="1"/>
  <c r="B30813" i="1"/>
  <c r="B30814" i="1"/>
  <c r="B30815" i="1"/>
  <c r="B30816" i="1"/>
  <c r="B30817" i="1"/>
  <c r="B30818" i="1"/>
  <c r="B30819" i="1"/>
  <c r="B30820" i="1"/>
  <c r="B30821" i="1"/>
  <c r="B30822" i="1"/>
  <c r="B30823" i="1"/>
  <c r="B30824" i="1"/>
  <c r="B30825" i="1"/>
  <c r="B30826" i="1"/>
  <c r="B30827" i="1"/>
  <c r="B30828" i="1"/>
  <c r="B30829" i="1"/>
  <c r="B30830" i="1"/>
  <c r="B30831" i="1"/>
  <c r="B30832" i="1"/>
  <c r="B30833" i="1"/>
  <c r="B30834" i="1"/>
  <c r="B30835" i="1"/>
  <c r="B30836" i="1"/>
  <c r="B30837" i="1"/>
  <c r="B30838" i="1"/>
  <c r="B30839" i="1"/>
  <c r="B30840" i="1"/>
  <c r="B30841" i="1"/>
  <c r="B30842" i="1"/>
  <c r="B30843" i="1"/>
  <c r="B30844" i="1"/>
  <c r="B30845" i="1"/>
  <c r="B30846" i="1"/>
  <c r="B30847" i="1"/>
  <c r="B30848" i="1"/>
  <c r="B30849" i="1"/>
  <c r="B30850" i="1"/>
  <c r="B30851" i="1"/>
  <c r="B30852" i="1"/>
  <c r="B30853" i="1"/>
  <c r="B30854" i="1"/>
  <c r="B30855" i="1"/>
  <c r="B30856" i="1"/>
  <c r="B30857" i="1"/>
  <c r="B30858" i="1"/>
  <c r="B30859" i="1"/>
  <c r="B30860" i="1"/>
  <c r="B30861" i="1"/>
  <c r="B30862" i="1"/>
  <c r="B30863" i="1"/>
  <c r="B30864" i="1"/>
  <c r="B30865" i="1"/>
  <c r="B30866" i="1"/>
  <c r="B30867" i="1"/>
  <c r="B30868" i="1"/>
  <c r="B30869" i="1"/>
  <c r="B30870" i="1"/>
  <c r="B30871" i="1"/>
  <c r="B30872" i="1"/>
  <c r="B30873" i="1"/>
  <c r="B30874" i="1"/>
  <c r="B30875" i="1"/>
  <c r="B30876" i="1"/>
  <c r="B30877" i="1"/>
  <c r="B30878" i="1"/>
  <c r="B30879" i="1"/>
  <c r="B30880" i="1"/>
  <c r="B30881" i="1"/>
  <c r="B30882" i="1"/>
  <c r="B30883" i="1"/>
  <c r="B30884" i="1"/>
  <c r="B30885" i="1"/>
  <c r="B30886" i="1"/>
  <c r="B30887" i="1"/>
  <c r="B30888" i="1"/>
  <c r="B30889" i="1"/>
  <c r="B30890" i="1"/>
  <c r="B30891" i="1"/>
  <c r="B30892" i="1"/>
  <c r="B30893" i="1"/>
  <c r="B30894" i="1"/>
  <c r="B30895" i="1"/>
  <c r="B30896" i="1"/>
  <c r="B30897" i="1"/>
  <c r="B30898" i="1"/>
  <c r="B30899" i="1"/>
  <c r="B30900" i="1"/>
  <c r="B30901" i="1"/>
  <c r="B30902" i="1"/>
  <c r="B30903" i="1"/>
  <c r="B30904" i="1"/>
  <c r="B30905" i="1"/>
  <c r="B30906" i="1"/>
  <c r="B30907" i="1"/>
  <c r="B30908" i="1"/>
  <c r="B30909" i="1"/>
  <c r="B30910" i="1"/>
  <c r="B30911" i="1"/>
  <c r="B30912" i="1"/>
  <c r="B30913" i="1"/>
  <c r="B30914" i="1"/>
  <c r="B30915" i="1"/>
  <c r="B30916" i="1"/>
  <c r="B30917" i="1"/>
  <c r="B30918" i="1"/>
  <c r="B30919" i="1"/>
  <c r="B30920" i="1"/>
  <c r="B30921" i="1"/>
  <c r="B30922" i="1"/>
  <c r="B30923" i="1"/>
  <c r="B30924" i="1"/>
  <c r="B30925" i="1"/>
  <c r="B30926" i="1"/>
  <c r="B30927" i="1"/>
  <c r="B30928" i="1"/>
  <c r="B30929" i="1"/>
  <c r="B30930" i="1"/>
  <c r="B30931" i="1"/>
  <c r="B30932" i="1"/>
  <c r="B30933" i="1"/>
  <c r="B30934" i="1"/>
  <c r="B30935" i="1"/>
  <c r="B30936" i="1"/>
  <c r="B30937" i="1"/>
  <c r="B30938" i="1"/>
  <c r="B30939" i="1"/>
  <c r="B30940" i="1"/>
  <c r="B30941" i="1"/>
  <c r="B30942" i="1"/>
  <c r="B30943" i="1"/>
  <c r="B30944" i="1"/>
  <c r="B30945" i="1"/>
  <c r="B30946" i="1"/>
  <c r="B30947" i="1"/>
  <c r="B30948" i="1"/>
  <c r="B30949" i="1"/>
  <c r="B30950" i="1"/>
  <c r="B30951" i="1"/>
  <c r="B30952" i="1"/>
  <c r="B30953" i="1"/>
  <c r="B30954" i="1"/>
  <c r="B30955" i="1"/>
  <c r="B30956" i="1"/>
  <c r="B30957" i="1"/>
  <c r="B30958" i="1"/>
  <c r="B30959" i="1"/>
  <c r="B30960" i="1"/>
  <c r="B30961" i="1"/>
  <c r="B30962" i="1"/>
  <c r="B30963" i="1"/>
  <c r="B30964" i="1"/>
  <c r="B30965" i="1"/>
  <c r="B30966" i="1"/>
  <c r="B30967" i="1"/>
  <c r="B30968" i="1"/>
  <c r="B30969" i="1"/>
  <c r="B30970" i="1"/>
  <c r="B30971" i="1"/>
  <c r="B30972" i="1"/>
  <c r="B30973" i="1"/>
  <c r="B30974" i="1"/>
  <c r="B30975" i="1"/>
  <c r="B30976" i="1"/>
  <c r="B30977" i="1"/>
  <c r="B30978" i="1"/>
  <c r="B30979" i="1"/>
  <c r="B30980" i="1"/>
  <c r="B30981" i="1"/>
  <c r="B30982" i="1"/>
  <c r="B30983" i="1"/>
  <c r="B30984" i="1"/>
  <c r="B30985" i="1"/>
  <c r="B30986" i="1"/>
  <c r="B30987" i="1"/>
  <c r="B30988" i="1"/>
  <c r="B30989" i="1"/>
  <c r="B30990" i="1"/>
  <c r="B30991" i="1"/>
  <c r="B30992" i="1"/>
  <c r="B30993" i="1"/>
  <c r="B30994" i="1"/>
  <c r="B30995" i="1"/>
  <c r="B30996" i="1"/>
  <c r="B30997" i="1"/>
  <c r="B30998" i="1"/>
  <c r="B30999" i="1"/>
  <c r="B31000" i="1"/>
  <c r="B31001" i="1"/>
  <c r="B31002" i="1"/>
  <c r="B31003" i="1"/>
  <c r="B31004" i="1"/>
  <c r="B31005" i="1"/>
  <c r="B31006" i="1"/>
  <c r="B31007" i="1"/>
  <c r="B31008" i="1"/>
  <c r="B31009" i="1"/>
  <c r="B31010" i="1"/>
  <c r="B31011" i="1"/>
  <c r="B31012" i="1"/>
  <c r="B31013" i="1"/>
  <c r="B31014" i="1"/>
  <c r="B31015" i="1"/>
  <c r="B31016" i="1"/>
  <c r="B31017" i="1"/>
  <c r="B31018" i="1"/>
  <c r="B31019" i="1"/>
  <c r="B31020" i="1"/>
  <c r="B31021" i="1"/>
  <c r="B31022" i="1"/>
  <c r="B31023" i="1"/>
  <c r="B31024" i="1"/>
  <c r="B31025" i="1"/>
  <c r="B31026" i="1"/>
  <c r="B31027" i="1"/>
  <c r="B31028" i="1"/>
  <c r="B31029" i="1"/>
  <c r="B31030" i="1"/>
  <c r="B31031" i="1"/>
  <c r="B31032" i="1"/>
  <c r="B31033" i="1"/>
  <c r="B31034" i="1"/>
  <c r="B31035" i="1"/>
  <c r="B31036" i="1"/>
  <c r="B31037" i="1"/>
  <c r="B31038" i="1"/>
  <c r="B31039" i="1"/>
  <c r="B31040" i="1"/>
  <c r="B31041" i="1"/>
  <c r="B31042" i="1"/>
  <c r="B31043" i="1"/>
  <c r="B31044" i="1"/>
  <c r="B31045" i="1"/>
  <c r="B31046" i="1"/>
  <c r="B31047" i="1"/>
  <c r="B31048" i="1"/>
  <c r="B31049" i="1"/>
  <c r="B31050" i="1"/>
  <c r="B31051" i="1"/>
  <c r="B31052" i="1"/>
  <c r="B31053" i="1"/>
  <c r="B31054" i="1"/>
  <c r="B31055" i="1"/>
  <c r="B31056" i="1"/>
  <c r="B31057" i="1"/>
  <c r="B31058" i="1"/>
  <c r="B31059" i="1"/>
  <c r="B31060" i="1"/>
  <c r="B31061" i="1"/>
  <c r="B31062" i="1"/>
  <c r="B31063" i="1"/>
  <c r="B31064" i="1"/>
  <c r="B31065" i="1"/>
  <c r="B31066" i="1"/>
  <c r="B31067" i="1"/>
  <c r="B31068" i="1"/>
  <c r="B31069" i="1"/>
  <c r="B31070" i="1"/>
  <c r="B31071" i="1"/>
  <c r="B31072" i="1"/>
  <c r="B31073" i="1"/>
  <c r="B31074" i="1"/>
  <c r="B31075" i="1"/>
  <c r="B31076" i="1"/>
  <c r="B31077" i="1"/>
  <c r="B31078" i="1"/>
  <c r="B31079" i="1"/>
  <c r="B31080" i="1"/>
  <c r="B31081" i="1"/>
  <c r="B31082" i="1"/>
  <c r="B31083" i="1"/>
  <c r="B31084" i="1"/>
  <c r="B31085" i="1"/>
  <c r="B31086" i="1"/>
  <c r="B31087" i="1"/>
  <c r="B31088" i="1"/>
  <c r="B31089" i="1"/>
  <c r="B31090" i="1"/>
  <c r="B31091" i="1"/>
  <c r="B31092" i="1"/>
  <c r="B31093" i="1"/>
  <c r="B31094" i="1"/>
  <c r="B31095" i="1"/>
  <c r="B31096" i="1"/>
  <c r="B31097" i="1"/>
  <c r="B31098" i="1"/>
  <c r="B31099" i="1"/>
  <c r="B31100" i="1"/>
  <c r="B31101" i="1"/>
  <c r="B31102" i="1"/>
  <c r="B31103" i="1"/>
  <c r="B31104" i="1"/>
  <c r="B31105" i="1"/>
  <c r="B31106" i="1"/>
  <c r="B31107" i="1"/>
  <c r="B31108" i="1"/>
  <c r="B31109" i="1"/>
  <c r="B31110" i="1"/>
  <c r="B31111" i="1"/>
  <c r="B31112" i="1"/>
  <c r="B31113" i="1"/>
  <c r="B31114" i="1"/>
  <c r="B31115" i="1"/>
  <c r="B31116" i="1"/>
  <c r="B31117" i="1"/>
  <c r="B31118" i="1"/>
  <c r="B31119" i="1"/>
  <c r="B31120" i="1"/>
  <c r="B31121" i="1"/>
  <c r="B31122" i="1"/>
  <c r="B31123" i="1"/>
  <c r="B31124" i="1"/>
  <c r="B31125" i="1"/>
  <c r="B31126" i="1"/>
  <c r="B31127" i="1"/>
  <c r="B31128" i="1"/>
  <c r="B31129" i="1"/>
  <c r="B31130" i="1"/>
  <c r="B31131" i="1"/>
  <c r="B31132" i="1"/>
  <c r="B31133" i="1"/>
  <c r="B31134" i="1"/>
  <c r="B31135" i="1"/>
  <c r="B31136" i="1"/>
  <c r="B31137" i="1"/>
  <c r="B31138" i="1"/>
  <c r="B31139" i="1"/>
  <c r="B31140" i="1"/>
  <c r="B31141" i="1"/>
  <c r="B31142" i="1"/>
  <c r="B31143" i="1"/>
  <c r="B31144" i="1"/>
  <c r="B31145" i="1"/>
  <c r="B31146" i="1"/>
  <c r="B31147" i="1"/>
  <c r="B31148" i="1"/>
  <c r="B31149" i="1"/>
  <c r="B31150" i="1"/>
  <c r="B31151" i="1"/>
  <c r="B31152" i="1"/>
  <c r="B31153" i="1"/>
  <c r="B31154" i="1"/>
  <c r="B31155" i="1"/>
  <c r="B31156" i="1"/>
  <c r="B31157" i="1"/>
  <c r="B31158" i="1"/>
  <c r="B31159" i="1"/>
  <c r="B31160" i="1"/>
  <c r="B31161" i="1"/>
  <c r="B31162" i="1"/>
  <c r="B31163" i="1"/>
  <c r="B31164" i="1"/>
  <c r="B31165" i="1"/>
  <c r="B31166" i="1"/>
  <c r="B31167" i="1"/>
  <c r="B31168" i="1"/>
  <c r="B31169" i="1"/>
  <c r="B31170" i="1"/>
  <c r="B31171" i="1"/>
  <c r="B31172" i="1"/>
  <c r="B31173" i="1"/>
  <c r="B31174" i="1"/>
  <c r="B31175" i="1"/>
  <c r="B31176" i="1"/>
  <c r="B31177" i="1"/>
  <c r="B31178" i="1"/>
  <c r="B31179" i="1"/>
  <c r="B31180" i="1"/>
  <c r="B31181" i="1"/>
  <c r="B31182" i="1"/>
  <c r="B31183" i="1"/>
  <c r="B31184" i="1"/>
  <c r="B31185" i="1"/>
  <c r="B31186" i="1"/>
  <c r="B31187" i="1"/>
  <c r="B31188" i="1"/>
  <c r="B31189" i="1"/>
  <c r="B31190" i="1"/>
  <c r="B31191" i="1"/>
  <c r="B31192" i="1"/>
  <c r="B31193" i="1"/>
  <c r="B31194" i="1"/>
  <c r="B31195" i="1"/>
  <c r="B31196" i="1"/>
  <c r="B31197" i="1"/>
  <c r="B31198" i="1"/>
  <c r="B31199" i="1"/>
  <c r="B31200" i="1"/>
  <c r="B31201" i="1"/>
  <c r="B31202" i="1"/>
  <c r="B31203" i="1"/>
  <c r="B31204" i="1"/>
  <c r="B31205" i="1"/>
  <c r="B31206" i="1"/>
  <c r="B31207" i="1"/>
  <c r="B31208" i="1"/>
  <c r="B31209" i="1"/>
  <c r="B31210" i="1"/>
  <c r="B31211" i="1"/>
  <c r="B31212" i="1"/>
  <c r="B31213" i="1"/>
  <c r="B31214" i="1"/>
  <c r="B31215" i="1"/>
  <c r="B31216" i="1"/>
  <c r="B31217" i="1"/>
  <c r="B31218" i="1"/>
  <c r="B31219" i="1"/>
  <c r="B31220" i="1"/>
  <c r="B31221" i="1"/>
  <c r="B31222" i="1"/>
  <c r="B31223" i="1"/>
  <c r="B31224" i="1"/>
  <c r="B31225" i="1"/>
  <c r="B31226" i="1"/>
  <c r="B31227" i="1"/>
  <c r="B31228" i="1"/>
  <c r="B31229" i="1"/>
  <c r="B31230" i="1"/>
  <c r="B31231" i="1"/>
  <c r="B31232" i="1"/>
  <c r="B31233" i="1"/>
  <c r="B31234" i="1"/>
  <c r="B31235" i="1"/>
  <c r="B31236" i="1"/>
  <c r="B31237" i="1"/>
  <c r="B31238" i="1"/>
  <c r="B31239" i="1"/>
  <c r="B31240" i="1"/>
  <c r="B31241" i="1"/>
  <c r="B31242" i="1"/>
  <c r="B31243" i="1"/>
  <c r="B31244" i="1"/>
  <c r="B31245" i="1"/>
  <c r="B31246" i="1"/>
  <c r="B31247" i="1"/>
  <c r="B31248" i="1"/>
  <c r="B31249" i="1"/>
  <c r="B31250" i="1"/>
  <c r="B31251" i="1"/>
  <c r="B31252" i="1"/>
  <c r="B31253" i="1"/>
  <c r="B31254" i="1"/>
  <c r="B31255" i="1"/>
  <c r="B31256" i="1"/>
  <c r="B31257" i="1"/>
  <c r="B31258" i="1"/>
  <c r="B31259" i="1"/>
  <c r="B31260" i="1"/>
  <c r="B31261" i="1"/>
  <c r="B31262" i="1"/>
  <c r="B31263" i="1"/>
  <c r="B31264" i="1"/>
  <c r="B31265" i="1"/>
  <c r="B31266" i="1"/>
  <c r="B31267" i="1"/>
  <c r="B31268" i="1"/>
  <c r="B31269" i="1"/>
  <c r="B31270" i="1"/>
  <c r="B31271" i="1"/>
  <c r="B31272" i="1"/>
  <c r="B31273" i="1"/>
  <c r="B31274" i="1"/>
  <c r="B31275" i="1"/>
  <c r="B31276" i="1"/>
  <c r="B31277" i="1"/>
  <c r="B31278" i="1"/>
  <c r="B31279" i="1"/>
  <c r="B31280" i="1"/>
  <c r="B31281" i="1"/>
  <c r="B31282" i="1"/>
  <c r="B31283" i="1"/>
  <c r="B31284" i="1"/>
  <c r="B31285" i="1"/>
  <c r="B31286" i="1"/>
  <c r="B31287" i="1"/>
  <c r="B31288" i="1"/>
  <c r="B31289" i="1"/>
  <c r="B31290" i="1"/>
  <c r="B31291" i="1"/>
  <c r="B31292" i="1"/>
  <c r="B31293" i="1"/>
  <c r="B31294" i="1"/>
  <c r="B31295" i="1"/>
  <c r="B31296" i="1"/>
  <c r="B31297" i="1"/>
  <c r="B31298" i="1"/>
  <c r="B31299" i="1"/>
  <c r="B31300" i="1"/>
  <c r="B31301" i="1"/>
  <c r="B31302" i="1"/>
  <c r="B31303" i="1"/>
  <c r="B31304" i="1"/>
  <c r="B31305" i="1"/>
  <c r="B31306" i="1"/>
  <c r="B31307" i="1"/>
  <c r="B31308" i="1"/>
  <c r="B31309" i="1"/>
  <c r="B31310" i="1"/>
  <c r="B31311" i="1"/>
  <c r="B31312" i="1"/>
  <c r="B31313" i="1"/>
  <c r="B31314" i="1"/>
  <c r="B31315" i="1"/>
  <c r="B31316" i="1"/>
  <c r="B31317" i="1"/>
  <c r="B31318" i="1"/>
  <c r="B31319" i="1"/>
  <c r="B31320" i="1"/>
  <c r="B31321" i="1"/>
  <c r="B31322" i="1"/>
  <c r="B31323" i="1"/>
  <c r="B31324" i="1"/>
  <c r="B31325" i="1"/>
  <c r="B31326" i="1"/>
  <c r="B31327" i="1"/>
  <c r="B31328" i="1"/>
  <c r="B31329" i="1"/>
  <c r="B31330" i="1"/>
  <c r="B31331" i="1"/>
  <c r="B31332" i="1"/>
  <c r="B31333" i="1"/>
  <c r="B31334" i="1"/>
  <c r="B31335" i="1"/>
  <c r="B31336" i="1"/>
  <c r="B31337" i="1"/>
  <c r="B31338" i="1"/>
  <c r="B31339" i="1"/>
  <c r="B31340" i="1"/>
  <c r="B31341" i="1"/>
  <c r="B31342" i="1"/>
  <c r="B31343" i="1"/>
  <c r="B31344" i="1"/>
  <c r="B31345" i="1"/>
  <c r="B31346" i="1"/>
  <c r="B31347" i="1"/>
  <c r="B31348" i="1"/>
  <c r="B31349" i="1"/>
  <c r="B31350" i="1"/>
  <c r="B31351" i="1"/>
  <c r="B31352" i="1"/>
  <c r="B31353" i="1"/>
  <c r="B31354" i="1"/>
  <c r="B31355" i="1"/>
  <c r="B31356" i="1"/>
  <c r="B31357" i="1"/>
  <c r="B31358" i="1"/>
  <c r="B31359" i="1"/>
  <c r="B31360" i="1"/>
  <c r="B31361" i="1"/>
  <c r="B31362" i="1"/>
  <c r="B31363" i="1"/>
  <c r="B31364" i="1"/>
  <c r="B31365" i="1"/>
  <c r="B31366" i="1"/>
  <c r="B31367" i="1"/>
  <c r="B31368" i="1"/>
  <c r="B31369" i="1"/>
  <c r="B31370" i="1"/>
  <c r="B31371" i="1"/>
  <c r="B31372" i="1"/>
  <c r="B31373" i="1"/>
  <c r="B31374" i="1"/>
  <c r="B31375" i="1"/>
  <c r="B31376" i="1"/>
  <c r="B31377" i="1"/>
  <c r="B31378" i="1"/>
  <c r="B31379" i="1"/>
  <c r="B31380" i="1"/>
  <c r="B31381" i="1"/>
  <c r="B31382" i="1"/>
  <c r="B31383" i="1"/>
  <c r="B31384" i="1"/>
  <c r="B31385" i="1"/>
  <c r="B31386" i="1"/>
  <c r="B31387" i="1"/>
  <c r="B31388" i="1"/>
  <c r="B31389" i="1"/>
  <c r="B31390" i="1"/>
  <c r="B31391" i="1"/>
  <c r="B31392" i="1"/>
  <c r="B31393" i="1"/>
  <c r="B31394" i="1"/>
  <c r="B31395" i="1"/>
  <c r="B31396" i="1"/>
  <c r="B31397" i="1"/>
  <c r="B31398" i="1"/>
  <c r="B31399" i="1"/>
  <c r="B31400" i="1"/>
  <c r="B31401" i="1"/>
  <c r="B31402" i="1"/>
  <c r="B31403" i="1"/>
  <c r="B31404" i="1"/>
  <c r="B31405" i="1"/>
  <c r="B31406" i="1"/>
  <c r="B31407" i="1"/>
  <c r="B31408" i="1"/>
  <c r="B31409" i="1"/>
  <c r="B31410" i="1"/>
  <c r="B31411" i="1"/>
  <c r="B31412" i="1"/>
  <c r="B31413" i="1"/>
  <c r="B31414" i="1"/>
  <c r="B31415" i="1"/>
  <c r="B31416" i="1"/>
  <c r="B31417" i="1"/>
  <c r="B31418" i="1"/>
  <c r="B31419" i="1"/>
  <c r="B31420" i="1"/>
  <c r="B31421" i="1"/>
  <c r="B31422" i="1"/>
  <c r="B31423" i="1"/>
  <c r="B31424" i="1"/>
  <c r="B31425" i="1"/>
  <c r="B31426" i="1"/>
  <c r="B31427" i="1"/>
  <c r="B31428" i="1"/>
  <c r="B31429" i="1"/>
  <c r="B31430" i="1"/>
  <c r="B31431" i="1"/>
  <c r="B31432" i="1"/>
  <c r="B31433" i="1"/>
  <c r="B31434" i="1"/>
  <c r="B31435" i="1"/>
  <c r="B31436" i="1"/>
  <c r="B31437" i="1"/>
  <c r="B31438" i="1"/>
  <c r="B31439" i="1"/>
  <c r="B31440" i="1"/>
  <c r="B31441" i="1"/>
  <c r="B31442" i="1"/>
  <c r="B31443" i="1"/>
  <c r="B31444" i="1"/>
  <c r="B31445" i="1"/>
  <c r="B31446" i="1"/>
  <c r="B31447" i="1"/>
  <c r="B31448" i="1"/>
  <c r="B31449" i="1"/>
  <c r="B31450" i="1"/>
  <c r="B31451" i="1"/>
  <c r="B31452" i="1"/>
  <c r="B31453" i="1"/>
  <c r="B31454" i="1"/>
  <c r="B31455" i="1"/>
  <c r="B31456" i="1"/>
  <c r="B31457" i="1"/>
  <c r="B31458" i="1"/>
  <c r="B31459" i="1"/>
  <c r="B31460" i="1"/>
  <c r="B31461" i="1"/>
  <c r="B31462" i="1"/>
  <c r="B31463" i="1"/>
  <c r="B31464" i="1"/>
  <c r="B31465" i="1"/>
  <c r="B31466" i="1"/>
  <c r="B31467" i="1"/>
  <c r="B31468" i="1"/>
  <c r="B31469" i="1"/>
  <c r="B31470" i="1"/>
  <c r="B31471" i="1"/>
  <c r="B31472" i="1"/>
  <c r="B31473" i="1"/>
  <c r="B31474" i="1"/>
  <c r="B31475" i="1"/>
  <c r="B31476" i="1"/>
  <c r="B31477" i="1"/>
  <c r="B31478" i="1"/>
  <c r="B31479" i="1"/>
  <c r="B31480" i="1"/>
  <c r="B31481" i="1"/>
  <c r="B31482" i="1"/>
  <c r="B31483" i="1"/>
  <c r="B31484" i="1"/>
  <c r="B31485" i="1"/>
  <c r="B31486" i="1"/>
  <c r="B31487" i="1"/>
  <c r="B31488" i="1"/>
  <c r="B31489" i="1"/>
  <c r="B31490" i="1"/>
  <c r="B31491" i="1"/>
  <c r="B31492" i="1"/>
  <c r="B31493" i="1"/>
  <c r="B31494" i="1"/>
  <c r="B31495" i="1"/>
  <c r="B31496" i="1"/>
  <c r="B31497" i="1"/>
  <c r="B31498" i="1"/>
  <c r="B31499" i="1"/>
  <c r="B31500" i="1"/>
  <c r="B31501" i="1"/>
  <c r="B31502" i="1"/>
  <c r="B31503" i="1"/>
  <c r="B31504" i="1"/>
  <c r="B31505" i="1"/>
  <c r="B31506" i="1"/>
  <c r="B31507" i="1"/>
  <c r="B31508" i="1"/>
  <c r="B31509" i="1"/>
  <c r="B31510" i="1"/>
  <c r="B31511" i="1"/>
  <c r="B31512" i="1"/>
  <c r="B31513" i="1"/>
  <c r="B31514" i="1"/>
  <c r="B31515" i="1"/>
  <c r="B31516" i="1"/>
  <c r="B31517" i="1"/>
  <c r="B31518" i="1"/>
  <c r="B31519" i="1"/>
  <c r="B31520" i="1"/>
  <c r="B31521" i="1"/>
  <c r="B31522" i="1"/>
  <c r="B31523" i="1"/>
  <c r="B31524" i="1"/>
  <c r="B31525" i="1"/>
  <c r="B31526" i="1"/>
  <c r="B31527" i="1"/>
  <c r="B31528" i="1"/>
  <c r="B31529" i="1"/>
  <c r="B31530" i="1"/>
  <c r="B31531" i="1"/>
  <c r="B31532" i="1"/>
  <c r="B31533" i="1"/>
  <c r="B31534" i="1"/>
  <c r="B31535" i="1"/>
  <c r="B31536" i="1"/>
  <c r="B31537" i="1"/>
  <c r="B31538" i="1"/>
  <c r="B31539" i="1"/>
  <c r="B31540" i="1"/>
  <c r="B31541" i="1"/>
  <c r="B31542" i="1"/>
  <c r="B31543" i="1"/>
  <c r="B31544" i="1"/>
  <c r="B31545" i="1"/>
  <c r="B31546" i="1"/>
  <c r="B31547" i="1"/>
  <c r="B31548" i="1"/>
  <c r="B31549" i="1"/>
  <c r="B31550" i="1"/>
  <c r="B31551" i="1"/>
  <c r="B31552" i="1"/>
  <c r="B31553" i="1"/>
  <c r="B31554" i="1"/>
  <c r="B31555" i="1"/>
  <c r="B31556" i="1"/>
  <c r="B31557" i="1"/>
  <c r="B31558" i="1"/>
  <c r="B31559" i="1"/>
  <c r="B31560" i="1"/>
  <c r="B31561" i="1"/>
  <c r="B31562" i="1"/>
  <c r="B31563" i="1"/>
  <c r="B31564" i="1"/>
  <c r="B31565" i="1"/>
  <c r="B31566" i="1"/>
  <c r="B31567" i="1"/>
  <c r="B31568" i="1"/>
  <c r="B31569" i="1"/>
  <c r="B31570" i="1"/>
  <c r="B31571" i="1"/>
  <c r="B31572" i="1"/>
  <c r="B31573" i="1"/>
  <c r="B31574" i="1"/>
  <c r="B31575" i="1"/>
  <c r="B31576" i="1"/>
  <c r="B31577" i="1"/>
  <c r="B31578" i="1"/>
  <c r="B31579" i="1"/>
  <c r="B31580" i="1"/>
  <c r="B31581" i="1"/>
  <c r="B31582" i="1"/>
  <c r="B31583" i="1"/>
  <c r="B31584" i="1"/>
  <c r="B31585" i="1"/>
  <c r="B31586" i="1"/>
  <c r="B31587" i="1"/>
  <c r="B31588" i="1"/>
  <c r="B31589" i="1"/>
  <c r="B31590" i="1"/>
  <c r="B31591" i="1"/>
  <c r="B31592" i="1"/>
  <c r="B31593" i="1"/>
  <c r="B31594" i="1"/>
  <c r="B31595" i="1"/>
  <c r="B31596" i="1"/>
  <c r="B31597" i="1"/>
  <c r="B31598" i="1"/>
  <c r="B31599" i="1"/>
  <c r="B31600" i="1"/>
  <c r="B31601" i="1"/>
  <c r="B31602" i="1"/>
  <c r="B31603" i="1"/>
  <c r="B31604" i="1"/>
  <c r="B31605" i="1"/>
  <c r="B31606" i="1"/>
  <c r="B31607" i="1"/>
  <c r="B31608" i="1"/>
  <c r="B31609" i="1"/>
  <c r="B31610" i="1"/>
  <c r="B31611" i="1"/>
  <c r="B31612" i="1"/>
  <c r="B31613" i="1"/>
  <c r="B31614" i="1"/>
  <c r="B31615" i="1"/>
  <c r="B31616" i="1"/>
  <c r="B31617" i="1"/>
  <c r="B31618" i="1"/>
  <c r="B31619" i="1"/>
  <c r="B31620" i="1"/>
  <c r="B31621" i="1"/>
  <c r="B31622" i="1"/>
  <c r="B31623" i="1"/>
  <c r="B31624" i="1"/>
  <c r="B31625" i="1"/>
  <c r="B31626" i="1"/>
  <c r="B31627" i="1"/>
  <c r="B31628" i="1"/>
  <c r="B31629" i="1"/>
  <c r="B31630" i="1"/>
  <c r="B31631" i="1"/>
  <c r="B31632" i="1"/>
  <c r="B31633" i="1"/>
  <c r="B31634" i="1"/>
  <c r="B31635" i="1"/>
  <c r="B31636" i="1"/>
  <c r="B31637" i="1"/>
  <c r="B31638" i="1"/>
  <c r="B31639" i="1"/>
  <c r="B31640" i="1"/>
  <c r="B31641" i="1"/>
  <c r="B31642" i="1"/>
  <c r="B31643" i="1"/>
  <c r="B31644" i="1"/>
  <c r="B31645" i="1"/>
  <c r="B31646" i="1"/>
  <c r="B31647" i="1"/>
  <c r="B31648" i="1"/>
  <c r="B31649" i="1"/>
  <c r="B31650" i="1"/>
  <c r="B31651" i="1"/>
  <c r="B31652" i="1"/>
  <c r="B31653" i="1"/>
  <c r="B31654" i="1"/>
  <c r="B31655" i="1"/>
  <c r="B31656" i="1"/>
  <c r="B31657" i="1"/>
  <c r="B31658" i="1"/>
  <c r="B31659" i="1"/>
  <c r="B31660" i="1"/>
  <c r="B31661" i="1"/>
  <c r="B31662" i="1"/>
  <c r="B31663" i="1"/>
  <c r="B31664" i="1"/>
  <c r="B31665" i="1"/>
  <c r="B31666" i="1"/>
  <c r="B31667" i="1"/>
  <c r="B31668" i="1"/>
  <c r="B31669" i="1"/>
  <c r="B31670" i="1"/>
  <c r="B31671" i="1"/>
  <c r="B31672" i="1"/>
  <c r="B31673" i="1"/>
  <c r="B31674" i="1"/>
  <c r="B31675" i="1"/>
  <c r="B31676" i="1"/>
  <c r="B31677" i="1"/>
  <c r="B31678" i="1"/>
  <c r="B31679" i="1"/>
  <c r="B31680" i="1"/>
  <c r="B31681" i="1"/>
  <c r="B31682" i="1"/>
  <c r="B31683" i="1"/>
  <c r="B31684" i="1"/>
  <c r="B31685" i="1"/>
  <c r="B31686" i="1"/>
  <c r="B31687" i="1"/>
  <c r="B31688" i="1"/>
  <c r="B31689" i="1"/>
  <c r="B31690" i="1"/>
  <c r="B31691" i="1"/>
  <c r="B31692" i="1"/>
  <c r="B31693" i="1"/>
  <c r="B31694" i="1"/>
  <c r="B31695" i="1"/>
  <c r="B31696" i="1"/>
  <c r="B31697" i="1"/>
  <c r="B31698" i="1"/>
  <c r="B31699" i="1"/>
  <c r="B31700" i="1"/>
  <c r="B31701" i="1"/>
  <c r="B31702" i="1"/>
  <c r="B31703" i="1"/>
  <c r="B31704" i="1"/>
  <c r="B31705" i="1"/>
  <c r="B31706" i="1"/>
  <c r="B31707" i="1"/>
  <c r="B31708" i="1"/>
  <c r="B31709" i="1"/>
  <c r="B31710" i="1"/>
  <c r="B31711" i="1"/>
  <c r="B31712" i="1"/>
  <c r="B31713" i="1"/>
  <c r="B31714" i="1"/>
  <c r="B31715" i="1"/>
  <c r="B31716" i="1"/>
  <c r="B31717" i="1"/>
  <c r="B31718" i="1"/>
  <c r="B31719" i="1"/>
  <c r="B31720" i="1"/>
  <c r="B31721" i="1"/>
  <c r="B31722" i="1"/>
  <c r="B31723" i="1"/>
  <c r="B31724" i="1"/>
  <c r="B31725" i="1"/>
  <c r="B31726" i="1"/>
  <c r="B31727" i="1"/>
  <c r="B31728" i="1"/>
  <c r="B31729" i="1"/>
  <c r="B31730" i="1"/>
  <c r="B31731" i="1"/>
  <c r="B31732" i="1"/>
  <c r="B31733" i="1"/>
  <c r="B31734" i="1"/>
  <c r="B31735" i="1"/>
  <c r="B31736" i="1"/>
  <c r="B31737" i="1"/>
  <c r="B31738" i="1"/>
  <c r="B31739" i="1"/>
  <c r="B31740" i="1"/>
  <c r="B31741" i="1"/>
  <c r="B31742" i="1"/>
  <c r="B31743" i="1"/>
  <c r="B31744" i="1"/>
  <c r="B31745" i="1"/>
  <c r="B31746" i="1"/>
  <c r="B31747" i="1"/>
  <c r="B31748" i="1"/>
  <c r="B31749" i="1"/>
  <c r="B31750" i="1"/>
  <c r="B31751" i="1"/>
  <c r="B31752" i="1"/>
  <c r="B31753" i="1"/>
  <c r="B31754" i="1"/>
  <c r="B31755" i="1"/>
  <c r="B31756" i="1"/>
  <c r="B31757" i="1"/>
  <c r="B31758" i="1"/>
  <c r="B31759" i="1"/>
  <c r="B31760" i="1"/>
  <c r="B31761" i="1"/>
  <c r="B31762" i="1"/>
  <c r="B31763" i="1"/>
  <c r="B31764" i="1"/>
  <c r="B31765" i="1"/>
  <c r="B31766" i="1"/>
  <c r="B31767" i="1"/>
  <c r="B31768" i="1"/>
  <c r="B31769" i="1"/>
  <c r="B31770" i="1"/>
  <c r="B31771" i="1"/>
  <c r="B31772" i="1"/>
  <c r="B31773" i="1"/>
  <c r="B31774" i="1"/>
  <c r="B31775" i="1"/>
  <c r="B31776" i="1"/>
  <c r="B31777" i="1"/>
  <c r="B31778" i="1"/>
  <c r="B31779" i="1"/>
  <c r="B31780" i="1"/>
  <c r="B31781" i="1"/>
  <c r="B31782" i="1"/>
  <c r="B31783" i="1"/>
  <c r="B31784" i="1"/>
  <c r="B31785" i="1"/>
  <c r="B31786" i="1"/>
  <c r="B31787" i="1"/>
  <c r="B31788" i="1"/>
  <c r="B31789" i="1"/>
  <c r="B31790" i="1"/>
  <c r="B31791" i="1"/>
  <c r="B31792" i="1"/>
  <c r="B31793" i="1"/>
  <c r="B31794" i="1"/>
  <c r="B31795" i="1"/>
  <c r="B31796" i="1"/>
  <c r="B31797" i="1"/>
  <c r="B31798" i="1"/>
  <c r="B31799" i="1"/>
  <c r="B31800" i="1"/>
  <c r="B31801" i="1"/>
  <c r="B31802" i="1"/>
  <c r="B31803" i="1"/>
  <c r="B31804" i="1"/>
  <c r="B31805" i="1"/>
  <c r="B31806" i="1"/>
  <c r="B31807" i="1"/>
  <c r="B31808" i="1"/>
  <c r="B31809" i="1"/>
  <c r="B31810" i="1"/>
  <c r="B31811" i="1"/>
  <c r="B31812" i="1"/>
  <c r="B31813" i="1"/>
  <c r="B31814" i="1"/>
  <c r="B31815" i="1"/>
  <c r="B31816" i="1"/>
  <c r="B31817" i="1"/>
  <c r="B31818" i="1"/>
  <c r="B31819" i="1"/>
  <c r="B31820" i="1"/>
  <c r="B31821" i="1"/>
  <c r="B31822" i="1"/>
  <c r="B31823" i="1"/>
  <c r="B31824" i="1"/>
  <c r="B31825" i="1"/>
  <c r="B31826" i="1"/>
  <c r="B31827" i="1"/>
  <c r="B31828" i="1"/>
  <c r="B31829" i="1"/>
  <c r="B31830" i="1"/>
  <c r="B31831" i="1"/>
  <c r="B31832" i="1"/>
  <c r="B31833" i="1"/>
  <c r="B31834" i="1"/>
  <c r="B31835" i="1"/>
  <c r="B31836" i="1"/>
  <c r="B31837" i="1"/>
  <c r="B31838" i="1"/>
  <c r="B31839" i="1"/>
  <c r="B31840" i="1"/>
  <c r="B31841" i="1"/>
  <c r="B31842" i="1"/>
  <c r="B31843" i="1"/>
  <c r="B31844" i="1"/>
  <c r="B31845" i="1"/>
  <c r="B31846" i="1"/>
  <c r="B31847" i="1"/>
  <c r="B31848" i="1"/>
  <c r="B31849" i="1"/>
  <c r="B31850" i="1"/>
  <c r="B31851" i="1"/>
  <c r="B31852" i="1"/>
  <c r="B31853" i="1"/>
  <c r="B31854" i="1"/>
  <c r="B31855" i="1"/>
  <c r="B31856" i="1"/>
  <c r="B31857" i="1"/>
  <c r="B31858" i="1"/>
  <c r="B31859" i="1"/>
  <c r="B31860" i="1"/>
  <c r="B31861" i="1"/>
  <c r="B31862" i="1"/>
  <c r="B31863" i="1"/>
  <c r="B31864" i="1"/>
  <c r="B31865" i="1"/>
  <c r="B31866" i="1"/>
  <c r="B31867" i="1"/>
  <c r="B31868" i="1"/>
  <c r="B31869" i="1"/>
  <c r="B31870" i="1"/>
  <c r="B31871" i="1"/>
  <c r="B31872" i="1"/>
  <c r="B31873" i="1"/>
  <c r="B31874" i="1"/>
  <c r="B31875" i="1"/>
  <c r="B31876" i="1"/>
  <c r="B31877" i="1"/>
  <c r="B31878" i="1"/>
  <c r="B31879" i="1"/>
  <c r="B31880" i="1"/>
  <c r="B31881" i="1"/>
  <c r="B31882" i="1"/>
  <c r="B31883" i="1"/>
  <c r="B31884" i="1"/>
  <c r="B31885" i="1"/>
  <c r="B31886" i="1"/>
  <c r="B31887" i="1"/>
  <c r="B31888" i="1"/>
  <c r="B31889" i="1"/>
  <c r="B31890" i="1"/>
  <c r="B31891" i="1"/>
  <c r="B31892" i="1"/>
  <c r="B31893" i="1"/>
  <c r="B31894" i="1"/>
  <c r="B31895" i="1"/>
  <c r="B31896" i="1"/>
  <c r="B31897" i="1"/>
  <c r="B31898" i="1"/>
  <c r="B31899" i="1"/>
  <c r="B31900" i="1"/>
  <c r="B31901" i="1"/>
  <c r="B31902" i="1"/>
  <c r="B31903" i="1"/>
  <c r="B31904" i="1"/>
  <c r="B31905" i="1"/>
  <c r="B31906" i="1"/>
  <c r="B31907" i="1"/>
  <c r="B31908" i="1"/>
  <c r="B31909" i="1"/>
  <c r="B31910" i="1"/>
  <c r="B31911" i="1"/>
  <c r="B31912" i="1"/>
  <c r="B31913" i="1"/>
  <c r="B31914" i="1"/>
  <c r="B31915" i="1"/>
  <c r="B31916" i="1"/>
  <c r="B31917" i="1"/>
  <c r="B31918" i="1"/>
  <c r="B31919" i="1"/>
  <c r="B31920" i="1"/>
  <c r="B31921" i="1"/>
  <c r="B31922" i="1"/>
  <c r="B31923" i="1"/>
  <c r="B31924" i="1"/>
  <c r="B31925" i="1"/>
  <c r="B31926" i="1"/>
  <c r="B31927" i="1"/>
  <c r="B31928" i="1"/>
  <c r="B31929" i="1"/>
  <c r="B31930" i="1"/>
  <c r="B31931" i="1"/>
  <c r="B31932" i="1"/>
  <c r="B31933" i="1"/>
  <c r="B31934" i="1"/>
  <c r="B31935" i="1"/>
  <c r="B31936" i="1"/>
  <c r="B31937" i="1"/>
  <c r="B31938" i="1"/>
  <c r="B31939" i="1"/>
  <c r="B31940" i="1"/>
  <c r="B31941" i="1"/>
  <c r="B31942" i="1"/>
  <c r="B31943" i="1"/>
  <c r="B31944" i="1"/>
  <c r="B31945" i="1"/>
  <c r="B31946" i="1"/>
  <c r="B31947" i="1"/>
  <c r="B31948" i="1"/>
  <c r="B31949" i="1"/>
  <c r="B31950" i="1"/>
  <c r="B31951" i="1"/>
  <c r="B31952" i="1"/>
  <c r="B31953" i="1"/>
  <c r="B31954" i="1"/>
  <c r="B31955" i="1"/>
  <c r="B31956" i="1"/>
  <c r="B31957" i="1"/>
  <c r="B31958" i="1"/>
  <c r="B31959" i="1"/>
  <c r="B31960" i="1"/>
  <c r="B31961" i="1"/>
  <c r="B31962" i="1"/>
  <c r="B31963" i="1"/>
  <c r="B31964" i="1"/>
  <c r="B31965" i="1"/>
  <c r="B31966" i="1"/>
  <c r="B31967" i="1"/>
  <c r="B31968" i="1"/>
  <c r="B31969" i="1"/>
  <c r="B31970" i="1"/>
  <c r="B31971" i="1"/>
  <c r="B31972" i="1"/>
  <c r="B31973" i="1"/>
  <c r="B31974" i="1"/>
  <c r="B31975" i="1"/>
  <c r="B31976" i="1"/>
  <c r="B31977" i="1"/>
  <c r="B31978" i="1"/>
  <c r="B31979" i="1"/>
  <c r="B31980" i="1"/>
  <c r="B31981" i="1"/>
  <c r="B31982" i="1"/>
  <c r="B31983" i="1"/>
  <c r="B31984" i="1"/>
  <c r="B31985" i="1"/>
  <c r="B31986" i="1"/>
  <c r="B31987" i="1"/>
  <c r="B31988" i="1"/>
  <c r="B31989" i="1"/>
  <c r="B31990" i="1"/>
  <c r="B31991" i="1"/>
  <c r="B31992" i="1"/>
  <c r="B31993" i="1"/>
  <c r="B31994" i="1"/>
  <c r="B31995" i="1"/>
  <c r="B31996" i="1"/>
  <c r="B31997" i="1"/>
  <c r="B31998" i="1"/>
  <c r="B31999" i="1"/>
  <c r="B32000" i="1"/>
  <c r="B32001" i="1"/>
  <c r="B32002" i="1"/>
  <c r="B32003" i="1"/>
  <c r="B32004" i="1"/>
  <c r="B32005" i="1"/>
  <c r="B32006" i="1"/>
  <c r="B32007" i="1"/>
  <c r="B32008" i="1"/>
  <c r="B32009" i="1"/>
  <c r="B32010" i="1"/>
  <c r="B32011" i="1"/>
  <c r="B32012" i="1"/>
  <c r="B32013" i="1"/>
  <c r="B32014" i="1"/>
  <c r="B32015" i="1"/>
  <c r="B32016" i="1"/>
  <c r="B32017" i="1"/>
  <c r="B32018" i="1"/>
  <c r="B32019" i="1"/>
  <c r="B32020" i="1"/>
  <c r="B32021" i="1"/>
  <c r="B32022" i="1"/>
  <c r="B32023" i="1"/>
  <c r="B32024" i="1"/>
  <c r="B32025" i="1"/>
  <c r="B32026" i="1"/>
  <c r="B32027" i="1"/>
  <c r="B32028" i="1"/>
  <c r="B32029" i="1"/>
  <c r="B32030" i="1"/>
  <c r="B32031" i="1"/>
  <c r="B32032" i="1"/>
  <c r="B32033" i="1"/>
  <c r="B32034" i="1"/>
  <c r="B32035" i="1"/>
  <c r="B32036" i="1"/>
  <c r="B32037" i="1"/>
  <c r="B32038" i="1"/>
  <c r="B32039" i="1"/>
  <c r="B32040" i="1"/>
  <c r="B32041" i="1"/>
  <c r="B32042" i="1"/>
  <c r="B32043" i="1"/>
  <c r="B32044" i="1"/>
  <c r="B32045" i="1"/>
  <c r="B32046" i="1"/>
  <c r="B32047" i="1"/>
  <c r="B32048" i="1"/>
  <c r="B32049" i="1"/>
  <c r="B32050" i="1"/>
  <c r="B32051" i="1"/>
  <c r="B32052" i="1"/>
  <c r="B32053" i="1"/>
  <c r="B32054" i="1"/>
  <c r="B32055" i="1"/>
  <c r="B32056" i="1"/>
  <c r="B32057" i="1"/>
  <c r="B32058" i="1"/>
  <c r="B32059" i="1"/>
  <c r="B32060" i="1"/>
  <c r="B32061" i="1"/>
  <c r="B32062" i="1"/>
  <c r="B32063" i="1"/>
  <c r="B32064" i="1"/>
  <c r="B32065" i="1"/>
  <c r="B32066" i="1"/>
  <c r="B32067" i="1"/>
  <c r="B32068" i="1"/>
  <c r="B32069" i="1"/>
  <c r="B32070" i="1"/>
  <c r="B32071" i="1"/>
  <c r="B32072" i="1"/>
  <c r="B32073" i="1"/>
  <c r="B32074" i="1"/>
  <c r="B32075" i="1"/>
  <c r="B32076" i="1"/>
  <c r="B32077" i="1"/>
  <c r="B32078" i="1"/>
  <c r="B32079" i="1"/>
  <c r="B32080" i="1"/>
  <c r="B32081" i="1"/>
  <c r="B32082" i="1"/>
  <c r="B32083" i="1"/>
  <c r="B32084" i="1"/>
  <c r="B32085" i="1"/>
  <c r="B32086" i="1"/>
  <c r="B32087" i="1"/>
  <c r="B32088" i="1"/>
  <c r="B32089" i="1"/>
  <c r="B32090" i="1"/>
  <c r="B32091" i="1"/>
  <c r="B32092" i="1"/>
  <c r="B32093" i="1"/>
  <c r="B32094" i="1"/>
  <c r="B32095" i="1"/>
  <c r="B32096" i="1"/>
  <c r="B32097" i="1"/>
  <c r="B32098" i="1"/>
  <c r="B32099" i="1"/>
  <c r="B32100" i="1"/>
  <c r="B32101" i="1"/>
  <c r="B32102" i="1"/>
  <c r="B32103" i="1"/>
  <c r="B32104" i="1"/>
  <c r="B32105" i="1"/>
  <c r="B32106" i="1"/>
  <c r="B32107" i="1"/>
  <c r="B32108" i="1"/>
  <c r="B32109" i="1"/>
  <c r="B32110" i="1"/>
  <c r="B32111" i="1"/>
  <c r="B32112" i="1"/>
  <c r="B32113" i="1"/>
  <c r="B32114" i="1"/>
  <c r="B32115" i="1"/>
  <c r="B32116" i="1"/>
  <c r="B32117" i="1"/>
  <c r="B32118" i="1"/>
  <c r="B32119" i="1"/>
  <c r="B32120" i="1"/>
  <c r="B32121" i="1"/>
  <c r="B32122" i="1"/>
  <c r="B32123" i="1"/>
  <c r="B32124" i="1"/>
  <c r="B32125" i="1"/>
  <c r="B32126" i="1"/>
  <c r="B32127" i="1"/>
  <c r="B32128" i="1"/>
  <c r="B32129" i="1"/>
  <c r="B32130" i="1"/>
  <c r="B32131" i="1"/>
  <c r="B32132" i="1"/>
  <c r="B32133" i="1"/>
  <c r="B32134" i="1"/>
  <c r="B32135" i="1"/>
  <c r="B32136" i="1"/>
  <c r="B32137" i="1"/>
  <c r="B32138" i="1"/>
  <c r="B32139" i="1"/>
  <c r="B32140" i="1"/>
  <c r="B32141" i="1"/>
  <c r="B32142" i="1"/>
  <c r="B32143" i="1"/>
  <c r="B32144" i="1"/>
  <c r="B32145" i="1"/>
  <c r="B32146" i="1"/>
  <c r="B32147" i="1"/>
  <c r="B32148" i="1"/>
  <c r="B32149" i="1"/>
  <c r="B32150" i="1"/>
  <c r="B32151" i="1"/>
  <c r="B32152" i="1"/>
  <c r="B32153" i="1"/>
  <c r="B32154" i="1"/>
  <c r="B32155" i="1"/>
  <c r="B32156" i="1"/>
  <c r="B32157" i="1"/>
  <c r="B32158" i="1"/>
  <c r="B32159" i="1"/>
  <c r="B32160" i="1"/>
  <c r="B32161" i="1"/>
  <c r="B32162" i="1"/>
  <c r="B32163" i="1"/>
  <c r="B32164" i="1"/>
  <c r="B32165" i="1"/>
  <c r="B32166" i="1"/>
  <c r="B32167" i="1"/>
  <c r="B32168" i="1"/>
  <c r="B32169" i="1"/>
  <c r="B32170" i="1"/>
  <c r="B32171" i="1"/>
  <c r="B32172" i="1"/>
  <c r="B32173" i="1"/>
  <c r="B32174" i="1"/>
  <c r="B32175" i="1"/>
  <c r="B32176" i="1"/>
  <c r="B32177" i="1"/>
  <c r="B32178" i="1"/>
  <c r="B32179" i="1"/>
  <c r="B32180" i="1"/>
  <c r="B32181" i="1"/>
  <c r="B32182" i="1"/>
  <c r="B32183" i="1"/>
  <c r="B32184" i="1"/>
  <c r="B32185" i="1"/>
  <c r="B32186" i="1"/>
  <c r="B32187" i="1"/>
  <c r="B32188" i="1"/>
  <c r="B32189" i="1"/>
  <c r="B32190" i="1"/>
  <c r="B32191" i="1"/>
  <c r="B32192" i="1"/>
  <c r="B32193" i="1"/>
  <c r="B32194" i="1"/>
  <c r="B32195" i="1"/>
  <c r="B32196" i="1"/>
  <c r="B32197" i="1"/>
  <c r="B32198" i="1"/>
  <c r="B32199" i="1"/>
  <c r="B32200" i="1"/>
  <c r="B32201" i="1"/>
  <c r="B32202" i="1"/>
  <c r="B32203" i="1"/>
  <c r="B32204" i="1"/>
  <c r="B32205" i="1"/>
  <c r="B32206" i="1"/>
  <c r="B32207" i="1"/>
  <c r="B32208" i="1"/>
  <c r="B32209" i="1"/>
  <c r="B32210" i="1"/>
  <c r="B32211" i="1"/>
  <c r="B32212" i="1"/>
  <c r="B32213" i="1"/>
  <c r="B32214" i="1"/>
  <c r="B32215" i="1"/>
  <c r="B32216" i="1"/>
  <c r="B32217" i="1"/>
  <c r="B32218" i="1"/>
  <c r="B32219" i="1"/>
  <c r="B32220" i="1"/>
  <c r="B32221" i="1"/>
  <c r="B32222" i="1"/>
  <c r="B32223" i="1"/>
  <c r="B32224" i="1"/>
  <c r="B32225" i="1"/>
  <c r="B32226" i="1"/>
  <c r="B32227" i="1"/>
  <c r="B32228" i="1"/>
  <c r="B32229" i="1"/>
  <c r="B32230" i="1"/>
  <c r="B32231" i="1"/>
  <c r="B32232" i="1"/>
  <c r="B32233" i="1"/>
  <c r="B32234" i="1"/>
  <c r="B32235" i="1"/>
  <c r="B32236" i="1"/>
  <c r="B32237" i="1"/>
  <c r="B32238" i="1"/>
  <c r="B32239" i="1"/>
  <c r="B32240" i="1"/>
  <c r="B32241" i="1"/>
  <c r="B32242" i="1"/>
  <c r="B32243" i="1"/>
  <c r="B32244" i="1"/>
  <c r="B32245" i="1"/>
  <c r="B32246" i="1"/>
  <c r="B32247" i="1"/>
  <c r="B32248" i="1"/>
  <c r="B32249" i="1"/>
  <c r="B32250" i="1"/>
  <c r="B32251" i="1"/>
  <c r="B32252" i="1"/>
  <c r="B32253" i="1"/>
  <c r="B32254" i="1"/>
  <c r="B32255" i="1"/>
  <c r="B32256" i="1"/>
  <c r="B32257" i="1"/>
  <c r="B32258" i="1"/>
  <c r="B32259" i="1"/>
  <c r="B32260" i="1"/>
  <c r="B32261" i="1"/>
  <c r="B32262" i="1"/>
  <c r="B32263" i="1"/>
  <c r="B32264" i="1"/>
  <c r="B32265" i="1"/>
  <c r="B32266" i="1"/>
  <c r="B32267" i="1"/>
  <c r="B32268" i="1"/>
  <c r="B32269" i="1"/>
  <c r="B32270" i="1"/>
  <c r="B32271" i="1"/>
  <c r="B32272" i="1"/>
  <c r="B32273" i="1"/>
  <c r="B32274" i="1"/>
  <c r="B32275" i="1"/>
  <c r="B32276" i="1"/>
  <c r="B32277" i="1"/>
  <c r="B32278" i="1"/>
  <c r="B32279" i="1"/>
  <c r="B32280" i="1"/>
  <c r="B32281" i="1"/>
  <c r="B32282" i="1"/>
  <c r="B32283" i="1"/>
  <c r="B32284" i="1"/>
  <c r="B32285" i="1"/>
  <c r="B32286" i="1"/>
  <c r="B32287" i="1"/>
  <c r="B32288" i="1"/>
  <c r="B32289" i="1"/>
  <c r="B32290" i="1"/>
  <c r="B32291" i="1"/>
  <c r="B32292" i="1"/>
  <c r="B32293" i="1"/>
  <c r="B32294" i="1"/>
  <c r="B32295" i="1"/>
  <c r="B32296" i="1"/>
  <c r="B32297" i="1"/>
  <c r="B32298" i="1"/>
  <c r="B32299" i="1"/>
  <c r="B32300" i="1"/>
  <c r="B32301" i="1"/>
  <c r="B32302" i="1"/>
  <c r="B32303" i="1"/>
  <c r="B32304" i="1"/>
  <c r="B32305" i="1"/>
  <c r="B32306" i="1"/>
  <c r="B32307" i="1"/>
  <c r="B32308" i="1"/>
  <c r="B32309" i="1"/>
  <c r="B32310" i="1"/>
  <c r="B32311" i="1"/>
  <c r="B32312" i="1"/>
  <c r="B32313" i="1"/>
  <c r="B32314" i="1"/>
  <c r="B32315" i="1"/>
  <c r="B32316" i="1"/>
  <c r="B32317" i="1"/>
  <c r="B32318" i="1"/>
  <c r="B32319" i="1"/>
  <c r="B32320" i="1"/>
  <c r="B32321" i="1"/>
  <c r="B32322" i="1"/>
  <c r="B32323" i="1"/>
  <c r="B32324" i="1"/>
  <c r="B32325" i="1"/>
  <c r="B32326" i="1"/>
  <c r="B32327" i="1"/>
  <c r="B32328" i="1"/>
  <c r="B32329" i="1"/>
  <c r="B32330" i="1"/>
  <c r="B32331" i="1"/>
  <c r="B32332" i="1"/>
  <c r="B32333" i="1"/>
  <c r="B32334" i="1"/>
  <c r="B32335" i="1"/>
  <c r="B32336" i="1"/>
  <c r="B32337" i="1"/>
  <c r="B32338" i="1"/>
  <c r="B32339" i="1"/>
  <c r="B32340" i="1"/>
  <c r="B32341" i="1"/>
  <c r="B32342" i="1"/>
  <c r="B32343" i="1"/>
  <c r="B32344" i="1"/>
  <c r="B32345" i="1"/>
  <c r="B32346" i="1"/>
  <c r="B32347" i="1"/>
  <c r="B32348" i="1"/>
  <c r="B32349" i="1"/>
  <c r="B32350" i="1"/>
  <c r="B32351" i="1"/>
  <c r="B32352" i="1"/>
  <c r="B32353" i="1"/>
  <c r="B32354" i="1"/>
  <c r="B32355" i="1"/>
  <c r="B32356" i="1"/>
  <c r="B32357" i="1"/>
  <c r="B32358" i="1"/>
  <c r="B32359" i="1"/>
  <c r="B32360" i="1"/>
  <c r="B32361" i="1"/>
  <c r="B32362" i="1"/>
  <c r="B32363" i="1"/>
  <c r="B32364" i="1"/>
  <c r="B32365" i="1"/>
  <c r="B32366" i="1"/>
  <c r="B32367" i="1"/>
  <c r="B32368" i="1"/>
  <c r="B32369" i="1"/>
  <c r="B32370" i="1"/>
  <c r="B32371" i="1"/>
  <c r="B32372" i="1"/>
  <c r="B32373" i="1"/>
  <c r="B32374" i="1"/>
  <c r="B32375" i="1"/>
  <c r="B32376" i="1"/>
  <c r="B32377" i="1"/>
  <c r="B32378" i="1"/>
  <c r="B32379" i="1"/>
  <c r="B32380" i="1"/>
  <c r="B32381" i="1"/>
  <c r="B32382" i="1"/>
  <c r="B32383" i="1"/>
  <c r="B32384" i="1"/>
  <c r="B32385" i="1"/>
  <c r="B32386" i="1"/>
  <c r="B32387" i="1"/>
  <c r="B32388" i="1"/>
  <c r="B32389" i="1"/>
  <c r="B32390" i="1"/>
  <c r="B32391" i="1"/>
  <c r="B32392" i="1"/>
  <c r="B32393" i="1"/>
  <c r="B32394" i="1"/>
  <c r="B32395" i="1"/>
  <c r="B32396" i="1"/>
  <c r="B32397" i="1"/>
  <c r="B32398" i="1"/>
  <c r="B32399" i="1"/>
  <c r="B32400" i="1"/>
  <c r="B32401" i="1"/>
  <c r="B32402" i="1"/>
  <c r="B32403" i="1"/>
  <c r="B32404" i="1"/>
  <c r="B32405" i="1"/>
  <c r="B32406" i="1"/>
  <c r="B32407" i="1"/>
  <c r="B32408" i="1"/>
  <c r="B32409" i="1"/>
  <c r="B32410" i="1"/>
  <c r="B32411" i="1"/>
  <c r="B32412" i="1"/>
  <c r="B32413" i="1"/>
  <c r="B32414" i="1"/>
  <c r="B32415" i="1"/>
  <c r="B32416" i="1"/>
  <c r="B32417" i="1"/>
  <c r="B32418" i="1"/>
  <c r="B32419" i="1"/>
  <c r="B32420" i="1"/>
  <c r="B32421" i="1"/>
  <c r="B32422" i="1"/>
  <c r="B32423" i="1"/>
  <c r="B32424" i="1"/>
  <c r="B32425" i="1"/>
  <c r="B32426" i="1"/>
  <c r="B32427" i="1"/>
  <c r="B32428" i="1"/>
  <c r="B32429" i="1"/>
  <c r="B32430" i="1"/>
  <c r="B32431" i="1"/>
  <c r="B32432" i="1"/>
  <c r="B32433" i="1"/>
  <c r="B32434" i="1"/>
  <c r="B32435" i="1"/>
  <c r="B32436" i="1"/>
  <c r="B32437" i="1"/>
  <c r="B32438" i="1"/>
  <c r="B32439" i="1"/>
  <c r="B32440" i="1"/>
  <c r="B32441" i="1"/>
  <c r="B32442" i="1"/>
  <c r="B32443" i="1"/>
  <c r="B32444" i="1"/>
  <c r="B32445" i="1"/>
  <c r="B32446" i="1"/>
  <c r="B32447" i="1"/>
  <c r="B32448" i="1"/>
  <c r="B32449" i="1"/>
  <c r="B32450" i="1"/>
  <c r="B32451" i="1"/>
  <c r="B32452" i="1"/>
  <c r="B32453" i="1"/>
  <c r="B32454" i="1"/>
  <c r="B32455" i="1"/>
  <c r="B32456" i="1"/>
  <c r="B32457" i="1"/>
  <c r="B32458" i="1"/>
  <c r="B32459" i="1"/>
  <c r="B32460" i="1"/>
  <c r="B32461" i="1"/>
  <c r="B32462" i="1"/>
  <c r="B32463" i="1"/>
  <c r="B32464" i="1"/>
  <c r="B32465" i="1"/>
  <c r="B32466" i="1"/>
  <c r="B32467" i="1"/>
  <c r="B32468" i="1"/>
  <c r="B32469" i="1"/>
  <c r="B32470" i="1"/>
  <c r="B32471" i="1"/>
  <c r="B32472" i="1"/>
  <c r="B32473" i="1"/>
  <c r="B32474" i="1"/>
  <c r="B32475" i="1"/>
  <c r="B32476" i="1"/>
  <c r="B32477" i="1"/>
  <c r="B32478" i="1"/>
  <c r="B32479" i="1"/>
  <c r="B32480" i="1"/>
  <c r="B32481" i="1"/>
  <c r="B32482" i="1"/>
  <c r="B32483" i="1"/>
  <c r="B32484" i="1"/>
  <c r="B32485" i="1"/>
  <c r="B32486" i="1"/>
  <c r="B32487" i="1"/>
  <c r="B32488" i="1"/>
  <c r="B32489" i="1"/>
  <c r="B32490" i="1"/>
  <c r="B32491" i="1"/>
  <c r="B32492" i="1"/>
  <c r="B32493" i="1"/>
  <c r="B32494" i="1"/>
  <c r="B32495" i="1"/>
  <c r="B32496" i="1"/>
  <c r="B32497" i="1"/>
  <c r="B32498" i="1"/>
  <c r="B32499" i="1"/>
  <c r="B32500" i="1"/>
  <c r="B32501" i="1"/>
  <c r="B32502" i="1"/>
  <c r="B32503" i="1"/>
  <c r="B32504" i="1"/>
  <c r="B32505" i="1"/>
  <c r="B32506" i="1"/>
  <c r="B32507" i="1"/>
  <c r="B32508" i="1"/>
  <c r="B32509" i="1"/>
  <c r="B32510" i="1"/>
  <c r="B32511" i="1"/>
  <c r="B32512" i="1"/>
  <c r="B32513" i="1"/>
  <c r="B32514" i="1"/>
  <c r="B32515" i="1"/>
  <c r="B32516" i="1"/>
  <c r="B32517" i="1"/>
  <c r="B32518" i="1"/>
  <c r="B32519" i="1"/>
  <c r="B32520" i="1"/>
  <c r="B32521" i="1"/>
  <c r="B32522" i="1"/>
  <c r="B32523" i="1"/>
  <c r="B32524" i="1"/>
  <c r="B32525" i="1"/>
  <c r="B32526" i="1"/>
  <c r="B32527" i="1"/>
  <c r="B32528" i="1"/>
  <c r="B32529" i="1"/>
  <c r="B32530" i="1"/>
  <c r="B32531" i="1"/>
  <c r="B32532" i="1"/>
  <c r="B32533" i="1"/>
  <c r="B32534" i="1"/>
  <c r="B32535" i="1"/>
  <c r="B32536" i="1"/>
  <c r="B32537" i="1"/>
  <c r="B32538" i="1"/>
  <c r="B32539" i="1"/>
  <c r="B32540" i="1"/>
  <c r="B32541" i="1"/>
  <c r="B32542" i="1"/>
  <c r="B32543" i="1"/>
  <c r="B32544" i="1"/>
  <c r="B32545" i="1"/>
  <c r="B32546" i="1"/>
  <c r="B32547" i="1"/>
  <c r="B32548" i="1"/>
  <c r="B32549" i="1"/>
  <c r="B32550" i="1"/>
  <c r="B32551" i="1"/>
  <c r="B32552" i="1"/>
  <c r="B32553" i="1"/>
  <c r="B32554" i="1"/>
  <c r="B32555" i="1"/>
  <c r="B32556" i="1"/>
  <c r="B32557" i="1"/>
  <c r="B32558" i="1"/>
  <c r="B32559" i="1"/>
  <c r="B32560" i="1"/>
  <c r="B32561" i="1"/>
  <c r="B32562" i="1"/>
  <c r="B32563" i="1"/>
  <c r="B32564" i="1"/>
  <c r="B32565" i="1"/>
  <c r="B32566" i="1"/>
  <c r="B32567" i="1"/>
  <c r="B32568" i="1"/>
  <c r="B32569" i="1"/>
  <c r="B32570" i="1"/>
  <c r="B32571" i="1"/>
  <c r="B32572" i="1"/>
  <c r="B32573" i="1"/>
  <c r="B32574" i="1"/>
  <c r="B32575" i="1"/>
  <c r="B32576" i="1"/>
  <c r="B32577" i="1"/>
  <c r="B32578" i="1"/>
  <c r="B32579" i="1"/>
  <c r="B32580" i="1"/>
  <c r="B32581" i="1"/>
  <c r="B32582" i="1"/>
  <c r="B32583" i="1"/>
  <c r="B32584" i="1"/>
  <c r="B32585" i="1"/>
  <c r="B32586" i="1"/>
  <c r="B32587" i="1"/>
  <c r="B32588" i="1"/>
  <c r="B32589" i="1"/>
  <c r="B32590" i="1"/>
  <c r="B32591" i="1"/>
  <c r="B32592" i="1"/>
  <c r="B32593" i="1"/>
  <c r="B32594" i="1"/>
  <c r="B32595" i="1"/>
  <c r="B32596" i="1"/>
  <c r="B32597" i="1"/>
  <c r="B32598" i="1"/>
  <c r="B32599" i="1"/>
  <c r="B32600" i="1"/>
  <c r="B32601" i="1"/>
  <c r="B32602" i="1"/>
  <c r="B32603" i="1"/>
  <c r="B32604" i="1"/>
  <c r="B32605" i="1"/>
  <c r="B32606" i="1"/>
  <c r="B32607" i="1"/>
  <c r="B32608" i="1"/>
  <c r="B32609" i="1"/>
  <c r="B32610" i="1"/>
  <c r="B32611" i="1"/>
  <c r="B32612" i="1"/>
  <c r="B32613" i="1"/>
  <c r="B32614" i="1"/>
  <c r="B32615" i="1"/>
  <c r="B32616" i="1"/>
  <c r="B32617" i="1"/>
  <c r="B32618" i="1"/>
  <c r="B32619" i="1"/>
  <c r="B32620" i="1"/>
  <c r="B32621" i="1"/>
  <c r="B32622" i="1"/>
  <c r="B32623" i="1"/>
  <c r="B32624" i="1"/>
  <c r="B32625" i="1"/>
  <c r="B32626" i="1"/>
  <c r="B32627" i="1"/>
  <c r="B32628" i="1"/>
  <c r="B32629" i="1"/>
  <c r="B32630" i="1"/>
  <c r="B32631" i="1"/>
  <c r="B32632" i="1"/>
  <c r="B32633" i="1"/>
  <c r="B32634" i="1"/>
  <c r="B32635" i="1"/>
  <c r="B32636" i="1"/>
  <c r="B32637" i="1"/>
  <c r="B32638" i="1"/>
  <c r="B32639" i="1"/>
  <c r="B32640" i="1"/>
  <c r="B32641" i="1"/>
  <c r="B32642" i="1"/>
  <c r="B32643" i="1"/>
  <c r="B32644" i="1"/>
  <c r="B32645" i="1"/>
  <c r="B32646" i="1"/>
  <c r="B32647" i="1"/>
  <c r="B32648" i="1"/>
  <c r="B32649" i="1"/>
  <c r="B32650" i="1"/>
  <c r="B32651" i="1"/>
  <c r="B32652" i="1"/>
  <c r="B32653" i="1"/>
  <c r="B32654" i="1"/>
  <c r="B32655" i="1"/>
  <c r="B32656" i="1"/>
  <c r="B32657" i="1"/>
  <c r="B32658" i="1"/>
  <c r="B32659" i="1"/>
  <c r="B32660" i="1"/>
  <c r="B32661" i="1"/>
  <c r="B32662" i="1"/>
  <c r="B32663" i="1"/>
  <c r="B32664" i="1"/>
  <c r="B32665" i="1"/>
  <c r="B32666" i="1"/>
  <c r="B32667" i="1"/>
  <c r="B32668" i="1"/>
  <c r="B32669" i="1"/>
  <c r="B32670" i="1"/>
  <c r="B32671" i="1"/>
  <c r="B32672" i="1"/>
  <c r="B32673" i="1"/>
  <c r="B32674" i="1"/>
  <c r="B32675" i="1"/>
  <c r="B32676" i="1"/>
  <c r="B32677" i="1"/>
  <c r="B32678" i="1"/>
  <c r="B32679" i="1"/>
  <c r="B32680" i="1"/>
  <c r="B32681" i="1"/>
  <c r="B32682" i="1"/>
  <c r="B32683" i="1"/>
  <c r="B32684" i="1"/>
  <c r="B32685" i="1"/>
  <c r="B32686" i="1"/>
  <c r="B32687" i="1"/>
  <c r="B32688" i="1"/>
  <c r="B32689" i="1"/>
  <c r="B32690" i="1"/>
  <c r="B32691" i="1"/>
  <c r="B32692" i="1"/>
  <c r="B32693" i="1"/>
  <c r="B32694" i="1"/>
  <c r="B32695" i="1"/>
  <c r="B32696" i="1"/>
  <c r="B32697" i="1"/>
  <c r="B32698" i="1"/>
  <c r="B32699" i="1"/>
  <c r="B32700" i="1"/>
  <c r="B32701" i="1"/>
  <c r="B32702" i="1"/>
  <c r="B32703" i="1"/>
  <c r="B32704" i="1"/>
  <c r="B32705" i="1"/>
  <c r="B32706" i="1"/>
  <c r="B32707" i="1"/>
  <c r="B32708" i="1"/>
  <c r="B32709" i="1"/>
  <c r="B32710" i="1"/>
  <c r="B32711" i="1"/>
  <c r="B32712" i="1"/>
  <c r="B32713" i="1"/>
  <c r="B32714" i="1"/>
  <c r="B32715" i="1"/>
  <c r="B32716" i="1"/>
  <c r="B32717" i="1"/>
  <c r="B32718" i="1"/>
  <c r="B32719" i="1"/>
  <c r="B32720" i="1"/>
  <c r="B32721" i="1"/>
  <c r="B32722" i="1"/>
  <c r="B32723" i="1"/>
  <c r="B32724" i="1"/>
  <c r="B32725" i="1"/>
  <c r="B32726" i="1"/>
  <c r="B32727" i="1"/>
  <c r="B32728" i="1"/>
  <c r="B32729" i="1"/>
  <c r="B32730" i="1"/>
  <c r="B32731" i="1"/>
  <c r="B32732" i="1"/>
  <c r="B32733" i="1"/>
  <c r="B32734" i="1"/>
  <c r="B32735" i="1"/>
  <c r="B32736" i="1"/>
  <c r="B32737" i="1"/>
  <c r="B32738" i="1"/>
  <c r="B32739" i="1"/>
  <c r="B32740" i="1"/>
  <c r="B32741" i="1"/>
  <c r="B32742" i="1"/>
  <c r="B32743" i="1"/>
  <c r="B32744" i="1"/>
  <c r="B32745" i="1"/>
  <c r="B32746" i="1"/>
  <c r="B32747" i="1"/>
  <c r="B32748" i="1"/>
  <c r="B32749" i="1"/>
  <c r="B32750" i="1"/>
  <c r="B32751" i="1"/>
  <c r="B32752" i="1"/>
  <c r="B32753" i="1"/>
  <c r="B32754" i="1"/>
  <c r="B32755" i="1"/>
  <c r="B32756" i="1"/>
  <c r="B32757" i="1"/>
  <c r="B32758" i="1"/>
  <c r="B32759" i="1"/>
  <c r="B32760" i="1"/>
  <c r="B32761" i="1"/>
  <c r="B32762" i="1"/>
  <c r="B32763" i="1"/>
  <c r="B32764" i="1"/>
  <c r="B32765" i="1"/>
  <c r="B32766" i="1"/>
  <c r="B32767" i="1"/>
  <c r="B32768" i="1"/>
  <c r="B32769" i="1"/>
  <c r="B32770" i="1"/>
  <c r="B32771" i="1"/>
  <c r="B32772" i="1"/>
  <c r="B32773" i="1"/>
  <c r="B32774" i="1"/>
  <c r="B32775" i="1"/>
  <c r="B32776" i="1"/>
  <c r="B32777" i="1"/>
  <c r="B32778" i="1"/>
  <c r="B32779" i="1"/>
  <c r="B32780" i="1"/>
  <c r="B32781" i="1"/>
  <c r="B32782" i="1"/>
  <c r="B32783" i="1"/>
  <c r="B32784" i="1"/>
  <c r="B32785" i="1"/>
  <c r="B32786" i="1"/>
  <c r="B32787" i="1"/>
  <c r="B32788" i="1"/>
  <c r="B32789" i="1"/>
  <c r="B32790" i="1"/>
  <c r="B32791" i="1"/>
  <c r="B32792" i="1"/>
  <c r="B32793" i="1"/>
  <c r="B32794" i="1"/>
  <c r="B32795" i="1"/>
  <c r="B32796" i="1"/>
  <c r="B32797" i="1"/>
  <c r="B32798" i="1"/>
  <c r="B32799" i="1"/>
  <c r="B32800" i="1"/>
  <c r="B32801" i="1"/>
  <c r="B32802" i="1"/>
  <c r="B32803" i="1"/>
  <c r="B32804" i="1"/>
  <c r="B32805" i="1"/>
  <c r="B32806" i="1"/>
  <c r="B32807" i="1"/>
  <c r="B32808" i="1"/>
  <c r="B32809" i="1"/>
  <c r="B32810" i="1"/>
  <c r="B32811" i="1"/>
  <c r="B32812" i="1"/>
  <c r="B32813" i="1"/>
  <c r="B32814" i="1"/>
  <c r="B32815" i="1"/>
  <c r="B32816" i="1"/>
  <c r="B32817" i="1"/>
  <c r="B32818" i="1"/>
  <c r="B32819" i="1"/>
  <c r="B32820" i="1"/>
  <c r="B32821" i="1"/>
  <c r="B32822" i="1"/>
  <c r="B32823" i="1"/>
  <c r="B32824" i="1"/>
  <c r="B32825" i="1"/>
  <c r="B32826" i="1"/>
  <c r="B32827" i="1"/>
  <c r="B32828" i="1"/>
  <c r="B32829" i="1"/>
  <c r="B32830" i="1"/>
  <c r="B32831" i="1"/>
  <c r="B32832" i="1"/>
  <c r="B32833" i="1"/>
  <c r="B32834" i="1"/>
  <c r="B32835" i="1"/>
  <c r="B32836" i="1"/>
  <c r="B32837" i="1"/>
  <c r="B32838" i="1"/>
  <c r="B32839" i="1"/>
  <c r="B32840" i="1"/>
  <c r="B32841" i="1"/>
  <c r="B32842" i="1"/>
  <c r="B32843" i="1"/>
  <c r="B32844" i="1"/>
  <c r="B32845" i="1"/>
  <c r="B32846" i="1"/>
  <c r="B32847" i="1"/>
  <c r="B32848" i="1"/>
  <c r="B32849" i="1"/>
  <c r="B32850" i="1"/>
  <c r="B32851" i="1"/>
  <c r="B32852" i="1"/>
  <c r="B32853" i="1"/>
  <c r="B32854" i="1"/>
  <c r="B32855" i="1"/>
  <c r="B32856" i="1"/>
  <c r="B32857" i="1"/>
  <c r="B32858" i="1"/>
  <c r="B32859" i="1"/>
  <c r="B32860" i="1"/>
  <c r="B32861" i="1"/>
  <c r="B32862" i="1"/>
  <c r="B32863" i="1"/>
  <c r="B32864" i="1"/>
  <c r="B32865" i="1"/>
  <c r="B32866" i="1"/>
  <c r="B32867" i="1"/>
  <c r="B32868" i="1"/>
  <c r="B32869" i="1"/>
  <c r="B32870" i="1"/>
  <c r="B32871" i="1"/>
  <c r="B32872" i="1"/>
  <c r="B32873" i="1"/>
  <c r="B32874" i="1"/>
  <c r="B32875" i="1"/>
  <c r="B32876" i="1"/>
  <c r="B32877" i="1"/>
  <c r="B32878" i="1"/>
  <c r="B32879" i="1"/>
  <c r="B32880" i="1"/>
  <c r="B32881" i="1"/>
  <c r="B32882" i="1"/>
  <c r="B32883" i="1"/>
  <c r="B32884" i="1"/>
  <c r="B32885" i="1"/>
  <c r="B32886" i="1"/>
  <c r="B32887" i="1"/>
  <c r="B32888" i="1"/>
  <c r="B32889" i="1"/>
  <c r="B32890" i="1"/>
  <c r="B32891" i="1"/>
  <c r="B32892" i="1"/>
  <c r="B32893" i="1"/>
  <c r="B32894" i="1"/>
  <c r="B32895" i="1"/>
  <c r="B32896" i="1"/>
  <c r="B32897" i="1"/>
  <c r="B32898" i="1"/>
  <c r="B32899" i="1"/>
  <c r="B32900" i="1"/>
  <c r="B32901" i="1"/>
  <c r="B32902" i="1"/>
  <c r="B32903" i="1"/>
  <c r="B32904" i="1"/>
  <c r="B32905" i="1"/>
  <c r="B32906" i="1"/>
  <c r="B32907" i="1"/>
  <c r="B32908" i="1"/>
  <c r="B32909" i="1"/>
  <c r="B32910" i="1"/>
  <c r="B32911" i="1"/>
  <c r="B32912" i="1"/>
  <c r="B32913" i="1"/>
  <c r="B32914" i="1"/>
  <c r="B32915" i="1"/>
  <c r="B32916" i="1"/>
  <c r="B32917" i="1"/>
  <c r="B32918" i="1"/>
  <c r="B32919" i="1"/>
  <c r="B32920" i="1"/>
  <c r="B32921" i="1"/>
  <c r="B32922" i="1"/>
  <c r="B32923" i="1"/>
  <c r="B32924" i="1"/>
  <c r="B32925" i="1"/>
  <c r="B32926" i="1"/>
  <c r="B32927" i="1"/>
  <c r="B32928" i="1"/>
  <c r="B32929" i="1"/>
  <c r="B32930" i="1"/>
  <c r="B32931" i="1"/>
  <c r="B32932" i="1"/>
  <c r="B32933" i="1"/>
  <c r="B32934" i="1"/>
  <c r="B32935" i="1"/>
  <c r="B32936" i="1"/>
  <c r="B32937" i="1"/>
  <c r="B32938" i="1"/>
  <c r="B32939" i="1"/>
  <c r="B32940" i="1"/>
  <c r="B32941" i="1"/>
  <c r="B32942" i="1"/>
  <c r="B32943" i="1"/>
  <c r="B32944" i="1"/>
  <c r="B32945" i="1"/>
  <c r="B32946" i="1"/>
  <c r="B32947" i="1"/>
  <c r="B32948" i="1"/>
  <c r="B32949" i="1"/>
  <c r="B32950" i="1"/>
  <c r="B32951" i="1"/>
  <c r="B32952" i="1"/>
  <c r="B32953" i="1"/>
  <c r="B32954" i="1"/>
  <c r="B32955" i="1"/>
  <c r="B32956" i="1"/>
  <c r="B32957" i="1"/>
  <c r="B32958" i="1"/>
  <c r="B32959" i="1"/>
  <c r="B32960" i="1"/>
  <c r="B32961" i="1"/>
  <c r="B32962" i="1"/>
  <c r="B32963" i="1"/>
  <c r="B32964" i="1"/>
  <c r="B32965" i="1"/>
  <c r="B32966" i="1"/>
  <c r="B32967" i="1"/>
  <c r="B32968" i="1"/>
  <c r="B32969" i="1"/>
  <c r="B32970" i="1"/>
  <c r="B32971" i="1"/>
  <c r="B32972" i="1"/>
  <c r="B32973" i="1"/>
  <c r="B32974" i="1"/>
  <c r="B32975" i="1"/>
  <c r="B32976" i="1"/>
  <c r="B32977" i="1"/>
  <c r="B32978" i="1"/>
  <c r="B32979" i="1"/>
  <c r="B32980" i="1"/>
  <c r="B32981" i="1"/>
  <c r="B32982" i="1"/>
  <c r="B32983" i="1"/>
  <c r="B32984" i="1"/>
  <c r="B32985" i="1"/>
  <c r="B32986" i="1"/>
  <c r="B32987" i="1"/>
  <c r="B32988" i="1"/>
  <c r="B32989" i="1"/>
  <c r="B32990" i="1"/>
  <c r="B32991" i="1"/>
  <c r="B32992" i="1"/>
  <c r="B32993" i="1"/>
  <c r="B32994" i="1"/>
  <c r="B32995" i="1"/>
  <c r="B32996" i="1"/>
  <c r="B32997" i="1"/>
  <c r="B32998" i="1"/>
  <c r="B32999" i="1"/>
  <c r="B33000" i="1"/>
  <c r="B33001" i="1"/>
  <c r="B33002" i="1"/>
  <c r="B33003" i="1"/>
  <c r="B33004" i="1"/>
  <c r="B33005" i="1"/>
  <c r="B33006" i="1"/>
  <c r="B33007" i="1"/>
  <c r="B33008" i="1"/>
  <c r="B33009" i="1"/>
  <c r="B33010" i="1"/>
  <c r="B33011" i="1"/>
  <c r="B33012" i="1"/>
  <c r="B33013" i="1"/>
  <c r="B33014" i="1"/>
  <c r="B33015" i="1"/>
  <c r="B33016" i="1"/>
  <c r="B33017" i="1"/>
  <c r="B33018" i="1"/>
  <c r="B33019" i="1"/>
  <c r="B33020" i="1"/>
  <c r="B33021" i="1"/>
  <c r="B33022" i="1"/>
  <c r="B33023" i="1"/>
  <c r="B33024" i="1"/>
  <c r="B33025" i="1"/>
  <c r="B33026" i="1"/>
  <c r="B33027" i="1"/>
  <c r="B33028" i="1"/>
  <c r="B33029" i="1"/>
  <c r="B33030" i="1"/>
  <c r="B33031" i="1"/>
  <c r="B33032" i="1"/>
  <c r="B33033" i="1"/>
  <c r="B33034" i="1"/>
  <c r="B33035" i="1"/>
  <c r="B33036" i="1"/>
  <c r="B33037" i="1"/>
  <c r="B33038" i="1"/>
  <c r="B33039" i="1"/>
  <c r="B33040" i="1"/>
  <c r="B33041" i="1"/>
  <c r="B33042" i="1"/>
  <c r="B33043" i="1"/>
  <c r="B33044" i="1"/>
  <c r="B33045" i="1"/>
  <c r="B33046" i="1"/>
  <c r="B33047" i="1"/>
  <c r="B33048" i="1"/>
  <c r="B33049" i="1"/>
  <c r="B33050" i="1"/>
  <c r="B33051" i="1"/>
  <c r="B33052" i="1"/>
  <c r="B33053" i="1"/>
  <c r="B33054" i="1"/>
  <c r="B33055" i="1"/>
  <c r="B33056" i="1"/>
  <c r="B33057" i="1"/>
  <c r="B33058" i="1"/>
  <c r="B33059" i="1"/>
  <c r="B33060" i="1"/>
  <c r="B33061" i="1"/>
  <c r="B33062" i="1"/>
  <c r="B33063" i="1"/>
  <c r="B33064" i="1"/>
  <c r="B33065" i="1"/>
  <c r="B33066" i="1"/>
  <c r="B33067" i="1"/>
  <c r="B33068" i="1"/>
  <c r="B33069" i="1"/>
  <c r="B33070" i="1"/>
  <c r="B33071" i="1"/>
  <c r="B33072" i="1"/>
  <c r="B33073" i="1"/>
  <c r="B33074" i="1"/>
  <c r="B33075" i="1"/>
  <c r="B33076" i="1"/>
  <c r="B33077" i="1"/>
  <c r="B33078" i="1"/>
  <c r="B33079" i="1"/>
  <c r="B33080" i="1"/>
  <c r="B33081" i="1"/>
  <c r="B33082" i="1"/>
  <c r="B33083" i="1"/>
  <c r="B33084" i="1"/>
  <c r="B33085" i="1"/>
  <c r="B33086" i="1"/>
  <c r="B33087" i="1"/>
  <c r="B33088" i="1"/>
  <c r="B33089" i="1"/>
  <c r="B33090" i="1"/>
  <c r="B33091" i="1"/>
  <c r="B33092" i="1"/>
  <c r="B33093" i="1"/>
  <c r="B33094" i="1"/>
  <c r="B33095" i="1"/>
  <c r="B33096" i="1"/>
  <c r="B33097" i="1"/>
  <c r="B33098" i="1"/>
  <c r="B33099" i="1"/>
  <c r="B33100" i="1"/>
  <c r="B33101" i="1"/>
  <c r="B33102" i="1"/>
  <c r="B33103" i="1"/>
  <c r="B33104" i="1"/>
  <c r="B33105" i="1"/>
  <c r="B33106" i="1"/>
  <c r="B33107" i="1"/>
  <c r="B33108" i="1"/>
  <c r="B33109" i="1"/>
  <c r="B33110" i="1"/>
  <c r="B33111" i="1"/>
  <c r="B33112" i="1"/>
  <c r="B33113" i="1"/>
  <c r="B33114" i="1"/>
  <c r="B33115" i="1"/>
  <c r="B33116" i="1"/>
  <c r="B33117" i="1"/>
  <c r="B33118" i="1"/>
  <c r="B33119" i="1"/>
  <c r="B33120" i="1"/>
  <c r="B33121" i="1"/>
  <c r="B33122" i="1"/>
  <c r="B33123" i="1"/>
  <c r="B33124" i="1"/>
  <c r="B33125" i="1"/>
  <c r="B33126" i="1"/>
  <c r="B33127" i="1"/>
  <c r="B33128" i="1"/>
  <c r="B33129" i="1"/>
  <c r="B33130" i="1"/>
  <c r="B33131" i="1"/>
  <c r="B33132" i="1"/>
  <c r="B33133" i="1"/>
  <c r="B33134" i="1"/>
  <c r="B33135" i="1"/>
  <c r="B33136" i="1"/>
  <c r="B33137" i="1"/>
  <c r="B33138" i="1"/>
  <c r="B33139" i="1"/>
  <c r="B33140" i="1"/>
  <c r="B33141" i="1"/>
  <c r="B33142" i="1"/>
  <c r="B33143" i="1"/>
  <c r="B33144" i="1"/>
  <c r="B33145" i="1"/>
  <c r="B33146" i="1"/>
  <c r="B33147" i="1"/>
  <c r="B33148" i="1"/>
  <c r="B33149" i="1"/>
  <c r="B33150" i="1"/>
  <c r="B33151" i="1"/>
  <c r="B33152" i="1"/>
  <c r="B33153" i="1"/>
  <c r="B33154" i="1"/>
  <c r="B33155" i="1"/>
  <c r="B33156" i="1"/>
  <c r="B33157" i="1"/>
  <c r="B33158" i="1"/>
  <c r="B33159" i="1"/>
  <c r="B33160" i="1"/>
  <c r="B33161" i="1"/>
  <c r="B33162" i="1"/>
  <c r="B33163" i="1"/>
  <c r="B33164" i="1"/>
  <c r="B33165" i="1"/>
  <c r="B33166" i="1"/>
  <c r="B33167" i="1"/>
  <c r="B33168" i="1"/>
  <c r="B33169" i="1"/>
  <c r="B33170" i="1"/>
  <c r="B33171" i="1"/>
  <c r="B33172" i="1"/>
  <c r="B33173" i="1"/>
  <c r="B33174" i="1"/>
  <c r="B33175" i="1"/>
  <c r="B33176" i="1"/>
  <c r="B33177" i="1"/>
  <c r="B33178" i="1"/>
  <c r="B33179" i="1"/>
  <c r="B33180" i="1"/>
  <c r="B33181" i="1"/>
  <c r="B33182" i="1"/>
  <c r="B33183" i="1"/>
  <c r="B33184" i="1"/>
  <c r="B33185" i="1"/>
  <c r="B33186" i="1"/>
  <c r="B33187" i="1"/>
  <c r="B33188" i="1"/>
  <c r="B33189" i="1"/>
  <c r="B33190" i="1"/>
  <c r="B33191" i="1"/>
  <c r="B33192" i="1"/>
  <c r="B33193" i="1"/>
  <c r="B33194" i="1"/>
  <c r="B33195" i="1"/>
  <c r="B33196" i="1"/>
  <c r="B33197" i="1"/>
  <c r="B33198" i="1"/>
  <c r="B33199" i="1"/>
  <c r="B33200" i="1"/>
  <c r="B33201" i="1"/>
  <c r="B33202" i="1"/>
  <c r="B33203" i="1"/>
  <c r="B33204" i="1"/>
  <c r="B33205" i="1"/>
  <c r="B33206" i="1"/>
  <c r="B33207" i="1"/>
  <c r="B33208" i="1"/>
  <c r="B33209" i="1"/>
  <c r="B33210" i="1"/>
  <c r="B33211" i="1"/>
  <c r="B33212" i="1"/>
  <c r="B33213" i="1"/>
  <c r="B33214" i="1"/>
  <c r="B33215" i="1"/>
  <c r="B33216" i="1"/>
  <c r="B33217" i="1"/>
  <c r="B33218" i="1"/>
  <c r="B33219" i="1"/>
  <c r="B33220" i="1"/>
  <c r="B33221" i="1"/>
  <c r="B33222" i="1"/>
  <c r="B33223" i="1"/>
  <c r="B33224" i="1"/>
  <c r="B33225" i="1"/>
  <c r="B33226" i="1"/>
  <c r="B33227" i="1"/>
  <c r="B33228" i="1"/>
  <c r="B33229" i="1"/>
  <c r="B33230" i="1"/>
  <c r="B33231" i="1"/>
  <c r="B33232" i="1"/>
  <c r="B33233" i="1"/>
  <c r="B33234" i="1"/>
  <c r="B33235" i="1"/>
  <c r="B33236" i="1"/>
  <c r="B33237" i="1"/>
  <c r="B33238" i="1"/>
  <c r="B33239" i="1"/>
  <c r="B33240" i="1"/>
  <c r="B33241" i="1"/>
  <c r="B33242" i="1"/>
  <c r="B33243" i="1"/>
  <c r="B33244" i="1"/>
  <c r="B33245" i="1"/>
  <c r="B33246" i="1"/>
  <c r="B33247" i="1"/>
  <c r="B33248" i="1"/>
  <c r="B33249" i="1"/>
  <c r="B33250" i="1"/>
  <c r="B33251" i="1"/>
  <c r="B33252" i="1"/>
  <c r="B33253" i="1"/>
  <c r="B33254" i="1"/>
  <c r="B33255" i="1"/>
  <c r="B33256" i="1"/>
  <c r="B33257" i="1"/>
  <c r="B33258" i="1"/>
  <c r="B33259" i="1"/>
  <c r="B33260" i="1"/>
  <c r="B33261" i="1"/>
  <c r="B33262" i="1"/>
  <c r="B33263" i="1"/>
  <c r="B33264" i="1"/>
  <c r="B33265" i="1"/>
  <c r="B33266" i="1"/>
  <c r="B33267" i="1"/>
  <c r="B33268" i="1"/>
  <c r="B33269" i="1"/>
  <c r="B33270" i="1"/>
  <c r="B33271" i="1"/>
  <c r="B33272" i="1"/>
  <c r="B33273" i="1"/>
  <c r="B33274" i="1"/>
  <c r="B33275" i="1"/>
  <c r="B33276" i="1"/>
  <c r="B33277" i="1"/>
  <c r="B33278" i="1"/>
  <c r="B33279" i="1"/>
  <c r="B33280" i="1"/>
  <c r="B33281" i="1"/>
  <c r="B33282" i="1"/>
  <c r="B33283" i="1"/>
  <c r="B33284" i="1"/>
  <c r="B33285" i="1"/>
  <c r="B33286" i="1"/>
  <c r="B33287" i="1"/>
  <c r="B33288" i="1"/>
  <c r="B33289" i="1"/>
  <c r="B33290" i="1"/>
  <c r="B33291" i="1"/>
  <c r="B33292" i="1"/>
  <c r="B33293" i="1"/>
  <c r="B33294" i="1"/>
  <c r="B33295" i="1"/>
  <c r="B33296" i="1"/>
  <c r="B33297" i="1"/>
  <c r="B33298" i="1"/>
  <c r="B33299" i="1"/>
  <c r="B33300" i="1"/>
  <c r="B33301" i="1"/>
  <c r="B33302" i="1"/>
  <c r="B33303" i="1"/>
  <c r="B33304" i="1"/>
  <c r="B33305" i="1"/>
  <c r="B33306" i="1"/>
  <c r="B33307" i="1"/>
  <c r="B33308" i="1"/>
  <c r="B33309" i="1"/>
  <c r="B33310" i="1"/>
  <c r="B33311" i="1"/>
  <c r="B33312" i="1"/>
  <c r="B33313" i="1"/>
  <c r="B33314" i="1"/>
  <c r="B33315" i="1"/>
  <c r="B33316" i="1"/>
  <c r="B33317" i="1"/>
  <c r="B33318" i="1"/>
  <c r="B33319" i="1"/>
  <c r="B33320" i="1"/>
  <c r="B33321" i="1"/>
  <c r="B33322" i="1"/>
  <c r="B33323" i="1"/>
  <c r="B33324" i="1"/>
  <c r="B33325" i="1"/>
  <c r="B33326" i="1"/>
  <c r="B33327" i="1"/>
  <c r="B33328" i="1"/>
  <c r="B33329" i="1"/>
  <c r="B33330" i="1"/>
  <c r="B33331" i="1"/>
  <c r="B33332" i="1"/>
  <c r="B33333" i="1"/>
  <c r="B33334" i="1"/>
  <c r="B33335" i="1"/>
  <c r="B33336" i="1"/>
  <c r="B33337" i="1"/>
  <c r="B33338" i="1"/>
  <c r="B33339" i="1"/>
  <c r="B33340" i="1"/>
  <c r="B33341" i="1"/>
  <c r="B33342" i="1"/>
  <c r="B33343" i="1"/>
  <c r="B33344" i="1"/>
  <c r="B33345" i="1"/>
  <c r="B33346" i="1"/>
  <c r="B33347" i="1"/>
  <c r="B33348" i="1"/>
  <c r="B33349" i="1"/>
  <c r="B33350" i="1"/>
  <c r="B33351" i="1"/>
  <c r="B33352" i="1"/>
  <c r="B33353" i="1"/>
  <c r="B33354" i="1"/>
  <c r="B33355" i="1"/>
  <c r="B33356" i="1"/>
  <c r="B33357" i="1"/>
  <c r="B33358" i="1"/>
  <c r="B33359" i="1"/>
  <c r="B33360" i="1"/>
  <c r="B33361" i="1"/>
  <c r="B33362" i="1"/>
  <c r="B33363" i="1"/>
  <c r="B33364" i="1"/>
  <c r="B33365" i="1"/>
  <c r="B33366" i="1"/>
  <c r="B33367" i="1"/>
  <c r="B33368" i="1"/>
  <c r="B33369" i="1"/>
  <c r="B33370" i="1"/>
  <c r="B33371" i="1"/>
  <c r="B33372" i="1"/>
  <c r="B33373" i="1"/>
  <c r="B33374" i="1"/>
  <c r="B33375" i="1"/>
  <c r="B33376" i="1"/>
  <c r="B33377" i="1"/>
  <c r="B33378" i="1"/>
  <c r="B33379" i="1"/>
  <c r="B33380" i="1"/>
  <c r="B33381" i="1"/>
  <c r="B33382" i="1"/>
  <c r="B33383" i="1"/>
  <c r="B33384" i="1"/>
  <c r="B33385" i="1"/>
  <c r="B33386" i="1"/>
  <c r="B33387" i="1"/>
  <c r="B33388" i="1"/>
  <c r="B33389" i="1"/>
  <c r="B33390" i="1"/>
  <c r="B33391" i="1"/>
  <c r="B33392" i="1"/>
  <c r="B33393" i="1"/>
  <c r="B33394" i="1"/>
  <c r="B33395" i="1"/>
  <c r="B33396" i="1"/>
  <c r="B33397" i="1"/>
  <c r="B33398" i="1"/>
  <c r="B33399" i="1"/>
  <c r="B33400" i="1"/>
  <c r="B33401" i="1"/>
  <c r="B33402" i="1"/>
  <c r="B33403" i="1"/>
  <c r="B33404" i="1"/>
  <c r="B33405" i="1"/>
  <c r="B33406" i="1"/>
  <c r="B33407" i="1"/>
  <c r="B33408" i="1"/>
  <c r="B33409" i="1"/>
  <c r="B33410" i="1"/>
  <c r="B33411" i="1"/>
  <c r="B33412" i="1"/>
  <c r="B33413" i="1"/>
  <c r="B33414" i="1"/>
  <c r="B33415" i="1"/>
  <c r="B33416" i="1"/>
  <c r="B33417" i="1"/>
  <c r="B33418" i="1"/>
  <c r="B33419" i="1"/>
  <c r="B33420" i="1"/>
  <c r="B33421" i="1"/>
  <c r="B33422" i="1"/>
  <c r="B33423" i="1"/>
  <c r="B33424" i="1"/>
  <c r="B33425" i="1"/>
  <c r="B33426" i="1"/>
  <c r="B33427" i="1"/>
  <c r="B33428" i="1"/>
  <c r="B33429" i="1"/>
  <c r="B33430" i="1"/>
  <c r="B33431" i="1"/>
  <c r="B33432" i="1"/>
  <c r="B33433" i="1"/>
  <c r="B33434" i="1"/>
  <c r="B33435" i="1"/>
  <c r="B33436" i="1"/>
  <c r="B33437" i="1"/>
  <c r="B33438" i="1"/>
  <c r="B33439" i="1"/>
  <c r="B33440" i="1"/>
  <c r="B33441" i="1"/>
  <c r="B33442" i="1"/>
  <c r="B33443" i="1"/>
  <c r="B33444" i="1"/>
  <c r="B33445" i="1"/>
  <c r="B33446" i="1"/>
  <c r="B33447" i="1"/>
  <c r="B33448" i="1"/>
  <c r="B33449" i="1"/>
  <c r="B33450" i="1"/>
  <c r="B33451" i="1"/>
  <c r="B33452" i="1"/>
  <c r="B33453" i="1"/>
  <c r="B33454" i="1"/>
  <c r="B33455" i="1"/>
  <c r="B33456" i="1"/>
  <c r="B33457" i="1"/>
  <c r="B33458" i="1"/>
  <c r="B33459" i="1"/>
  <c r="B33460" i="1"/>
  <c r="B33461" i="1"/>
  <c r="B33462" i="1"/>
  <c r="B33463" i="1"/>
  <c r="B33464" i="1"/>
  <c r="B33465" i="1"/>
  <c r="B33466" i="1"/>
  <c r="B33467" i="1"/>
  <c r="B33468" i="1"/>
  <c r="B33469" i="1"/>
  <c r="B33470" i="1"/>
  <c r="B33471" i="1"/>
  <c r="B33472" i="1"/>
  <c r="B33473" i="1"/>
  <c r="B33474" i="1"/>
  <c r="B33475" i="1"/>
  <c r="B33476" i="1"/>
  <c r="B33477" i="1"/>
  <c r="B33478" i="1"/>
  <c r="B33479" i="1"/>
  <c r="B33480" i="1"/>
  <c r="B33481" i="1"/>
  <c r="B33482" i="1"/>
  <c r="B33483" i="1"/>
  <c r="B33484" i="1"/>
  <c r="B33485" i="1"/>
  <c r="B33486" i="1"/>
  <c r="B33487" i="1"/>
  <c r="B33488" i="1"/>
  <c r="B33489" i="1"/>
  <c r="B33490" i="1"/>
  <c r="B33491" i="1"/>
  <c r="B33492" i="1"/>
  <c r="B33493" i="1"/>
  <c r="B33494" i="1"/>
  <c r="B33495" i="1"/>
  <c r="B33496" i="1"/>
  <c r="B33497" i="1"/>
  <c r="B33498" i="1"/>
  <c r="B33499" i="1"/>
  <c r="B33500" i="1"/>
  <c r="B33501" i="1"/>
  <c r="B33502" i="1"/>
  <c r="B33503" i="1"/>
  <c r="B33504" i="1"/>
  <c r="B33505" i="1"/>
  <c r="B33506" i="1"/>
  <c r="B33507" i="1"/>
  <c r="B33508" i="1"/>
  <c r="B33509" i="1"/>
  <c r="B33510" i="1"/>
  <c r="B33511" i="1"/>
  <c r="B33512" i="1"/>
  <c r="B33513" i="1"/>
  <c r="B33514" i="1"/>
  <c r="B33515" i="1"/>
  <c r="B33516" i="1"/>
  <c r="B33517" i="1"/>
  <c r="B33518" i="1"/>
  <c r="B33519" i="1"/>
  <c r="B33520" i="1"/>
  <c r="B33521" i="1"/>
  <c r="B33522" i="1"/>
  <c r="B33523" i="1"/>
  <c r="B33524" i="1"/>
  <c r="B33525" i="1"/>
  <c r="B33526" i="1"/>
  <c r="B33527" i="1"/>
  <c r="B33528" i="1"/>
  <c r="B33529" i="1"/>
  <c r="B33530" i="1"/>
  <c r="B33531" i="1"/>
  <c r="B33532" i="1"/>
  <c r="B33533" i="1"/>
  <c r="B33534" i="1"/>
  <c r="B33535" i="1"/>
  <c r="B33536" i="1"/>
  <c r="B33537" i="1"/>
  <c r="B33538" i="1"/>
  <c r="B33539" i="1"/>
  <c r="B33540" i="1"/>
  <c r="B33541" i="1"/>
  <c r="B33542" i="1"/>
  <c r="B33543" i="1"/>
  <c r="B33544" i="1"/>
  <c r="B33545" i="1"/>
  <c r="B33546" i="1"/>
  <c r="B33547" i="1"/>
  <c r="B33548" i="1"/>
  <c r="B33549" i="1"/>
  <c r="B33550" i="1"/>
  <c r="B33551" i="1"/>
  <c r="B33552" i="1"/>
  <c r="B33553" i="1"/>
  <c r="B33554" i="1"/>
  <c r="B33555" i="1"/>
  <c r="B33556" i="1"/>
  <c r="B33557" i="1"/>
  <c r="B33558" i="1"/>
  <c r="B33559" i="1"/>
  <c r="B33560" i="1"/>
  <c r="B33561" i="1"/>
  <c r="B33562" i="1"/>
  <c r="B33563" i="1"/>
  <c r="B33564" i="1"/>
  <c r="B33565" i="1"/>
  <c r="B33566" i="1"/>
  <c r="B33567" i="1"/>
  <c r="B33568" i="1"/>
  <c r="B33569" i="1"/>
  <c r="B33570" i="1"/>
  <c r="B33571" i="1"/>
  <c r="B33572" i="1"/>
  <c r="B33573" i="1"/>
  <c r="B33574" i="1"/>
  <c r="B33575" i="1"/>
  <c r="B33576" i="1"/>
  <c r="B33577" i="1"/>
  <c r="B33578" i="1"/>
  <c r="B33579" i="1"/>
  <c r="B33580" i="1"/>
  <c r="B33581" i="1"/>
  <c r="B33582" i="1"/>
  <c r="B33583" i="1"/>
  <c r="B33584" i="1"/>
  <c r="B33585" i="1"/>
  <c r="B33586" i="1"/>
  <c r="B33587" i="1"/>
  <c r="B33588" i="1"/>
  <c r="B33589" i="1"/>
  <c r="B33590" i="1"/>
  <c r="B33591" i="1"/>
  <c r="B33592" i="1"/>
  <c r="B33593" i="1"/>
  <c r="B33594" i="1"/>
  <c r="B33595" i="1"/>
  <c r="B33596" i="1"/>
  <c r="B33597" i="1"/>
  <c r="B33598" i="1"/>
  <c r="B33599" i="1"/>
  <c r="B33600" i="1"/>
  <c r="B33601" i="1"/>
  <c r="B33602" i="1"/>
  <c r="B33603" i="1"/>
  <c r="B33604" i="1"/>
  <c r="B33605" i="1"/>
  <c r="B33606" i="1"/>
  <c r="B33607" i="1"/>
  <c r="B33608" i="1"/>
  <c r="B33609" i="1"/>
  <c r="B33610" i="1"/>
  <c r="B33611" i="1"/>
  <c r="B33612" i="1"/>
  <c r="B33613" i="1"/>
  <c r="B33614" i="1"/>
  <c r="B33615" i="1"/>
  <c r="B33616" i="1"/>
  <c r="B33617" i="1"/>
  <c r="B33618" i="1"/>
  <c r="B33619" i="1"/>
  <c r="B33620" i="1"/>
  <c r="B33621" i="1"/>
  <c r="B33622" i="1"/>
  <c r="B33623" i="1"/>
  <c r="B33624" i="1"/>
  <c r="B33625" i="1"/>
  <c r="B33626" i="1"/>
  <c r="B33627" i="1"/>
  <c r="B33628" i="1"/>
  <c r="B33629" i="1"/>
  <c r="B33630" i="1"/>
  <c r="B33631" i="1"/>
  <c r="B33632" i="1"/>
  <c r="B33633" i="1"/>
  <c r="B33634" i="1"/>
  <c r="B33635" i="1"/>
  <c r="B33636" i="1"/>
  <c r="B33637" i="1"/>
  <c r="B33638" i="1"/>
  <c r="B33639" i="1"/>
  <c r="B33640" i="1"/>
  <c r="B33641" i="1"/>
  <c r="B33642" i="1"/>
  <c r="B33643" i="1"/>
  <c r="B33644" i="1"/>
  <c r="B33645" i="1"/>
  <c r="B33646" i="1"/>
  <c r="B33647" i="1"/>
  <c r="B33648" i="1"/>
  <c r="B33649" i="1"/>
  <c r="B33650" i="1"/>
  <c r="B33651" i="1"/>
  <c r="B33652" i="1"/>
  <c r="B33653" i="1"/>
  <c r="B33654" i="1"/>
  <c r="B33655" i="1"/>
  <c r="B33656" i="1"/>
  <c r="B33657" i="1"/>
  <c r="B33658" i="1"/>
  <c r="B33659" i="1"/>
  <c r="B33660" i="1"/>
  <c r="B33661" i="1"/>
  <c r="B33662" i="1"/>
  <c r="B33663" i="1"/>
  <c r="B33664" i="1"/>
  <c r="B33665" i="1"/>
  <c r="B33666" i="1"/>
  <c r="B33667" i="1"/>
  <c r="B33668" i="1"/>
  <c r="B33669" i="1"/>
  <c r="B33670" i="1"/>
  <c r="B33671" i="1"/>
  <c r="B33672" i="1"/>
  <c r="B33673" i="1"/>
  <c r="B33674" i="1"/>
  <c r="B33675" i="1"/>
  <c r="B33676" i="1"/>
  <c r="B33677" i="1"/>
  <c r="B33678" i="1"/>
  <c r="B33679" i="1"/>
  <c r="B33680" i="1"/>
  <c r="B33681" i="1"/>
  <c r="B33682" i="1"/>
  <c r="B33683" i="1"/>
  <c r="B33684" i="1"/>
  <c r="B33685" i="1"/>
  <c r="B33686" i="1"/>
  <c r="B33687" i="1"/>
  <c r="B33688" i="1"/>
  <c r="B33689" i="1"/>
  <c r="B33690" i="1"/>
  <c r="B33691" i="1"/>
  <c r="B33692" i="1"/>
  <c r="B33693" i="1"/>
  <c r="B33694" i="1"/>
  <c r="B33695" i="1"/>
  <c r="B33696" i="1"/>
  <c r="B33697" i="1"/>
  <c r="B33698" i="1"/>
  <c r="B33699" i="1"/>
  <c r="B33700" i="1"/>
  <c r="B33701" i="1"/>
  <c r="B33702" i="1"/>
  <c r="B33703" i="1"/>
  <c r="B33704" i="1"/>
  <c r="B33705" i="1"/>
  <c r="B33706" i="1"/>
  <c r="B33707" i="1"/>
  <c r="B33708" i="1"/>
  <c r="B33709" i="1"/>
  <c r="B33710" i="1"/>
  <c r="B33711" i="1"/>
  <c r="B33712" i="1"/>
  <c r="B33713" i="1"/>
  <c r="B33714" i="1"/>
  <c r="B33715" i="1"/>
  <c r="B33716" i="1"/>
  <c r="B33717" i="1"/>
  <c r="B33718" i="1"/>
  <c r="B33719" i="1"/>
  <c r="B33720" i="1"/>
  <c r="B33721" i="1"/>
  <c r="B33722" i="1"/>
  <c r="B33723" i="1"/>
  <c r="B33724" i="1"/>
  <c r="B33725" i="1"/>
  <c r="B33726" i="1"/>
  <c r="B33727" i="1"/>
  <c r="B33728" i="1"/>
  <c r="B33729" i="1"/>
  <c r="B33730" i="1"/>
  <c r="B33731" i="1"/>
  <c r="B33732" i="1"/>
  <c r="B33733" i="1"/>
  <c r="B33734" i="1"/>
  <c r="B33735" i="1"/>
  <c r="B33736" i="1"/>
  <c r="B33737" i="1"/>
  <c r="B33738" i="1"/>
  <c r="B33739" i="1"/>
  <c r="B33740" i="1"/>
  <c r="B33741" i="1"/>
  <c r="B33742" i="1"/>
  <c r="B33743" i="1"/>
  <c r="B33744" i="1"/>
  <c r="B33745" i="1"/>
  <c r="B33746" i="1"/>
  <c r="B33747" i="1"/>
  <c r="B33748" i="1"/>
  <c r="B33749" i="1"/>
  <c r="B33750" i="1"/>
  <c r="B33751" i="1"/>
  <c r="B33752" i="1"/>
  <c r="B33753" i="1"/>
  <c r="B33754" i="1"/>
  <c r="B33755" i="1"/>
  <c r="B33756" i="1"/>
  <c r="B33757" i="1"/>
  <c r="B33758" i="1"/>
  <c r="B33759" i="1"/>
  <c r="B33760" i="1"/>
  <c r="B33761" i="1"/>
  <c r="B33762" i="1"/>
  <c r="B33763" i="1"/>
  <c r="B33764" i="1"/>
  <c r="B33765" i="1"/>
  <c r="B33766" i="1"/>
  <c r="B33767" i="1"/>
  <c r="B33768" i="1"/>
  <c r="B33769" i="1"/>
  <c r="B33770" i="1"/>
  <c r="B33771" i="1"/>
  <c r="B33772" i="1"/>
  <c r="B33773" i="1"/>
  <c r="B33774" i="1"/>
  <c r="B33775" i="1"/>
  <c r="B33776" i="1"/>
  <c r="B33777" i="1"/>
  <c r="B33778" i="1"/>
  <c r="B33779" i="1"/>
  <c r="B33780" i="1"/>
  <c r="B33781" i="1"/>
  <c r="B33782" i="1"/>
  <c r="B33783" i="1"/>
  <c r="B33784" i="1"/>
  <c r="B33785" i="1"/>
  <c r="B33786" i="1"/>
  <c r="B33787" i="1"/>
  <c r="B33788" i="1"/>
  <c r="B33789" i="1"/>
  <c r="B33790" i="1"/>
  <c r="B33791" i="1"/>
  <c r="B33792" i="1"/>
  <c r="B33793" i="1"/>
  <c r="B33794" i="1"/>
  <c r="B33795" i="1"/>
  <c r="B33796" i="1"/>
  <c r="B33797" i="1"/>
  <c r="B33798" i="1"/>
  <c r="B33799" i="1"/>
  <c r="B33800" i="1"/>
  <c r="B33801" i="1"/>
  <c r="B33802" i="1"/>
  <c r="B33803" i="1"/>
  <c r="B33804" i="1"/>
  <c r="B33805" i="1"/>
  <c r="B33806" i="1"/>
  <c r="B33807" i="1"/>
  <c r="B33808" i="1"/>
  <c r="B33809" i="1"/>
  <c r="B33810" i="1"/>
  <c r="B33811" i="1"/>
  <c r="B33812" i="1"/>
  <c r="B33813" i="1"/>
  <c r="B33814" i="1"/>
  <c r="B33815" i="1"/>
  <c r="B33816" i="1"/>
  <c r="B33817" i="1"/>
  <c r="B33818" i="1"/>
  <c r="B33819" i="1"/>
  <c r="B33820" i="1"/>
  <c r="B33821" i="1"/>
  <c r="B33822" i="1"/>
  <c r="B33823" i="1"/>
  <c r="B33824" i="1"/>
  <c r="B33825" i="1"/>
  <c r="B33826" i="1"/>
  <c r="B33827" i="1"/>
  <c r="B33828" i="1"/>
  <c r="B33829" i="1"/>
  <c r="B33830" i="1"/>
  <c r="B33831" i="1"/>
  <c r="B33832" i="1"/>
  <c r="B33833" i="1"/>
  <c r="B33834" i="1"/>
  <c r="B33835" i="1"/>
  <c r="B33836" i="1"/>
  <c r="B33837" i="1"/>
  <c r="B33838" i="1"/>
  <c r="B33839" i="1"/>
  <c r="B33840" i="1"/>
  <c r="B33841" i="1"/>
  <c r="B33842" i="1"/>
  <c r="B33843" i="1"/>
  <c r="B33844" i="1"/>
  <c r="B33845" i="1"/>
  <c r="B33846" i="1"/>
  <c r="B33847" i="1"/>
  <c r="B33848" i="1"/>
  <c r="B33849" i="1"/>
  <c r="B33850" i="1"/>
  <c r="B33851" i="1"/>
  <c r="B33852" i="1"/>
  <c r="B33853" i="1"/>
  <c r="B33854" i="1"/>
  <c r="B33855" i="1"/>
  <c r="B33856" i="1"/>
  <c r="B33857" i="1"/>
  <c r="B33858" i="1"/>
  <c r="B33859" i="1"/>
  <c r="B33860" i="1"/>
  <c r="B33861" i="1"/>
  <c r="B33862" i="1"/>
  <c r="B33863" i="1"/>
  <c r="B33864" i="1"/>
  <c r="B33865" i="1"/>
  <c r="B33866" i="1"/>
  <c r="B33867" i="1"/>
  <c r="B33868" i="1"/>
  <c r="B33869" i="1"/>
  <c r="B33870" i="1"/>
  <c r="B33871" i="1"/>
  <c r="B33872" i="1"/>
  <c r="B33873" i="1"/>
  <c r="B33874" i="1"/>
  <c r="B33875" i="1"/>
  <c r="B33876" i="1"/>
  <c r="B33877" i="1"/>
  <c r="B33878" i="1"/>
  <c r="B33879" i="1"/>
  <c r="B33880" i="1"/>
  <c r="B33881" i="1"/>
  <c r="B33882" i="1"/>
  <c r="B33883" i="1"/>
  <c r="B33884" i="1"/>
  <c r="B33885" i="1"/>
  <c r="B33886" i="1"/>
  <c r="B33887" i="1"/>
  <c r="B33888" i="1"/>
  <c r="B33889" i="1"/>
  <c r="B33890" i="1"/>
  <c r="B33891" i="1"/>
  <c r="B33892" i="1"/>
  <c r="B33893" i="1"/>
  <c r="B33894" i="1"/>
  <c r="B33895" i="1"/>
  <c r="B33896" i="1"/>
  <c r="B33897" i="1"/>
  <c r="B33898" i="1"/>
  <c r="B33899" i="1"/>
  <c r="B33900" i="1"/>
  <c r="B33901" i="1"/>
  <c r="B33902" i="1"/>
  <c r="B33903" i="1"/>
  <c r="B33904" i="1"/>
  <c r="B33905" i="1"/>
  <c r="B33906" i="1"/>
  <c r="B33907" i="1"/>
  <c r="B33908" i="1"/>
  <c r="B33909" i="1"/>
  <c r="B33910" i="1"/>
  <c r="B33911" i="1"/>
  <c r="B33912" i="1"/>
  <c r="B33913" i="1"/>
  <c r="B33914" i="1"/>
  <c r="B33915" i="1"/>
  <c r="B33916" i="1"/>
  <c r="B33917" i="1"/>
  <c r="B33918" i="1"/>
  <c r="B33919" i="1"/>
  <c r="B33920" i="1"/>
  <c r="B33921" i="1"/>
  <c r="B33922" i="1"/>
  <c r="B33923" i="1"/>
  <c r="B33924" i="1"/>
  <c r="B33925" i="1"/>
  <c r="B33926" i="1"/>
  <c r="B33927" i="1"/>
  <c r="B33928" i="1"/>
  <c r="B33929" i="1"/>
  <c r="B33930" i="1"/>
  <c r="B33931" i="1"/>
  <c r="B33932" i="1"/>
  <c r="B33933" i="1"/>
  <c r="B33934" i="1"/>
  <c r="B33935" i="1"/>
  <c r="B33936" i="1"/>
  <c r="B33937" i="1"/>
  <c r="B33938" i="1"/>
  <c r="B33939" i="1"/>
  <c r="B33940" i="1"/>
  <c r="B33941" i="1"/>
  <c r="B33942" i="1"/>
  <c r="B33943" i="1"/>
  <c r="B33944" i="1"/>
  <c r="B33945" i="1"/>
  <c r="B33946" i="1"/>
  <c r="B33947" i="1"/>
  <c r="B33948" i="1"/>
  <c r="B33949" i="1"/>
  <c r="B33950" i="1"/>
  <c r="B33951" i="1"/>
  <c r="B33952" i="1"/>
  <c r="B33953" i="1"/>
  <c r="B33954" i="1"/>
  <c r="B33955" i="1"/>
  <c r="B33956" i="1"/>
  <c r="B33957" i="1"/>
  <c r="B33958" i="1"/>
  <c r="B33959" i="1"/>
  <c r="B33960" i="1"/>
  <c r="B33961" i="1"/>
  <c r="B33962" i="1"/>
  <c r="B33963" i="1"/>
  <c r="B33964" i="1"/>
  <c r="B33965" i="1"/>
  <c r="B33966" i="1"/>
  <c r="B33967" i="1"/>
  <c r="B33968" i="1"/>
  <c r="B33969" i="1"/>
  <c r="B33970" i="1"/>
  <c r="B33971" i="1"/>
  <c r="B33972" i="1"/>
  <c r="B33973" i="1"/>
  <c r="B33974" i="1"/>
  <c r="B33975" i="1"/>
  <c r="B33976" i="1"/>
  <c r="B33977" i="1"/>
  <c r="B33978" i="1"/>
  <c r="B33979" i="1"/>
  <c r="B33980" i="1"/>
  <c r="B33981" i="1"/>
  <c r="B33982" i="1"/>
  <c r="B33983" i="1"/>
  <c r="B33984" i="1"/>
  <c r="B33985" i="1"/>
  <c r="B33986" i="1"/>
  <c r="B33987" i="1"/>
  <c r="B33988" i="1"/>
  <c r="B33989" i="1"/>
  <c r="B33990" i="1"/>
  <c r="B33991" i="1"/>
  <c r="B33992" i="1"/>
  <c r="B33993" i="1"/>
  <c r="B33994" i="1"/>
  <c r="B33995" i="1"/>
  <c r="B33996" i="1"/>
  <c r="B33997" i="1"/>
  <c r="B33998" i="1"/>
  <c r="B33999" i="1"/>
  <c r="B34000" i="1"/>
  <c r="B34001" i="1"/>
  <c r="B34002" i="1"/>
  <c r="B34003" i="1"/>
  <c r="B34004" i="1"/>
  <c r="B34005" i="1"/>
  <c r="B34006" i="1"/>
  <c r="B34007" i="1"/>
  <c r="B34008" i="1"/>
  <c r="B34009" i="1"/>
  <c r="B34010" i="1"/>
  <c r="B34011" i="1"/>
  <c r="B34012" i="1"/>
  <c r="B34013" i="1"/>
  <c r="B34014" i="1"/>
  <c r="B34015" i="1"/>
  <c r="B34016" i="1"/>
  <c r="B34017" i="1"/>
  <c r="B34018" i="1"/>
  <c r="B34019" i="1"/>
  <c r="B34020" i="1"/>
  <c r="B34021" i="1"/>
  <c r="B34022" i="1"/>
  <c r="B34023" i="1"/>
  <c r="B34024" i="1"/>
  <c r="B34025" i="1"/>
  <c r="B34026" i="1"/>
  <c r="B34027" i="1"/>
  <c r="B34028" i="1"/>
  <c r="B34029" i="1"/>
  <c r="B34030" i="1"/>
  <c r="B34031" i="1"/>
  <c r="B34032" i="1"/>
  <c r="B34033" i="1"/>
  <c r="B34034" i="1"/>
  <c r="B34035" i="1"/>
  <c r="B34036" i="1"/>
  <c r="B34037" i="1"/>
  <c r="B34038" i="1"/>
  <c r="B34039" i="1"/>
  <c r="B34040" i="1"/>
  <c r="B34041" i="1"/>
  <c r="B34042" i="1"/>
  <c r="B34043" i="1"/>
  <c r="B34044" i="1"/>
  <c r="B34045" i="1"/>
  <c r="B34046" i="1"/>
  <c r="B34047" i="1"/>
  <c r="B34048" i="1"/>
  <c r="B34049" i="1"/>
  <c r="B34050" i="1"/>
  <c r="B34051" i="1"/>
  <c r="B34052" i="1"/>
  <c r="B34053" i="1"/>
  <c r="B34054" i="1"/>
  <c r="B34055" i="1"/>
  <c r="B34056" i="1"/>
  <c r="B34057" i="1"/>
  <c r="B34058" i="1"/>
  <c r="B34059" i="1"/>
  <c r="B34060" i="1"/>
  <c r="B34061" i="1"/>
  <c r="B34062" i="1"/>
  <c r="B34063" i="1"/>
  <c r="B34064" i="1"/>
  <c r="B34065" i="1"/>
  <c r="B34066" i="1"/>
  <c r="B34067" i="1"/>
  <c r="B34068" i="1"/>
  <c r="B34069" i="1"/>
  <c r="B34070" i="1"/>
  <c r="B34071" i="1"/>
  <c r="B34072" i="1"/>
  <c r="B34073" i="1"/>
  <c r="B34074" i="1"/>
  <c r="B34075" i="1"/>
  <c r="B34076" i="1"/>
  <c r="B34077" i="1"/>
  <c r="B34078" i="1"/>
  <c r="B34079" i="1"/>
  <c r="B34080" i="1"/>
  <c r="B34081" i="1"/>
  <c r="B34082" i="1"/>
  <c r="B34083" i="1"/>
  <c r="B34084" i="1"/>
  <c r="B34085" i="1"/>
  <c r="B34086" i="1"/>
  <c r="B34087" i="1"/>
  <c r="B34088" i="1"/>
  <c r="B34089" i="1"/>
  <c r="B34090" i="1"/>
  <c r="B34091" i="1"/>
  <c r="B34092" i="1"/>
  <c r="B34093" i="1"/>
  <c r="B34094" i="1"/>
  <c r="B34095" i="1"/>
  <c r="B34096" i="1"/>
  <c r="B34097" i="1"/>
  <c r="B34098" i="1"/>
  <c r="B34099" i="1"/>
  <c r="B34100" i="1"/>
  <c r="B34101" i="1"/>
  <c r="B34102" i="1"/>
  <c r="B34103" i="1"/>
  <c r="B34104" i="1"/>
  <c r="B34105" i="1"/>
  <c r="B34106" i="1"/>
  <c r="B34107" i="1"/>
  <c r="B34108" i="1"/>
  <c r="B34109" i="1"/>
  <c r="B34110" i="1"/>
  <c r="B34111" i="1"/>
  <c r="B34112" i="1"/>
  <c r="B34113" i="1"/>
  <c r="B34114" i="1"/>
  <c r="B34115" i="1"/>
  <c r="B34116" i="1"/>
  <c r="B34117" i="1"/>
  <c r="B34118" i="1"/>
  <c r="B34119" i="1"/>
  <c r="B34120" i="1"/>
  <c r="B34121" i="1"/>
  <c r="B34122" i="1"/>
  <c r="B34123" i="1"/>
  <c r="B34124" i="1"/>
  <c r="B34125" i="1"/>
  <c r="B34126" i="1"/>
  <c r="B34127" i="1"/>
  <c r="B34128" i="1"/>
  <c r="B34129" i="1"/>
  <c r="B34130" i="1"/>
  <c r="B34131" i="1"/>
  <c r="B34132" i="1"/>
  <c r="B34133" i="1"/>
  <c r="B34134" i="1"/>
  <c r="B34135" i="1"/>
  <c r="B34136" i="1"/>
  <c r="B34137" i="1"/>
  <c r="B34138" i="1"/>
  <c r="B34139" i="1"/>
  <c r="B34140" i="1"/>
  <c r="B34141" i="1"/>
  <c r="B34142" i="1"/>
  <c r="B34143" i="1"/>
  <c r="B34144" i="1"/>
  <c r="B34145" i="1"/>
  <c r="B34146" i="1"/>
  <c r="B34147" i="1"/>
  <c r="B34148" i="1"/>
  <c r="B34149" i="1"/>
  <c r="B34150" i="1"/>
  <c r="B34151" i="1"/>
  <c r="B34152" i="1"/>
  <c r="B34153" i="1"/>
  <c r="B34154" i="1"/>
  <c r="B34155" i="1"/>
  <c r="B34156" i="1"/>
  <c r="B34157" i="1"/>
  <c r="B34158" i="1"/>
  <c r="B34159" i="1"/>
  <c r="B34160" i="1"/>
  <c r="B34161" i="1"/>
  <c r="B34162" i="1"/>
  <c r="B34163" i="1"/>
  <c r="B34164" i="1"/>
  <c r="B34165" i="1"/>
  <c r="B34166" i="1"/>
  <c r="B34167" i="1"/>
  <c r="B34168" i="1"/>
  <c r="B34169" i="1"/>
  <c r="B34170" i="1"/>
  <c r="B34171" i="1"/>
  <c r="B34172" i="1"/>
  <c r="B34173" i="1"/>
  <c r="B34174" i="1"/>
  <c r="B34175" i="1"/>
  <c r="B34176" i="1"/>
  <c r="B34177" i="1"/>
  <c r="B34178" i="1"/>
  <c r="B34179" i="1"/>
  <c r="B34180" i="1"/>
  <c r="B34181" i="1"/>
  <c r="B34182" i="1"/>
  <c r="B34183" i="1"/>
  <c r="B34184" i="1"/>
  <c r="B34185" i="1"/>
  <c r="B34186" i="1"/>
  <c r="B34187" i="1"/>
  <c r="B34188" i="1"/>
  <c r="B34189" i="1"/>
  <c r="B34190" i="1"/>
  <c r="B34191" i="1"/>
  <c r="B34192" i="1"/>
  <c r="B34193" i="1"/>
  <c r="B34194" i="1"/>
  <c r="B34195" i="1"/>
  <c r="B34196" i="1"/>
  <c r="B34197" i="1"/>
  <c r="B34198" i="1"/>
  <c r="B34199" i="1"/>
  <c r="B34200" i="1"/>
  <c r="B34201" i="1"/>
  <c r="B34202" i="1"/>
  <c r="B34203" i="1"/>
  <c r="B34204" i="1"/>
  <c r="B34205" i="1"/>
  <c r="B34206" i="1"/>
  <c r="B34207" i="1"/>
  <c r="B34208" i="1"/>
  <c r="B34209" i="1"/>
  <c r="B34210" i="1"/>
  <c r="B34211" i="1"/>
  <c r="B34212" i="1"/>
  <c r="B34213" i="1"/>
  <c r="B34214" i="1"/>
  <c r="B34215" i="1"/>
  <c r="B34216" i="1"/>
  <c r="B34217" i="1"/>
  <c r="B34218" i="1"/>
  <c r="B34219" i="1"/>
  <c r="B34220" i="1"/>
  <c r="B34221" i="1"/>
  <c r="B34222" i="1"/>
  <c r="B34223" i="1"/>
  <c r="B34224" i="1"/>
  <c r="B34225" i="1"/>
  <c r="B34226" i="1"/>
  <c r="B34227" i="1"/>
  <c r="B34228" i="1"/>
  <c r="B34229" i="1"/>
  <c r="B34230" i="1"/>
  <c r="B34231" i="1"/>
  <c r="B34232" i="1"/>
  <c r="B34233" i="1"/>
  <c r="B34234" i="1"/>
  <c r="B34235" i="1"/>
  <c r="B34236" i="1"/>
  <c r="B34237" i="1"/>
  <c r="B34238" i="1"/>
  <c r="B34239" i="1"/>
  <c r="B34240" i="1"/>
  <c r="B34241" i="1"/>
  <c r="B34242" i="1"/>
  <c r="B34243" i="1"/>
  <c r="B34244" i="1"/>
  <c r="B34245" i="1"/>
  <c r="B34246" i="1"/>
  <c r="B34247" i="1"/>
  <c r="B34248" i="1"/>
  <c r="B34249" i="1"/>
  <c r="B34250" i="1"/>
  <c r="B34251" i="1"/>
  <c r="B34252" i="1"/>
  <c r="B34253" i="1"/>
  <c r="B34254" i="1"/>
  <c r="B34255" i="1"/>
  <c r="B34256" i="1"/>
  <c r="B34257" i="1"/>
  <c r="B34258" i="1"/>
  <c r="B34259" i="1"/>
  <c r="B34260" i="1"/>
  <c r="B34261" i="1"/>
  <c r="B34262" i="1"/>
  <c r="B34263" i="1"/>
  <c r="B34264" i="1"/>
  <c r="B34265" i="1"/>
  <c r="B34266" i="1"/>
  <c r="B34267" i="1"/>
  <c r="B34268" i="1"/>
  <c r="B34269" i="1"/>
  <c r="B34270" i="1"/>
  <c r="B34271" i="1"/>
  <c r="B34272" i="1"/>
  <c r="B34273" i="1"/>
  <c r="B34274" i="1"/>
  <c r="B34275" i="1"/>
  <c r="B34276" i="1"/>
  <c r="B34277" i="1"/>
  <c r="B34278" i="1"/>
  <c r="B34279" i="1"/>
  <c r="B34280" i="1"/>
  <c r="B34281" i="1"/>
  <c r="B34282" i="1"/>
  <c r="B34283" i="1"/>
  <c r="B34284" i="1"/>
  <c r="B34285" i="1"/>
  <c r="B34286" i="1"/>
  <c r="B34287" i="1"/>
  <c r="B34288" i="1"/>
  <c r="B34289" i="1"/>
  <c r="B34290" i="1"/>
  <c r="B34291" i="1"/>
  <c r="B34292" i="1"/>
  <c r="B34293" i="1"/>
  <c r="B34294" i="1"/>
  <c r="B34295" i="1"/>
  <c r="B34296" i="1"/>
  <c r="B34297" i="1"/>
  <c r="B34298" i="1"/>
  <c r="B34299" i="1"/>
  <c r="B34300" i="1"/>
  <c r="B34301" i="1"/>
  <c r="B34302" i="1"/>
  <c r="B34303" i="1"/>
  <c r="B34304" i="1"/>
  <c r="B34305" i="1"/>
  <c r="B34306" i="1"/>
  <c r="B34307" i="1"/>
  <c r="B34308" i="1"/>
  <c r="B34309" i="1"/>
  <c r="B34310" i="1"/>
  <c r="B34311" i="1"/>
  <c r="B34312" i="1"/>
  <c r="B34313" i="1"/>
  <c r="B34314" i="1"/>
  <c r="B34315" i="1"/>
  <c r="B34316" i="1"/>
  <c r="B34317" i="1"/>
  <c r="B34318" i="1"/>
  <c r="B34319" i="1"/>
  <c r="B34320" i="1"/>
  <c r="B34321" i="1"/>
  <c r="B34322" i="1"/>
  <c r="B34323" i="1"/>
  <c r="B34324" i="1"/>
  <c r="B34325" i="1"/>
  <c r="B34326" i="1"/>
  <c r="B34327" i="1"/>
  <c r="B34328" i="1"/>
  <c r="B34329" i="1"/>
  <c r="B34330" i="1"/>
  <c r="B34331" i="1"/>
  <c r="B34332" i="1"/>
  <c r="B34333" i="1"/>
  <c r="B34334" i="1"/>
  <c r="B34335" i="1"/>
  <c r="B34336" i="1"/>
  <c r="B34337" i="1"/>
  <c r="B34338" i="1"/>
  <c r="B34339" i="1"/>
  <c r="B34340" i="1"/>
  <c r="B34341" i="1"/>
  <c r="B34342" i="1"/>
  <c r="B34343" i="1"/>
  <c r="B34344" i="1"/>
  <c r="B34345" i="1"/>
  <c r="B34346" i="1"/>
  <c r="B34347" i="1"/>
  <c r="B34348" i="1"/>
  <c r="B34349" i="1"/>
  <c r="B34350" i="1"/>
  <c r="B34351" i="1"/>
  <c r="B34352" i="1"/>
  <c r="B34353" i="1"/>
  <c r="B34354" i="1"/>
  <c r="B34355" i="1"/>
  <c r="B34356" i="1"/>
  <c r="B34357" i="1"/>
  <c r="B34358" i="1"/>
  <c r="B34359" i="1"/>
  <c r="B34360" i="1"/>
  <c r="B34361" i="1"/>
  <c r="B34362" i="1"/>
  <c r="B34363" i="1"/>
  <c r="B34364" i="1"/>
  <c r="B34365" i="1"/>
  <c r="B34366" i="1"/>
  <c r="B34367" i="1"/>
  <c r="B34368" i="1"/>
  <c r="B34369" i="1"/>
  <c r="B34370" i="1"/>
  <c r="B34371" i="1"/>
  <c r="B34372" i="1"/>
  <c r="B34373" i="1"/>
  <c r="B34374" i="1"/>
  <c r="B34375" i="1"/>
  <c r="B34376" i="1"/>
  <c r="B34377" i="1"/>
  <c r="B34378" i="1"/>
  <c r="B34379" i="1"/>
  <c r="B34380" i="1"/>
  <c r="B34381" i="1"/>
  <c r="B34382" i="1"/>
  <c r="B34383" i="1"/>
  <c r="B34384" i="1"/>
  <c r="B34385" i="1"/>
  <c r="B34386" i="1"/>
  <c r="B34387" i="1"/>
  <c r="B34388" i="1"/>
  <c r="B34389" i="1"/>
  <c r="B34390" i="1"/>
  <c r="B34391" i="1"/>
  <c r="B34392" i="1"/>
  <c r="B34393" i="1"/>
  <c r="B34394" i="1"/>
  <c r="B34395" i="1"/>
  <c r="B34396" i="1"/>
  <c r="B34397" i="1"/>
  <c r="B34398" i="1"/>
  <c r="B34399" i="1"/>
  <c r="B34400" i="1"/>
  <c r="B34401" i="1"/>
  <c r="B34402" i="1"/>
  <c r="B34403" i="1"/>
  <c r="B34404" i="1"/>
  <c r="B34405" i="1"/>
  <c r="B34406" i="1"/>
  <c r="B34407" i="1"/>
  <c r="B34408" i="1"/>
  <c r="B34409" i="1"/>
  <c r="B34410" i="1"/>
  <c r="B34411" i="1"/>
  <c r="B34412" i="1"/>
  <c r="B34413" i="1"/>
  <c r="B34414" i="1"/>
  <c r="B34415" i="1"/>
  <c r="B34416" i="1"/>
  <c r="B34417" i="1"/>
  <c r="B34418" i="1"/>
  <c r="B34419" i="1"/>
  <c r="B34420" i="1"/>
  <c r="B34421" i="1"/>
  <c r="B34422" i="1"/>
  <c r="B34423" i="1"/>
  <c r="B34424" i="1"/>
  <c r="B34425" i="1"/>
  <c r="B34426" i="1"/>
  <c r="B34427" i="1"/>
  <c r="B34428" i="1"/>
  <c r="B34429" i="1"/>
  <c r="B34430" i="1"/>
  <c r="B34431" i="1"/>
  <c r="B34432" i="1"/>
  <c r="B34433" i="1"/>
  <c r="B34434" i="1"/>
  <c r="B34435" i="1"/>
  <c r="B34436" i="1"/>
  <c r="B34437" i="1"/>
  <c r="B34438" i="1"/>
  <c r="B34439" i="1"/>
  <c r="B34440" i="1"/>
  <c r="B34441" i="1"/>
  <c r="B34442" i="1"/>
  <c r="B34443" i="1"/>
  <c r="B34444" i="1"/>
  <c r="B34445" i="1"/>
  <c r="B34446" i="1"/>
  <c r="B34447" i="1"/>
  <c r="B34448" i="1"/>
  <c r="B34449" i="1"/>
  <c r="B34450" i="1"/>
  <c r="B34451" i="1"/>
  <c r="B34452" i="1"/>
  <c r="B34453" i="1"/>
  <c r="B34454" i="1"/>
  <c r="B34455" i="1"/>
  <c r="B34456" i="1"/>
  <c r="B34457" i="1"/>
  <c r="B34458" i="1"/>
  <c r="B34459" i="1"/>
  <c r="B34460" i="1"/>
  <c r="B34461" i="1"/>
  <c r="B34462" i="1"/>
  <c r="B34463" i="1"/>
  <c r="B34464" i="1"/>
  <c r="B34465" i="1"/>
  <c r="B34466" i="1"/>
  <c r="B34467" i="1"/>
  <c r="B34468" i="1"/>
  <c r="B34469" i="1"/>
  <c r="B34470" i="1"/>
  <c r="B34471" i="1"/>
  <c r="B34472" i="1"/>
  <c r="B34473" i="1"/>
  <c r="B34474" i="1"/>
  <c r="B34475" i="1"/>
  <c r="B34476" i="1"/>
  <c r="B34477" i="1"/>
  <c r="B34478" i="1"/>
  <c r="B34479" i="1"/>
  <c r="B34480" i="1"/>
  <c r="B34481" i="1"/>
  <c r="B34482" i="1"/>
  <c r="B34483" i="1"/>
  <c r="B34484" i="1"/>
  <c r="B34485" i="1"/>
  <c r="B34486" i="1"/>
  <c r="B34487" i="1"/>
  <c r="B34488" i="1"/>
  <c r="B34489" i="1"/>
  <c r="B34490" i="1"/>
  <c r="B34491" i="1"/>
  <c r="B34492" i="1"/>
  <c r="B34493" i="1"/>
  <c r="B34494" i="1"/>
  <c r="B34495" i="1"/>
  <c r="B34496" i="1"/>
  <c r="B34497" i="1"/>
  <c r="B34498" i="1"/>
  <c r="B34499" i="1"/>
  <c r="B34500" i="1"/>
  <c r="B34501" i="1"/>
  <c r="B34502" i="1"/>
  <c r="B34503" i="1"/>
  <c r="B34504" i="1"/>
  <c r="B34505" i="1"/>
  <c r="B34506" i="1"/>
  <c r="B34507" i="1"/>
  <c r="B34508" i="1"/>
  <c r="B34509" i="1"/>
  <c r="B34510" i="1"/>
  <c r="B34511" i="1"/>
  <c r="B34512" i="1"/>
  <c r="B34513" i="1"/>
  <c r="B34514" i="1"/>
  <c r="B34515" i="1"/>
  <c r="B34516" i="1"/>
  <c r="B34517" i="1"/>
  <c r="B34518" i="1"/>
  <c r="B34519" i="1"/>
  <c r="B34520" i="1"/>
  <c r="B34521" i="1"/>
  <c r="B34522" i="1"/>
  <c r="B34523" i="1"/>
  <c r="B34524" i="1"/>
  <c r="B34525" i="1"/>
  <c r="B34526" i="1"/>
  <c r="B34527" i="1"/>
  <c r="B34528" i="1"/>
  <c r="B34529" i="1"/>
  <c r="B34530" i="1"/>
  <c r="B34531" i="1"/>
  <c r="B34532" i="1"/>
  <c r="B34533" i="1"/>
  <c r="B34534" i="1"/>
  <c r="B34535" i="1"/>
  <c r="B34536" i="1"/>
  <c r="B34537" i="1"/>
  <c r="B34538" i="1"/>
  <c r="B34539" i="1"/>
  <c r="B34540" i="1"/>
  <c r="B34541" i="1"/>
  <c r="B34542" i="1"/>
  <c r="B34543" i="1"/>
  <c r="B34544" i="1"/>
  <c r="B34545" i="1"/>
  <c r="B34546" i="1"/>
  <c r="B34547" i="1"/>
  <c r="B34548" i="1"/>
  <c r="B34549" i="1"/>
  <c r="B34550" i="1"/>
  <c r="B34551" i="1"/>
  <c r="B34552" i="1"/>
  <c r="B34553" i="1"/>
  <c r="B34554" i="1"/>
  <c r="B34555" i="1"/>
  <c r="B34556" i="1"/>
  <c r="B34557" i="1"/>
  <c r="B34558" i="1"/>
  <c r="B34559" i="1"/>
  <c r="B34560" i="1"/>
  <c r="B34561" i="1"/>
  <c r="B34562" i="1"/>
  <c r="B34563" i="1"/>
  <c r="B34564" i="1"/>
  <c r="B34565" i="1"/>
  <c r="B34566" i="1"/>
  <c r="B34567" i="1"/>
  <c r="B34568" i="1"/>
  <c r="B34569" i="1"/>
  <c r="B34570" i="1"/>
  <c r="B34571" i="1"/>
  <c r="B34572" i="1"/>
  <c r="B34573" i="1"/>
  <c r="B34574" i="1"/>
  <c r="B34575" i="1"/>
  <c r="B34576" i="1"/>
  <c r="B34577" i="1"/>
  <c r="B34578" i="1"/>
  <c r="B34579" i="1"/>
  <c r="B34580" i="1"/>
  <c r="B34581" i="1"/>
  <c r="B34582" i="1"/>
  <c r="B34583" i="1"/>
  <c r="B34584" i="1"/>
  <c r="B34585" i="1"/>
  <c r="B34586" i="1"/>
  <c r="B34587" i="1"/>
  <c r="B34588" i="1"/>
  <c r="B34589" i="1"/>
  <c r="B34590" i="1"/>
  <c r="B34591" i="1"/>
  <c r="B34592" i="1"/>
  <c r="B34593" i="1"/>
  <c r="B34594" i="1"/>
  <c r="B34595" i="1"/>
  <c r="B34596" i="1"/>
  <c r="B34597" i="1"/>
  <c r="B34598" i="1"/>
  <c r="B34599" i="1"/>
  <c r="B34600" i="1"/>
  <c r="B34601" i="1"/>
  <c r="B34602" i="1"/>
  <c r="B34603" i="1"/>
  <c r="B34604" i="1"/>
  <c r="B34605" i="1"/>
  <c r="B34606" i="1"/>
  <c r="B34607" i="1"/>
  <c r="B34608" i="1"/>
  <c r="B34609" i="1"/>
  <c r="B34610" i="1"/>
  <c r="B34611" i="1"/>
  <c r="B34612" i="1"/>
  <c r="B34613" i="1"/>
  <c r="B34614" i="1"/>
  <c r="B34615" i="1"/>
  <c r="B34616" i="1"/>
  <c r="B34617" i="1"/>
  <c r="B34618" i="1"/>
  <c r="B34619" i="1"/>
  <c r="B34620" i="1"/>
  <c r="B34621" i="1"/>
  <c r="B34622" i="1"/>
  <c r="B34623" i="1"/>
  <c r="B34624" i="1"/>
  <c r="B34625" i="1"/>
  <c r="B34626" i="1"/>
  <c r="B34627" i="1"/>
  <c r="B34628" i="1"/>
  <c r="B34629" i="1"/>
  <c r="B34630" i="1"/>
  <c r="B34631" i="1"/>
  <c r="B34632" i="1"/>
  <c r="B34633" i="1"/>
  <c r="B34634" i="1"/>
  <c r="B34635" i="1"/>
  <c r="B34636" i="1"/>
  <c r="B34637" i="1"/>
  <c r="B34638" i="1"/>
  <c r="B34639" i="1"/>
  <c r="B34640" i="1"/>
  <c r="B34641" i="1"/>
  <c r="B34642" i="1"/>
  <c r="B34643" i="1"/>
  <c r="B34644" i="1"/>
  <c r="B34645" i="1"/>
  <c r="B34646" i="1"/>
  <c r="B34647" i="1"/>
  <c r="B34648" i="1"/>
  <c r="B34649" i="1"/>
  <c r="B34650" i="1"/>
  <c r="B34651" i="1"/>
  <c r="B34652" i="1"/>
  <c r="B34653" i="1"/>
  <c r="B34654" i="1"/>
  <c r="B34655" i="1"/>
  <c r="B34656" i="1"/>
  <c r="B34657" i="1"/>
  <c r="B34658" i="1"/>
  <c r="B34659" i="1"/>
  <c r="B34660" i="1"/>
  <c r="B34661" i="1"/>
  <c r="B34662" i="1"/>
  <c r="B34663" i="1"/>
  <c r="B34664" i="1"/>
  <c r="B34665" i="1"/>
  <c r="B34666" i="1"/>
  <c r="B34667" i="1"/>
  <c r="B34668" i="1"/>
  <c r="B34669" i="1"/>
  <c r="B34670" i="1"/>
  <c r="B34671" i="1"/>
  <c r="B34672" i="1"/>
  <c r="B34673" i="1"/>
  <c r="B34674" i="1"/>
  <c r="B34675" i="1"/>
  <c r="B34676" i="1"/>
  <c r="B34677" i="1"/>
  <c r="B34678" i="1"/>
  <c r="B34679" i="1"/>
  <c r="B34680" i="1"/>
  <c r="B34681" i="1"/>
  <c r="B34682" i="1"/>
  <c r="B34683" i="1"/>
  <c r="B34684" i="1"/>
  <c r="B34685" i="1"/>
  <c r="B34686" i="1"/>
  <c r="B34687" i="1"/>
  <c r="B34688" i="1"/>
  <c r="B34689" i="1"/>
  <c r="B34690" i="1"/>
  <c r="B34691" i="1"/>
  <c r="B34692" i="1"/>
  <c r="B34693" i="1"/>
  <c r="B34694" i="1"/>
  <c r="B34695" i="1"/>
  <c r="B34696" i="1"/>
  <c r="B34697" i="1"/>
  <c r="B34698" i="1"/>
  <c r="B34699" i="1"/>
  <c r="B34700" i="1"/>
  <c r="B34701" i="1"/>
  <c r="B34702" i="1"/>
  <c r="B34703" i="1"/>
  <c r="B34704" i="1"/>
  <c r="B34705" i="1"/>
  <c r="B34706" i="1"/>
  <c r="B34707" i="1"/>
  <c r="B34708" i="1"/>
  <c r="B34709" i="1"/>
  <c r="B34710" i="1"/>
  <c r="B34711" i="1"/>
  <c r="B34712" i="1"/>
  <c r="B34713" i="1"/>
  <c r="B34714" i="1"/>
  <c r="B34715" i="1"/>
  <c r="B34716" i="1"/>
  <c r="B34717" i="1"/>
  <c r="B34718" i="1"/>
  <c r="B34719" i="1"/>
  <c r="B34720" i="1"/>
  <c r="B34721" i="1"/>
  <c r="B34722" i="1"/>
  <c r="B34723" i="1"/>
  <c r="B34724" i="1"/>
  <c r="B34725" i="1"/>
  <c r="B34726" i="1"/>
  <c r="B34727" i="1"/>
  <c r="B34728" i="1"/>
  <c r="B34729" i="1"/>
  <c r="B34730" i="1"/>
  <c r="B34731" i="1"/>
  <c r="B34732" i="1"/>
  <c r="B34733" i="1"/>
  <c r="B34734" i="1"/>
  <c r="B34735" i="1"/>
  <c r="B34736" i="1"/>
  <c r="B34737" i="1"/>
  <c r="B34738" i="1"/>
  <c r="B34739" i="1"/>
  <c r="B34740" i="1"/>
  <c r="B34741" i="1"/>
  <c r="B34742" i="1"/>
  <c r="B34743" i="1"/>
  <c r="B34744" i="1"/>
  <c r="B34745" i="1"/>
  <c r="B34746" i="1"/>
  <c r="B34747" i="1"/>
  <c r="B34748" i="1"/>
  <c r="B34749" i="1"/>
  <c r="B34750" i="1"/>
  <c r="B34751" i="1"/>
  <c r="B34752" i="1"/>
  <c r="B34753" i="1"/>
  <c r="B34754" i="1"/>
  <c r="B34755" i="1"/>
  <c r="B34756" i="1"/>
  <c r="B34757" i="1"/>
  <c r="B34758" i="1"/>
  <c r="B34759" i="1"/>
  <c r="B34760" i="1"/>
  <c r="B34761" i="1"/>
  <c r="B34762" i="1"/>
  <c r="B34763" i="1"/>
  <c r="B34764" i="1"/>
  <c r="B34765" i="1"/>
  <c r="B34766" i="1"/>
  <c r="B34767" i="1"/>
  <c r="B34768" i="1"/>
  <c r="B34769" i="1"/>
  <c r="B34770" i="1"/>
  <c r="B34771" i="1"/>
  <c r="B34772" i="1"/>
  <c r="B34773" i="1"/>
  <c r="B34774" i="1"/>
  <c r="B34775" i="1"/>
  <c r="B34776" i="1"/>
  <c r="B34777" i="1"/>
  <c r="B34778" i="1"/>
  <c r="B34779" i="1"/>
  <c r="B34780" i="1"/>
  <c r="B34781" i="1"/>
  <c r="B34782" i="1"/>
  <c r="B34783" i="1"/>
  <c r="B34784" i="1"/>
  <c r="B34785" i="1"/>
  <c r="B34786" i="1"/>
  <c r="B34787" i="1"/>
  <c r="B34788" i="1"/>
  <c r="B34789" i="1"/>
  <c r="B34790" i="1"/>
  <c r="B34791" i="1"/>
  <c r="B34792" i="1"/>
  <c r="B34793" i="1"/>
  <c r="B34794" i="1"/>
  <c r="B34795" i="1"/>
  <c r="B34796" i="1"/>
  <c r="B34797" i="1"/>
  <c r="B34798" i="1"/>
  <c r="B34799" i="1"/>
  <c r="B34800" i="1"/>
  <c r="B34801" i="1"/>
  <c r="B34802" i="1"/>
  <c r="B34803" i="1"/>
  <c r="B34804" i="1"/>
  <c r="B34805" i="1"/>
  <c r="B34806" i="1"/>
  <c r="B34807" i="1"/>
  <c r="B34808" i="1"/>
  <c r="B34809" i="1"/>
  <c r="B34810" i="1"/>
  <c r="B34811" i="1"/>
  <c r="B34812" i="1"/>
  <c r="B34813" i="1"/>
  <c r="B34814" i="1"/>
  <c r="B34815" i="1"/>
  <c r="B34816" i="1"/>
  <c r="B34817" i="1"/>
  <c r="B34818" i="1"/>
  <c r="B34819" i="1"/>
  <c r="B34820" i="1"/>
  <c r="B34821" i="1"/>
  <c r="B34822" i="1"/>
  <c r="B34823" i="1"/>
  <c r="B34824" i="1"/>
  <c r="B34825" i="1"/>
  <c r="B34826" i="1"/>
  <c r="B34827" i="1"/>
  <c r="B34828" i="1"/>
  <c r="B34829" i="1"/>
  <c r="B34830" i="1"/>
  <c r="B34831" i="1"/>
  <c r="B34832" i="1"/>
  <c r="B34833" i="1"/>
  <c r="B34834" i="1"/>
  <c r="B34835" i="1"/>
  <c r="B34836" i="1"/>
  <c r="B34837" i="1"/>
  <c r="B34838" i="1"/>
  <c r="B34839" i="1"/>
  <c r="B34840" i="1"/>
  <c r="B34841" i="1"/>
  <c r="B34842" i="1"/>
  <c r="B34843" i="1"/>
  <c r="B34844" i="1"/>
  <c r="B34845" i="1"/>
  <c r="B34846" i="1"/>
  <c r="B34847" i="1"/>
  <c r="B34848" i="1"/>
  <c r="B34849" i="1"/>
  <c r="B34850" i="1"/>
  <c r="B34851" i="1"/>
  <c r="B34852" i="1"/>
  <c r="B34853" i="1"/>
  <c r="B34854" i="1"/>
  <c r="B34855" i="1"/>
  <c r="B34856" i="1"/>
  <c r="B34857" i="1"/>
  <c r="B34858" i="1"/>
  <c r="B34859" i="1"/>
  <c r="B34860" i="1"/>
  <c r="B34861" i="1"/>
  <c r="B34862" i="1"/>
  <c r="B34863" i="1"/>
  <c r="B34864" i="1"/>
  <c r="B34865" i="1"/>
  <c r="B34866" i="1"/>
  <c r="B34867" i="1"/>
  <c r="B34868" i="1"/>
  <c r="B34869" i="1"/>
  <c r="B34870" i="1"/>
  <c r="B34871" i="1"/>
  <c r="B34872" i="1"/>
  <c r="B34873" i="1"/>
  <c r="B34874" i="1"/>
  <c r="B34875" i="1"/>
  <c r="B34876" i="1"/>
  <c r="B34877" i="1"/>
  <c r="B34878" i="1"/>
  <c r="B34879" i="1"/>
  <c r="B34880" i="1"/>
  <c r="B34881" i="1"/>
  <c r="B34882" i="1"/>
  <c r="B34883" i="1"/>
  <c r="B34884" i="1"/>
  <c r="B34885" i="1"/>
  <c r="B34886" i="1"/>
  <c r="B34887" i="1"/>
  <c r="B34888" i="1"/>
  <c r="B34889" i="1"/>
  <c r="B34890" i="1"/>
  <c r="B34891" i="1"/>
  <c r="B34892" i="1"/>
  <c r="B34893" i="1"/>
  <c r="B34894" i="1"/>
  <c r="B34895" i="1"/>
  <c r="B34896" i="1"/>
  <c r="B34897" i="1"/>
  <c r="B34898" i="1"/>
  <c r="B34899" i="1"/>
  <c r="B34900" i="1"/>
  <c r="B34901" i="1"/>
  <c r="B34902" i="1"/>
  <c r="B34903" i="1"/>
  <c r="B34904" i="1"/>
  <c r="B34905" i="1"/>
  <c r="B34906" i="1"/>
  <c r="B34907" i="1"/>
  <c r="B34908" i="1"/>
  <c r="B34909" i="1"/>
  <c r="B34910" i="1"/>
  <c r="B34911" i="1"/>
  <c r="B34912" i="1"/>
  <c r="B34913" i="1"/>
  <c r="B34914" i="1"/>
  <c r="B34915" i="1"/>
  <c r="B34916" i="1"/>
  <c r="B34917" i="1"/>
  <c r="B34918" i="1"/>
  <c r="B34919" i="1"/>
  <c r="B34920" i="1"/>
  <c r="B34921" i="1"/>
  <c r="B34922" i="1"/>
  <c r="B34923" i="1"/>
  <c r="B34924" i="1"/>
  <c r="B34925" i="1"/>
  <c r="B34926" i="1"/>
  <c r="B34927" i="1"/>
  <c r="B34928" i="1"/>
  <c r="B34929" i="1"/>
  <c r="B34930" i="1"/>
  <c r="B34931" i="1"/>
  <c r="B34932" i="1"/>
  <c r="B34933" i="1"/>
  <c r="B34934" i="1"/>
  <c r="B34935" i="1"/>
  <c r="B34936" i="1"/>
  <c r="B34937" i="1"/>
  <c r="B34938" i="1"/>
  <c r="B34939" i="1"/>
  <c r="B34940" i="1"/>
  <c r="B34941" i="1"/>
  <c r="B34942" i="1"/>
  <c r="B34943" i="1"/>
  <c r="B34944" i="1"/>
  <c r="B34945" i="1"/>
  <c r="B34946" i="1"/>
  <c r="B34947" i="1"/>
  <c r="B34948" i="1"/>
  <c r="B34949" i="1"/>
  <c r="B34950" i="1"/>
  <c r="B34951" i="1"/>
  <c r="B34952" i="1"/>
  <c r="B34953" i="1"/>
  <c r="B34954" i="1"/>
  <c r="B34955" i="1"/>
  <c r="B34956" i="1"/>
  <c r="B34957" i="1"/>
  <c r="B34958" i="1"/>
  <c r="B34959" i="1"/>
  <c r="B34960" i="1"/>
  <c r="B34961" i="1"/>
  <c r="B34962" i="1"/>
  <c r="B34963" i="1"/>
  <c r="B34964" i="1"/>
  <c r="B34965" i="1"/>
  <c r="B34966" i="1"/>
  <c r="B34967" i="1"/>
  <c r="B34968" i="1"/>
  <c r="B34969" i="1"/>
  <c r="B34970" i="1"/>
  <c r="B34971" i="1"/>
  <c r="B34972" i="1"/>
  <c r="B34973" i="1"/>
  <c r="B34974" i="1"/>
  <c r="B34975" i="1"/>
  <c r="B34976" i="1"/>
  <c r="B34977" i="1"/>
  <c r="B34978" i="1"/>
  <c r="B34979" i="1"/>
  <c r="B34980" i="1"/>
  <c r="B34981" i="1"/>
  <c r="B34982" i="1"/>
  <c r="B34983" i="1"/>
  <c r="B34984" i="1"/>
  <c r="B34985" i="1"/>
  <c r="B34986" i="1"/>
  <c r="B34987" i="1"/>
  <c r="B34988" i="1"/>
  <c r="B34989" i="1"/>
  <c r="B34990" i="1"/>
  <c r="B34991" i="1"/>
  <c r="B34992" i="1"/>
  <c r="B34993" i="1"/>
  <c r="B34994" i="1"/>
  <c r="B34995" i="1"/>
  <c r="B34996" i="1"/>
  <c r="B34997" i="1"/>
  <c r="B34998" i="1"/>
  <c r="B34999" i="1"/>
  <c r="B35000" i="1"/>
  <c r="B35001" i="1"/>
  <c r="B35002" i="1"/>
  <c r="B35003" i="1"/>
  <c r="B35004" i="1"/>
  <c r="B35005" i="1"/>
  <c r="B35006" i="1"/>
  <c r="B35007" i="1"/>
  <c r="B35008" i="1"/>
  <c r="B35009" i="1"/>
  <c r="B35010" i="1"/>
  <c r="B35011" i="1"/>
  <c r="B35012" i="1"/>
  <c r="B35013" i="1"/>
  <c r="B35014" i="1"/>
  <c r="B35015" i="1"/>
  <c r="B35016" i="1"/>
  <c r="B35017" i="1"/>
  <c r="B35018" i="1"/>
  <c r="B35019" i="1"/>
  <c r="B35020" i="1"/>
  <c r="B35021" i="1"/>
  <c r="B35022" i="1"/>
  <c r="B35023" i="1"/>
  <c r="B35024" i="1"/>
  <c r="B35025" i="1"/>
  <c r="B35026" i="1"/>
  <c r="B35027" i="1"/>
  <c r="B35028" i="1"/>
  <c r="B35029" i="1"/>
  <c r="B35030" i="1"/>
  <c r="B35031" i="1"/>
  <c r="B35032" i="1"/>
  <c r="B35033" i="1"/>
  <c r="B35034" i="1"/>
  <c r="B35035" i="1"/>
  <c r="B35036" i="1"/>
  <c r="B35037" i="1"/>
  <c r="B35038" i="1"/>
  <c r="B35039" i="1"/>
  <c r="B35040" i="1"/>
  <c r="B35041" i="1"/>
  <c r="B35042" i="1"/>
  <c r="B35043" i="1"/>
  <c r="B35044" i="1"/>
  <c r="B35045" i="1"/>
  <c r="B35046" i="1"/>
  <c r="B35047" i="1"/>
  <c r="B35048" i="1"/>
  <c r="B35049" i="1"/>
  <c r="B35050" i="1"/>
  <c r="B35051" i="1"/>
  <c r="B35052" i="1"/>
  <c r="B35053" i="1"/>
  <c r="B35054" i="1"/>
  <c r="B35055" i="1"/>
  <c r="B35056" i="1"/>
  <c r="B35057" i="1"/>
  <c r="B35058" i="1"/>
  <c r="B35059" i="1"/>
  <c r="B35060" i="1"/>
  <c r="B35061" i="1"/>
  <c r="B35062" i="1"/>
  <c r="B35063" i="1"/>
  <c r="B35064" i="1"/>
  <c r="B35065" i="1"/>
  <c r="B35066" i="1"/>
  <c r="B35067" i="1"/>
  <c r="B35068" i="1"/>
  <c r="B35069" i="1"/>
  <c r="B35070" i="1"/>
  <c r="B35071" i="1"/>
  <c r="B35072" i="1"/>
  <c r="B35073" i="1"/>
  <c r="B35074" i="1"/>
  <c r="B35075" i="1"/>
  <c r="B35076" i="1"/>
  <c r="B35077" i="1"/>
  <c r="B35078" i="1"/>
  <c r="B35079" i="1"/>
  <c r="B35080" i="1"/>
  <c r="B35081" i="1"/>
  <c r="B35082" i="1"/>
  <c r="B35083" i="1"/>
  <c r="B35084" i="1"/>
  <c r="B35085" i="1"/>
  <c r="B35086" i="1"/>
  <c r="B35087" i="1"/>
  <c r="B35088" i="1"/>
  <c r="B35089" i="1"/>
  <c r="B35090" i="1"/>
  <c r="B35091" i="1"/>
  <c r="B35092" i="1"/>
  <c r="B35093" i="1"/>
  <c r="B35094" i="1"/>
  <c r="B35095" i="1"/>
  <c r="B35096" i="1"/>
  <c r="B35097" i="1"/>
  <c r="B35098" i="1"/>
  <c r="B35099" i="1"/>
  <c r="B35100" i="1"/>
  <c r="B35101" i="1"/>
  <c r="B35102" i="1"/>
  <c r="B35103" i="1"/>
  <c r="B35104" i="1"/>
  <c r="B35105" i="1"/>
  <c r="B35106" i="1"/>
  <c r="B35107" i="1"/>
  <c r="B35108" i="1"/>
  <c r="B35109" i="1"/>
  <c r="B35110" i="1"/>
  <c r="B35111" i="1"/>
  <c r="B35112" i="1"/>
  <c r="B35113" i="1"/>
  <c r="B35114" i="1"/>
  <c r="B35115" i="1"/>
  <c r="B35116" i="1"/>
  <c r="B35117" i="1"/>
  <c r="B35118" i="1"/>
  <c r="B35119" i="1"/>
  <c r="B35120" i="1"/>
  <c r="B35121" i="1"/>
  <c r="B35122" i="1"/>
  <c r="B35123" i="1"/>
  <c r="B35124" i="1"/>
  <c r="B35125" i="1"/>
  <c r="B35126" i="1"/>
  <c r="B35127" i="1"/>
  <c r="B35128" i="1"/>
  <c r="B35129" i="1"/>
  <c r="B35130" i="1"/>
  <c r="B35131" i="1"/>
  <c r="B35132" i="1"/>
  <c r="B35133" i="1"/>
  <c r="B35134" i="1"/>
  <c r="B35135" i="1"/>
  <c r="B35136" i="1"/>
  <c r="B35137" i="1"/>
  <c r="B35138" i="1"/>
  <c r="B35139" i="1"/>
  <c r="B35140" i="1"/>
  <c r="B35141" i="1"/>
  <c r="B35142" i="1"/>
  <c r="B35143" i="1"/>
  <c r="B35144" i="1"/>
  <c r="B35145" i="1"/>
  <c r="B35146" i="1"/>
  <c r="B35147" i="1"/>
  <c r="B35148" i="1"/>
  <c r="B35149" i="1"/>
  <c r="B35150" i="1"/>
  <c r="B35151" i="1"/>
  <c r="B35152" i="1"/>
  <c r="B35153" i="1"/>
  <c r="B35154" i="1"/>
  <c r="B35155" i="1"/>
  <c r="B35156" i="1"/>
  <c r="B35157" i="1"/>
  <c r="B35158" i="1"/>
  <c r="B35159" i="1"/>
  <c r="B35160" i="1"/>
  <c r="B35161" i="1"/>
  <c r="B35162" i="1"/>
  <c r="B35163" i="1"/>
  <c r="B35164" i="1"/>
  <c r="B35165" i="1"/>
  <c r="B35166" i="1"/>
  <c r="B35167" i="1"/>
  <c r="B35168" i="1"/>
  <c r="B35169" i="1"/>
  <c r="B35170" i="1"/>
  <c r="B35171" i="1"/>
  <c r="B35172" i="1"/>
  <c r="B35173" i="1"/>
  <c r="B35174" i="1"/>
  <c r="B35175" i="1"/>
  <c r="B35176" i="1"/>
  <c r="B35177" i="1"/>
  <c r="B35178" i="1"/>
  <c r="B35179" i="1"/>
  <c r="B35180" i="1"/>
  <c r="B35181" i="1"/>
  <c r="B35182" i="1"/>
  <c r="B35183" i="1"/>
  <c r="B35184" i="1"/>
  <c r="B35185" i="1"/>
  <c r="B35186" i="1"/>
  <c r="B35187" i="1"/>
  <c r="B35188" i="1"/>
  <c r="B35189" i="1"/>
  <c r="B35190" i="1"/>
  <c r="B35191" i="1"/>
  <c r="B35192" i="1"/>
  <c r="B35193" i="1"/>
  <c r="B35194" i="1"/>
  <c r="B35195" i="1"/>
  <c r="B35196" i="1"/>
  <c r="B35197" i="1"/>
  <c r="B35198" i="1"/>
  <c r="B35199" i="1"/>
  <c r="B35200" i="1"/>
  <c r="B35201" i="1"/>
  <c r="B35202" i="1"/>
  <c r="B35203" i="1"/>
  <c r="B35204" i="1"/>
  <c r="B35205" i="1"/>
  <c r="B35206" i="1"/>
  <c r="B35207" i="1"/>
  <c r="B35208" i="1"/>
  <c r="B35209" i="1"/>
  <c r="B35210" i="1"/>
  <c r="B35211" i="1"/>
  <c r="B35212" i="1"/>
  <c r="B35213" i="1"/>
  <c r="B35214" i="1"/>
  <c r="B35215" i="1"/>
  <c r="B35216" i="1"/>
  <c r="B35217" i="1"/>
  <c r="B35218" i="1"/>
  <c r="B35219" i="1"/>
  <c r="B35220" i="1"/>
  <c r="B35221" i="1"/>
  <c r="B35222" i="1"/>
  <c r="B35223" i="1"/>
  <c r="B35224" i="1"/>
  <c r="B35225" i="1"/>
  <c r="B35226" i="1"/>
  <c r="B35227" i="1"/>
  <c r="B35228" i="1"/>
  <c r="B35229" i="1"/>
  <c r="B35230" i="1"/>
  <c r="B35231" i="1"/>
  <c r="B35232" i="1"/>
  <c r="B35233" i="1"/>
  <c r="B35234" i="1"/>
  <c r="B35235" i="1"/>
  <c r="B35236" i="1"/>
  <c r="B35237" i="1"/>
  <c r="B35238" i="1"/>
  <c r="B35239" i="1"/>
  <c r="B35240" i="1"/>
  <c r="B35241" i="1"/>
  <c r="B35242" i="1"/>
  <c r="B35243" i="1"/>
  <c r="B35244" i="1"/>
  <c r="B35245" i="1"/>
  <c r="B35246" i="1"/>
  <c r="B35247" i="1"/>
  <c r="B35248" i="1"/>
  <c r="B35249" i="1"/>
  <c r="B35250" i="1"/>
  <c r="B35251" i="1"/>
  <c r="B35252" i="1"/>
  <c r="B35253" i="1"/>
  <c r="B35254" i="1"/>
  <c r="B35255" i="1"/>
  <c r="B35256" i="1"/>
  <c r="B35257" i="1"/>
  <c r="B35258" i="1"/>
  <c r="B35259" i="1"/>
  <c r="B35260" i="1"/>
  <c r="B35261" i="1"/>
  <c r="B35262" i="1"/>
  <c r="B35263" i="1"/>
  <c r="B35264" i="1"/>
  <c r="B35265" i="1"/>
  <c r="B35266" i="1"/>
  <c r="B35267" i="1"/>
  <c r="B35268" i="1"/>
  <c r="B35269" i="1"/>
  <c r="B35270" i="1"/>
  <c r="B35271" i="1"/>
  <c r="B35272" i="1"/>
  <c r="B35273" i="1"/>
  <c r="B35274" i="1"/>
  <c r="B35275" i="1"/>
  <c r="B35276" i="1"/>
  <c r="B35277" i="1"/>
  <c r="B35278" i="1"/>
  <c r="B35279" i="1"/>
  <c r="B35280" i="1"/>
  <c r="B35281" i="1"/>
  <c r="B35282" i="1"/>
  <c r="B35283" i="1"/>
  <c r="B35284" i="1"/>
  <c r="B35285" i="1"/>
  <c r="B35286" i="1"/>
  <c r="B35287" i="1"/>
  <c r="B35288" i="1"/>
  <c r="B35289" i="1"/>
  <c r="B35290" i="1"/>
  <c r="B35291" i="1"/>
  <c r="B35292" i="1"/>
  <c r="B35293" i="1"/>
  <c r="B35294" i="1"/>
  <c r="B35295" i="1"/>
  <c r="B35296" i="1"/>
  <c r="B35297" i="1"/>
  <c r="B35298" i="1"/>
  <c r="B35299" i="1"/>
  <c r="B35300" i="1"/>
  <c r="B35301" i="1"/>
  <c r="B35302" i="1"/>
  <c r="B35303" i="1"/>
  <c r="B35304" i="1"/>
  <c r="B35305" i="1"/>
  <c r="B35306" i="1"/>
  <c r="B35307" i="1"/>
  <c r="B35308" i="1"/>
  <c r="B35309" i="1"/>
  <c r="B35310" i="1"/>
  <c r="B35311" i="1"/>
  <c r="B35312" i="1"/>
  <c r="B35313" i="1"/>
  <c r="B35314" i="1"/>
  <c r="B35315" i="1"/>
  <c r="B35316" i="1"/>
  <c r="B35317" i="1"/>
  <c r="B35318" i="1"/>
  <c r="B35319" i="1"/>
  <c r="B35320" i="1"/>
  <c r="B35321" i="1"/>
  <c r="B35322" i="1"/>
  <c r="B35323" i="1"/>
  <c r="B35324" i="1"/>
  <c r="B35325" i="1"/>
  <c r="B35326" i="1"/>
  <c r="B35327" i="1"/>
  <c r="B35328" i="1"/>
  <c r="B35329" i="1"/>
  <c r="B35330" i="1"/>
  <c r="B35331" i="1"/>
  <c r="B35332" i="1"/>
  <c r="B35333" i="1"/>
  <c r="B35334" i="1"/>
  <c r="B35335" i="1"/>
  <c r="B35336" i="1"/>
  <c r="B35337" i="1"/>
  <c r="B35338" i="1"/>
  <c r="B35339" i="1"/>
  <c r="B35340" i="1"/>
  <c r="B35341" i="1"/>
  <c r="B35342" i="1"/>
  <c r="B35343" i="1"/>
  <c r="B35344" i="1"/>
  <c r="B35345" i="1"/>
  <c r="B35346" i="1"/>
  <c r="B35347" i="1"/>
  <c r="B35348" i="1"/>
  <c r="B35349" i="1"/>
  <c r="B35350" i="1"/>
  <c r="B35351" i="1"/>
  <c r="B35352" i="1"/>
  <c r="B35353" i="1"/>
  <c r="B35354" i="1"/>
  <c r="B35355" i="1"/>
  <c r="B35356" i="1"/>
  <c r="B35357" i="1"/>
  <c r="B35358" i="1"/>
  <c r="B35359" i="1"/>
  <c r="B35360" i="1"/>
  <c r="B35361" i="1"/>
  <c r="B35362" i="1"/>
  <c r="B35363" i="1"/>
  <c r="B35364" i="1"/>
  <c r="B35365" i="1"/>
  <c r="B35366" i="1"/>
  <c r="B35367" i="1"/>
  <c r="B35368" i="1"/>
  <c r="B35369" i="1"/>
  <c r="B35370" i="1"/>
  <c r="B35371" i="1"/>
  <c r="B35372" i="1"/>
  <c r="B35373" i="1"/>
  <c r="B35374" i="1"/>
  <c r="B35375" i="1"/>
  <c r="B35376" i="1"/>
  <c r="B35377" i="1"/>
  <c r="B35378" i="1"/>
  <c r="B35379" i="1"/>
  <c r="B35380" i="1"/>
  <c r="B35381" i="1"/>
  <c r="B35382" i="1"/>
  <c r="B35383" i="1"/>
  <c r="B35384" i="1"/>
  <c r="B35385" i="1"/>
  <c r="B35386" i="1"/>
  <c r="B35387" i="1"/>
  <c r="B35388" i="1"/>
  <c r="B35389" i="1"/>
  <c r="B35390" i="1"/>
  <c r="B35391" i="1"/>
  <c r="B35392" i="1"/>
  <c r="B35393" i="1"/>
  <c r="B35394" i="1"/>
  <c r="B35395" i="1"/>
  <c r="B35396" i="1"/>
  <c r="B35397" i="1"/>
  <c r="B35398" i="1"/>
  <c r="B35399" i="1"/>
  <c r="B35400" i="1"/>
  <c r="B35401" i="1"/>
  <c r="B35402" i="1"/>
  <c r="B35403" i="1"/>
  <c r="B35404" i="1"/>
  <c r="B35405" i="1"/>
  <c r="B35406" i="1"/>
  <c r="B35407" i="1"/>
  <c r="B35408" i="1"/>
  <c r="B35409" i="1"/>
  <c r="B35410" i="1"/>
  <c r="B35411" i="1"/>
  <c r="B35412" i="1"/>
  <c r="B35413" i="1"/>
  <c r="B35414" i="1"/>
  <c r="B35415" i="1"/>
  <c r="B35416" i="1"/>
  <c r="B35417" i="1"/>
  <c r="B35418" i="1"/>
  <c r="B35419" i="1"/>
  <c r="B35420" i="1"/>
  <c r="B35421" i="1"/>
  <c r="B35422" i="1"/>
  <c r="B35423" i="1"/>
  <c r="B35424" i="1"/>
  <c r="B35425" i="1"/>
  <c r="B35426" i="1"/>
  <c r="B35427" i="1"/>
  <c r="B35428" i="1"/>
  <c r="B35429" i="1"/>
  <c r="B35430" i="1"/>
  <c r="B35431" i="1"/>
  <c r="B35432" i="1"/>
  <c r="B35433" i="1"/>
  <c r="B35434" i="1"/>
  <c r="B35435" i="1"/>
  <c r="B35436" i="1"/>
  <c r="B35437" i="1"/>
  <c r="B35438" i="1"/>
  <c r="B35439" i="1"/>
  <c r="B35440" i="1"/>
  <c r="B35441" i="1"/>
  <c r="B35442" i="1"/>
  <c r="B35443" i="1"/>
  <c r="B35444" i="1"/>
  <c r="B35445" i="1"/>
  <c r="B35446" i="1"/>
  <c r="B35447" i="1"/>
  <c r="B35448" i="1"/>
  <c r="B35449" i="1"/>
  <c r="B35450" i="1"/>
  <c r="B35451" i="1"/>
  <c r="B35452" i="1"/>
  <c r="B35453" i="1"/>
  <c r="B35454" i="1"/>
  <c r="B35455" i="1"/>
  <c r="B35456" i="1"/>
  <c r="B35457" i="1"/>
  <c r="B35458" i="1"/>
  <c r="B35459" i="1"/>
  <c r="B35460" i="1"/>
  <c r="B35461" i="1"/>
  <c r="B35462" i="1"/>
  <c r="B35463" i="1"/>
  <c r="B35464" i="1"/>
  <c r="B35465" i="1"/>
  <c r="B35466" i="1"/>
  <c r="B35467" i="1"/>
  <c r="B35468" i="1"/>
  <c r="B35469" i="1"/>
  <c r="B35470" i="1"/>
  <c r="B35471" i="1"/>
  <c r="B35472" i="1"/>
  <c r="B35473" i="1"/>
  <c r="B35474" i="1"/>
  <c r="B35475" i="1"/>
  <c r="B35476" i="1"/>
  <c r="B35477" i="1"/>
  <c r="B35478" i="1"/>
  <c r="B35479" i="1"/>
  <c r="B35480" i="1"/>
  <c r="B35481" i="1"/>
  <c r="B35482" i="1"/>
  <c r="B35483" i="1"/>
  <c r="B35484" i="1"/>
  <c r="B35485" i="1"/>
  <c r="B35486" i="1"/>
  <c r="B35487" i="1"/>
  <c r="B35488" i="1"/>
  <c r="B35489" i="1"/>
  <c r="B35490" i="1"/>
  <c r="B35491" i="1"/>
  <c r="B35492" i="1"/>
  <c r="B35493" i="1"/>
  <c r="B35494" i="1"/>
  <c r="B35495" i="1"/>
  <c r="B35496" i="1"/>
  <c r="B35497" i="1"/>
  <c r="B35498" i="1"/>
  <c r="B35499" i="1"/>
  <c r="B35500" i="1"/>
  <c r="B35501" i="1"/>
  <c r="B35502" i="1"/>
  <c r="B35503" i="1"/>
  <c r="B35504" i="1"/>
  <c r="B35505" i="1"/>
  <c r="B35506" i="1"/>
  <c r="B35507" i="1"/>
  <c r="B35508" i="1"/>
  <c r="B35509" i="1"/>
  <c r="B35510" i="1"/>
  <c r="B35511" i="1"/>
  <c r="B35512" i="1"/>
  <c r="B35513" i="1"/>
  <c r="B35514" i="1"/>
  <c r="B35515" i="1"/>
  <c r="B35516" i="1"/>
  <c r="B35517" i="1"/>
  <c r="B35518" i="1"/>
  <c r="B35519" i="1"/>
  <c r="B35520" i="1"/>
  <c r="B35521" i="1"/>
  <c r="B35522" i="1"/>
  <c r="B35523" i="1"/>
  <c r="B35524" i="1"/>
  <c r="B35525" i="1"/>
  <c r="B35526" i="1"/>
  <c r="B35527" i="1"/>
  <c r="B35528" i="1"/>
  <c r="B35529" i="1"/>
  <c r="B35530" i="1"/>
  <c r="B35531" i="1"/>
  <c r="B35532" i="1"/>
  <c r="B35533" i="1"/>
  <c r="B35534" i="1"/>
  <c r="B35535" i="1"/>
  <c r="B35536" i="1"/>
  <c r="B35537" i="1"/>
  <c r="B35538" i="1"/>
  <c r="B35539" i="1"/>
  <c r="B35540" i="1"/>
  <c r="B35541" i="1"/>
  <c r="B35542" i="1"/>
  <c r="B35543" i="1"/>
  <c r="B35544" i="1"/>
  <c r="B35545" i="1"/>
  <c r="B35546" i="1"/>
  <c r="B35547" i="1"/>
  <c r="B35548" i="1"/>
  <c r="B35549" i="1"/>
  <c r="B35550" i="1"/>
  <c r="B35551" i="1"/>
  <c r="B35552" i="1"/>
  <c r="B35553" i="1"/>
  <c r="B35554" i="1"/>
  <c r="B35555" i="1"/>
  <c r="B35556" i="1"/>
  <c r="B35557" i="1"/>
  <c r="B35558" i="1"/>
  <c r="B35559" i="1"/>
  <c r="B35560" i="1"/>
  <c r="B35561" i="1"/>
  <c r="B35562" i="1"/>
  <c r="B35563" i="1"/>
  <c r="B35564" i="1"/>
  <c r="B35565" i="1"/>
  <c r="B35566" i="1"/>
  <c r="B35567" i="1"/>
  <c r="B35568" i="1"/>
  <c r="B35569" i="1"/>
  <c r="B35570" i="1"/>
  <c r="B35571" i="1"/>
  <c r="B35572" i="1"/>
  <c r="B35573" i="1"/>
  <c r="B35574" i="1"/>
  <c r="B35575" i="1"/>
  <c r="B35576" i="1"/>
  <c r="B35577" i="1"/>
  <c r="B35578" i="1"/>
  <c r="B35579" i="1"/>
  <c r="B35580" i="1"/>
  <c r="B35581" i="1"/>
  <c r="B35582" i="1"/>
  <c r="B35583" i="1"/>
  <c r="B35584" i="1"/>
  <c r="B35585" i="1"/>
  <c r="B35586" i="1"/>
  <c r="B35587" i="1"/>
  <c r="B35588" i="1"/>
  <c r="B35589" i="1"/>
  <c r="B35590" i="1"/>
  <c r="B35591" i="1"/>
  <c r="B35592" i="1"/>
  <c r="B35593" i="1"/>
  <c r="B35594" i="1"/>
  <c r="B35595" i="1"/>
  <c r="B35596" i="1"/>
  <c r="B35597" i="1"/>
  <c r="B35598" i="1"/>
  <c r="B35599" i="1"/>
  <c r="B35600" i="1"/>
  <c r="B35601" i="1"/>
  <c r="B35602" i="1"/>
  <c r="B35603" i="1"/>
  <c r="B35604" i="1"/>
  <c r="B35605" i="1"/>
  <c r="B35606" i="1"/>
  <c r="B35607" i="1"/>
  <c r="B35608" i="1"/>
  <c r="B35609" i="1"/>
  <c r="B35610" i="1"/>
  <c r="B35611" i="1"/>
  <c r="B35612" i="1"/>
  <c r="B35613" i="1"/>
  <c r="B35614" i="1"/>
  <c r="B35615" i="1"/>
  <c r="B35616" i="1"/>
  <c r="B35617" i="1"/>
  <c r="B35618" i="1"/>
  <c r="B35619" i="1"/>
  <c r="B35620" i="1"/>
  <c r="B35621" i="1"/>
  <c r="B35622" i="1"/>
  <c r="B35623" i="1"/>
  <c r="B35624" i="1"/>
  <c r="B35625" i="1"/>
  <c r="B35626" i="1"/>
  <c r="B35627" i="1"/>
  <c r="B35628" i="1"/>
  <c r="B35629" i="1"/>
  <c r="B35630" i="1"/>
  <c r="B35631" i="1"/>
  <c r="B35632" i="1"/>
  <c r="B35633" i="1"/>
  <c r="B35634" i="1"/>
  <c r="B35635" i="1"/>
  <c r="B35636" i="1"/>
  <c r="B35637" i="1"/>
  <c r="B35638" i="1"/>
  <c r="B35639" i="1"/>
  <c r="B35640" i="1"/>
  <c r="B35641" i="1"/>
  <c r="B35642" i="1"/>
  <c r="B35643" i="1"/>
  <c r="B35644" i="1"/>
  <c r="B35645" i="1"/>
  <c r="B35646" i="1"/>
  <c r="B35647" i="1"/>
  <c r="B35648" i="1"/>
  <c r="B35649" i="1"/>
  <c r="B35650" i="1"/>
  <c r="B35651" i="1"/>
  <c r="B35652" i="1"/>
  <c r="B35653" i="1"/>
  <c r="B35654" i="1"/>
  <c r="B35655" i="1"/>
  <c r="B35656" i="1"/>
  <c r="B35657" i="1"/>
  <c r="B35658" i="1"/>
  <c r="B35659" i="1"/>
  <c r="B35660" i="1"/>
  <c r="B35661" i="1"/>
  <c r="B35662" i="1"/>
  <c r="B35663" i="1"/>
  <c r="B35664" i="1"/>
  <c r="B35665" i="1"/>
  <c r="B35666" i="1"/>
  <c r="B35667" i="1"/>
  <c r="B35668" i="1"/>
  <c r="B35669" i="1"/>
  <c r="B35670" i="1"/>
  <c r="B35671" i="1"/>
  <c r="B35672" i="1"/>
  <c r="B35673" i="1"/>
  <c r="B35674" i="1"/>
  <c r="B35675" i="1"/>
  <c r="B35676" i="1"/>
  <c r="B35677" i="1"/>
  <c r="B35678" i="1"/>
  <c r="B35679" i="1"/>
  <c r="B35680" i="1"/>
  <c r="B35681" i="1"/>
  <c r="B35682" i="1"/>
  <c r="B35683" i="1"/>
  <c r="B35684" i="1"/>
  <c r="B35685" i="1"/>
  <c r="B35686" i="1"/>
  <c r="B35687" i="1"/>
  <c r="B35688" i="1"/>
  <c r="B35689" i="1"/>
  <c r="B35690" i="1"/>
  <c r="B35691" i="1"/>
  <c r="B35692" i="1"/>
  <c r="B35693" i="1"/>
  <c r="B35694" i="1"/>
  <c r="B35695" i="1"/>
  <c r="B35696" i="1"/>
  <c r="B35697" i="1"/>
  <c r="B35698" i="1"/>
  <c r="B35699" i="1"/>
  <c r="B35700" i="1"/>
  <c r="B35701" i="1"/>
  <c r="B35702" i="1"/>
  <c r="B35703" i="1"/>
  <c r="B35704" i="1"/>
  <c r="B35705" i="1"/>
  <c r="B35706" i="1"/>
  <c r="B35707" i="1"/>
  <c r="B35708" i="1"/>
  <c r="B35709" i="1"/>
  <c r="B35710" i="1"/>
  <c r="B35711" i="1"/>
  <c r="B35712" i="1"/>
  <c r="B35713" i="1"/>
  <c r="B35714" i="1"/>
  <c r="B35715" i="1"/>
  <c r="B35716" i="1"/>
  <c r="B35717" i="1"/>
  <c r="B35718" i="1"/>
  <c r="B35719" i="1"/>
  <c r="B35720" i="1"/>
  <c r="B35721" i="1"/>
  <c r="B35722" i="1"/>
  <c r="B35723" i="1"/>
  <c r="B35724" i="1"/>
  <c r="B35725" i="1"/>
  <c r="B35726" i="1"/>
  <c r="B35727" i="1"/>
  <c r="B35728" i="1"/>
  <c r="B35729" i="1"/>
  <c r="B35730" i="1"/>
  <c r="B35731" i="1"/>
  <c r="B35732" i="1"/>
  <c r="B35733" i="1"/>
  <c r="B35734" i="1"/>
  <c r="B35735" i="1"/>
  <c r="B35736" i="1"/>
  <c r="B35737" i="1"/>
  <c r="B35738" i="1"/>
  <c r="B35739" i="1"/>
  <c r="B35740" i="1"/>
  <c r="B35741" i="1"/>
  <c r="B35742" i="1"/>
  <c r="B35743" i="1"/>
  <c r="B35744" i="1"/>
  <c r="B35745" i="1"/>
  <c r="B35746" i="1"/>
  <c r="B35747" i="1"/>
  <c r="B35748" i="1"/>
  <c r="B35749" i="1"/>
  <c r="B35750" i="1"/>
  <c r="B35751" i="1"/>
  <c r="B35752" i="1"/>
  <c r="B35753" i="1"/>
  <c r="B35754" i="1"/>
  <c r="B35755" i="1"/>
  <c r="B35756" i="1"/>
  <c r="B35757" i="1"/>
  <c r="B35758" i="1"/>
  <c r="B35759" i="1"/>
  <c r="B35760" i="1"/>
  <c r="B35761" i="1"/>
  <c r="B35762" i="1"/>
  <c r="B35763" i="1"/>
  <c r="B35764" i="1"/>
  <c r="B35765" i="1"/>
  <c r="B35766" i="1"/>
  <c r="B35767" i="1"/>
  <c r="B35768" i="1"/>
  <c r="B35769" i="1"/>
  <c r="B35770" i="1"/>
  <c r="B35771" i="1"/>
  <c r="B35772" i="1"/>
  <c r="B35773" i="1"/>
  <c r="B35774" i="1"/>
  <c r="B35775" i="1"/>
  <c r="B35776" i="1"/>
  <c r="B35777" i="1"/>
  <c r="B35778" i="1"/>
  <c r="B35779" i="1"/>
  <c r="B35780" i="1"/>
  <c r="B35781" i="1"/>
  <c r="B35782" i="1"/>
  <c r="B35783" i="1"/>
  <c r="B35784" i="1"/>
  <c r="B35785" i="1"/>
  <c r="B35786" i="1"/>
  <c r="B35787" i="1"/>
  <c r="B35788" i="1"/>
  <c r="B35789" i="1"/>
  <c r="B35790" i="1"/>
  <c r="B35791" i="1"/>
  <c r="B35792" i="1"/>
  <c r="B35793" i="1"/>
  <c r="B35794" i="1"/>
  <c r="B35795" i="1"/>
  <c r="B35796" i="1"/>
  <c r="B35797" i="1"/>
  <c r="B35798" i="1"/>
  <c r="B35799" i="1"/>
  <c r="B35800" i="1"/>
  <c r="B35801" i="1"/>
  <c r="B35802" i="1"/>
  <c r="B35803" i="1"/>
  <c r="B35804" i="1"/>
  <c r="B35805" i="1"/>
  <c r="B35806" i="1"/>
  <c r="B35807" i="1"/>
  <c r="B35808" i="1"/>
  <c r="B35809" i="1"/>
  <c r="B35810" i="1"/>
  <c r="B35811" i="1"/>
  <c r="B35812" i="1"/>
  <c r="B35813" i="1"/>
  <c r="B35814" i="1"/>
  <c r="B35815" i="1"/>
  <c r="B35816" i="1"/>
  <c r="B35817" i="1"/>
  <c r="B35818" i="1"/>
  <c r="B35819" i="1"/>
  <c r="B35820" i="1"/>
  <c r="B35821" i="1"/>
  <c r="B35822" i="1"/>
  <c r="B35823" i="1"/>
  <c r="B35824" i="1"/>
  <c r="B35825" i="1"/>
  <c r="B35826" i="1"/>
  <c r="B35827" i="1"/>
  <c r="B35828" i="1"/>
  <c r="B35829" i="1"/>
  <c r="B35830" i="1"/>
  <c r="B35831" i="1"/>
  <c r="B35832" i="1"/>
  <c r="B35833" i="1"/>
  <c r="B35834" i="1"/>
  <c r="B35835" i="1"/>
  <c r="B35836" i="1"/>
  <c r="B35837" i="1"/>
  <c r="B35838" i="1"/>
  <c r="B35839" i="1"/>
  <c r="B35840" i="1"/>
  <c r="B35841" i="1"/>
  <c r="B35842" i="1"/>
  <c r="B35843" i="1"/>
  <c r="B35844" i="1"/>
  <c r="B35845" i="1"/>
  <c r="B35846" i="1"/>
  <c r="B35847" i="1"/>
  <c r="B35848" i="1"/>
  <c r="B35849" i="1"/>
  <c r="B35850" i="1"/>
  <c r="B35851" i="1"/>
  <c r="B35852" i="1"/>
  <c r="B35853" i="1"/>
  <c r="B35854" i="1"/>
  <c r="B35855" i="1"/>
  <c r="B35856" i="1"/>
  <c r="B35857" i="1"/>
  <c r="B35858" i="1"/>
  <c r="B35859" i="1"/>
  <c r="B35860" i="1"/>
  <c r="B35861" i="1"/>
  <c r="B35862" i="1"/>
  <c r="B35863" i="1"/>
  <c r="B35864" i="1"/>
  <c r="B35865" i="1"/>
  <c r="B35866" i="1"/>
  <c r="B35867" i="1"/>
  <c r="B35868" i="1"/>
  <c r="B35869" i="1"/>
  <c r="B35870" i="1"/>
  <c r="B35871" i="1"/>
  <c r="B35872" i="1"/>
  <c r="B35873" i="1"/>
  <c r="B35874" i="1"/>
  <c r="B35875" i="1"/>
  <c r="B35876" i="1"/>
  <c r="B35877" i="1"/>
  <c r="B35878" i="1"/>
  <c r="B35879" i="1"/>
  <c r="B35880" i="1"/>
  <c r="B35881" i="1"/>
  <c r="B35882" i="1"/>
  <c r="B35883" i="1"/>
  <c r="B35884" i="1"/>
  <c r="B35885" i="1"/>
  <c r="B35886" i="1"/>
  <c r="B35887" i="1"/>
  <c r="B35888" i="1"/>
  <c r="B35889" i="1"/>
  <c r="B35890" i="1"/>
  <c r="B35891" i="1"/>
  <c r="B35892" i="1"/>
  <c r="B35893" i="1"/>
  <c r="B35894" i="1"/>
  <c r="B35895" i="1"/>
  <c r="B35896" i="1"/>
  <c r="B35897" i="1"/>
  <c r="B35898" i="1"/>
  <c r="B35899" i="1"/>
  <c r="B35900" i="1"/>
  <c r="B35901" i="1"/>
  <c r="B35902" i="1"/>
  <c r="B35903" i="1"/>
  <c r="B35904" i="1"/>
  <c r="B35905" i="1"/>
  <c r="B35906" i="1"/>
  <c r="B35907" i="1"/>
  <c r="B35908" i="1"/>
  <c r="B35909" i="1"/>
  <c r="B35910" i="1"/>
  <c r="B35911" i="1"/>
  <c r="B35912" i="1"/>
  <c r="B35913" i="1"/>
  <c r="B35914" i="1"/>
  <c r="B35915" i="1"/>
  <c r="B35916" i="1"/>
  <c r="B35917" i="1"/>
  <c r="B35918" i="1"/>
  <c r="B35919" i="1"/>
  <c r="B35920" i="1"/>
  <c r="B35921" i="1"/>
  <c r="B35922" i="1"/>
  <c r="B35923" i="1"/>
  <c r="B35924" i="1"/>
  <c r="B35925" i="1"/>
  <c r="B35926" i="1"/>
  <c r="B35927" i="1"/>
  <c r="B35928" i="1"/>
  <c r="B35929" i="1"/>
  <c r="B35930" i="1"/>
  <c r="B35931" i="1"/>
  <c r="B35932" i="1"/>
  <c r="B35933" i="1"/>
  <c r="B35934" i="1"/>
  <c r="B35935" i="1"/>
  <c r="B35936" i="1"/>
  <c r="B35937" i="1"/>
  <c r="B35938" i="1"/>
  <c r="B35939" i="1"/>
  <c r="B35940" i="1"/>
  <c r="B35941" i="1"/>
  <c r="B35942" i="1"/>
  <c r="B35943" i="1"/>
  <c r="B35944" i="1"/>
  <c r="B35945" i="1"/>
  <c r="B35946" i="1"/>
  <c r="B35947" i="1"/>
  <c r="B35948" i="1"/>
  <c r="B35949" i="1"/>
  <c r="B35950" i="1"/>
  <c r="B35951" i="1"/>
  <c r="B35952" i="1"/>
  <c r="B35953" i="1"/>
  <c r="B35954" i="1"/>
  <c r="B35955" i="1"/>
  <c r="B35956" i="1"/>
  <c r="B35957" i="1"/>
  <c r="B35958" i="1"/>
  <c r="B35959" i="1"/>
  <c r="B35960" i="1"/>
  <c r="B35961" i="1"/>
  <c r="B35962" i="1"/>
  <c r="B35963" i="1"/>
  <c r="B35964" i="1"/>
  <c r="B35965" i="1"/>
  <c r="B35966" i="1"/>
  <c r="B35967" i="1"/>
  <c r="B35968" i="1"/>
  <c r="B35969" i="1"/>
  <c r="B35970" i="1"/>
  <c r="B35971" i="1"/>
  <c r="B35972" i="1"/>
  <c r="B35973" i="1"/>
  <c r="B35974" i="1"/>
  <c r="B35975" i="1"/>
  <c r="B35976" i="1"/>
  <c r="B35977" i="1"/>
  <c r="B35978" i="1"/>
  <c r="B35979" i="1"/>
  <c r="B35980" i="1"/>
  <c r="B35981" i="1"/>
  <c r="B35982" i="1"/>
  <c r="B35983" i="1"/>
  <c r="B35984" i="1"/>
  <c r="B35985" i="1"/>
  <c r="B35986" i="1"/>
  <c r="B35987" i="1"/>
  <c r="B35988" i="1"/>
  <c r="B35989" i="1"/>
  <c r="B35990" i="1"/>
  <c r="B35991" i="1"/>
  <c r="B35992" i="1"/>
  <c r="B35993" i="1"/>
  <c r="B35994" i="1"/>
  <c r="B35995" i="1"/>
  <c r="B35996" i="1"/>
  <c r="B35997" i="1"/>
  <c r="B35998" i="1"/>
  <c r="B35999" i="1"/>
  <c r="B36000" i="1"/>
  <c r="B36001" i="1"/>
  <c r="B36002" i="1"/>
  <c r="B36003" i="1"/>
  <c r="B36004" i="1"/>
  <c r="B36005" i="1"/>
  <c r="B36006" i="1"/>
  <c r="B36007" i="1"/>
  <c r="B36008" i="1"/>
  <c r="B36009" i="1"/>
  <c r="B36010" i="1"/>
  <c r="B36011" i="1"/>
  <c r="B36012" i="1"/>
  <c r="B36013" i="1"/>
  <c r="B36014" i="1"/>
  <c r="B36015" i="1"/>
  <c r="B36016" i="1"/>
  <c r="B36017" i="1"/>
  <c r="B36018" i="1"/>
  <c r="B36019" i="1"/>
  <c r="B36020" i="1"/>
  <c r="B36021" i="1"/>
  <c r="B36022" i="1"/>
  <c r="B36023" i="1"/>
  <c r="B36024" i="1"/>
  <c r="B36025" i="1"/>
  <c r="B36026" i="1"/>
  <c r="B36027" i="1"/>
  <c r="B36028" i="1"/>
  <c r="B36029" i="1"/>
  <c r="B36030" i="1"/>
  <c r="B36031" i="1"/>
  <c r="B36032" i="1"/>
  <c r="B36033" i="1"/>
  <c r="B36034" i="1"/>
  <c r="B36035" i="1"/>
  <c r="B36036" i="1"/>
  <c r="B36037" i="1"/>
  <c r="B36038" i="1"/>
  <c r="B36039" i="1"/>
  <c r="B36040" i="1"/>
  <c r="B36041" i="1"/>
  <c r="B36042" i="1"/>
  <c r="B36043" i="1"/>
  <c r="B36044" i="1"/>
  <c r="B36045" i="1"/>
  <c r="B36046" i="1"/>
  <c r="B36047" i="1"/>
  <c r="B36048" i="1"/>
  <c r="B36049" i="1"/>
  <c r="B36050" i="1"/>
  <c r="B36051" i="1"/>
  <c r="B36052" i="1"/>
  <c r="B36053" i="1"/>
  <c r="B36054" i="1"/>
  <c r="B36055" i="1"/>
  <c r="B36056" i="1"/>
  <c r="B36057" i="1"/>
  <c r="B36058" i="1"/>
  <c r="B36059" i="1"/>
  <c r="B36060" i="1"/>
  <c r="B36061" i="1"/>
  <c r="B36062" i="1"/>
  <c r="B36063" i="1"/>
  <c r="B36064" i="1"/>
  <c r="B36065" i="1"/>
  <c r="B36066" i="1"/>
  <c r="B36067" i="1"/>
  <c r="B36068" i="1"/>
  <c r="B36069" i="1"/>
  <c r="B36070" i="1"/>
  <c r="B36071" i="1"/>
  <c r="B36072" i="1"/>
  <c r="B36073" i="1"/>
  <c r="B36074" i="1"/>
  <c r="B36075" i="1"/>
  <c r="B36076" i="1"/>
  <c r="B36077" i="1"/>
  <c r="B36078" i="1"/>
  <c r="B36079" i="1"/>
  <c r="B36080" i="1"/>
  <c r="B36081" i="1"/>
  <c r="B36082" i="1"/>
  <c r="B36083" i="1"/>
  <c r="B36084" i="1"/>
  <c r="B36085" i="1"/>
  <c r="B36086" i="1"/>
  <c r="B36087" i="1"/>
  <c r="B36088" i="1"/>
  <c r="B36089" i="1"/>
  <c r="B36090" i="1"/>
  <c r="B36091" i="1"/>
  <c r="B36092" i="1"/>
  <c r="B36093" i="1"/>
  <c r="B36094" i="1"/>
  <c r="B36095" i="1"/>
  <c r="B36096" i="1"/>
  <c r="B36097" i="1"/>
  <c r="B36098" i="1"/>
  <c r="B36099" i="1"/>
  <c r="B36100" i="1"/>
  <c r="B36101" i="1"/>
  <c r="B36102" i="1"/>
  <c r="B36103" i="1"/>
  <c r="B36104" i="1"/>
  <c r="B36105" i="1"/>
  <c r="B36106" i="1"/>
  <c r="B36107" i="1"/>
  <c r="B36108" i="1"/>
  <c r="B36109" i="1"/>
  <c r="B36110" i="1"/>
  <c r="B36111" i="1"/>
  <c r="B36112" i="1"/>
  <c r="B36113" i="1"/>
  <c r="B36114" i="1"/>
  <c r="B36115" i="1"/>
  <c r="B36116" i="1"/>
  <c r="B36117" i="1"/>
  <c r="B36118" i="1"/>
  <c r="B36119" i="1"/>
  <c r="B36120" i="1"/>
  <c r="B36121" i="1"/>
  <c r="B36122" i="1"/>
  <c r="B36123" i="1"/>
  <c r="B36124" i="1"/>
  <c r="B36125" i="1"/>
  <c r="B36126" i="1"/>
  <c r="B36127" i="1"/>
  <c r="B36128" i="1"/>
  <c r="B36129" i="1"/>
  <c r="B36130" i="1"/>
  <c r="B36131" i="1"/>
  <c r="B36132" i="1"/>
  <c r="B36133" i="1"/>
  <c r="B36134" i="1"/>
  <c r="B36135" i="1"/>
  <c r="B36136" i="1"/>
  <c r="B36137" i="1"/>
  <c r="B36138" i="1"/>
  <c r="B36139" i="1"/>
  <c r="B36140" i="1"/>
  <c r="B36141" i="1"/>
  <c r="B36142" i="1"/>
  <c r="B36143" i="1"/>
  <c r="B36144" i="1"/>
  <c r="B36145" i="1"/>
  <c r="B36146" i="1"/>
  <c r="B36147" i="1"/>
  <c r="B36148" i="1"/>
  <c r="B36149" i="1"/>
  <c r="B36150" i="1"/>
  <c r="B36151" i="1"/>
  <c r="B36152" i="1"/>
  <c r="B36153" i="1"/>
  <c r="B36154" i="1"/>
  <c r="B36155" i="1"/>
  <c r="B36156" i="1"/>
  <c r="B36157" i="1"/>
  <c r="B36158" i="1"/>
  <c r="B36159" i="1"/>
  <c r="B36160" i="1"/>
  <c r="B36161" i="1"/>
  <c r="B36162" i="1"/>
  <c r="B36163" i="1"/>
  <c r="B36164" i="1"/>
  <c r="B36165" i="1"/>
  <c r="B36166" i="1"/>
  <c r="B36167" i="1"/>
  <c r="B36168" i="1"/>
  <c r="B36169" i="1"/>
  <c r="B36170" i="1"/>
  <c r="B36171" i="1"/>
  <c r="B36172" i="1"/>
  <c r="B36173" i="1"/>
  <c r="B36174" i="1"/>
  <c r="B36175" i="1"/>
  <c r="B36176" i="1"/>
  <c r="B36177" i="1"/>
  <c r="B36178" i="1"/>
  <c r="B36179" i="1"/>
  <c r="B36180" i="1"/>
  <c r="B36181" i="1"/>
  <c r="B36182" i="1"/>
  <c r="B36183" i="1"/>
  <c r="B36184" i="1"/>
  <c r="B36185" i="1"/>
  <c r="B36186" i="1"/>
  <c r="B36187" i="1"/>
  <c r="B36188" i="1"/>
  <c r="B36189" i="1"/>
  <c r="B36190" i="1"/>
  <c r="B36191" i="1"/>
  <c r="B36192" i="1"/>
  <c r="B36193" i="1"/>
  <c r="B36194" i="1"/>
  <c r="B36195" i="1"/>
  <c r="B36196" i="1"/>
  <c r="B36197" i="1"/>
  <c r="B36198" i="1"/>
  <c r="B36199" i="1"/>
  <c r="B36200" i="1"/>
  <c r="B36201" i="1"/>
  <c r="B36202" i="1"/>
  <c r="B36203" i="1"/>
  <c r="B36204" i="1"/>
  <c r="B36205" i="1"/>
  <c r="B36206" i="1"/>
  <c r="B36207" i="1"/>
  <c r="B36208" i="1"/>
  <c r="B36209" i="1"/>
  <c r="B36210" i="1"/>
  <c r="B36211" i="1"/>
  <c r="B36212" i="1"/>
  <c r="B36213" i="1"/>
  <c r="B36214" i="1"/>
  <c r="B36215" i="1"/>
  <c r="B36216" i="1"/>
  <c r="B36217" i="1"/>
  <c r="B36218" i="1"/>
  <c r="B36219" i="1"/>
  <c r="B36220" i="1"/>
  <c r="B36221" i="1"/>
  <c r="B36222" i="1"/>
  <c r="B36223" i="1"/>
  <c r="B36224" i="1"/>
  <c r="B36225" i="1"/>
  <c r="B36226" i="1"/>
  <c r="B36227" i="1"/>
  <c r="B36228" i="1"/>
  <c r="B36229" i="1"/>
  <c r="B36230" i="1"/>
  <c r="B36231" i="1"/>
  <c r="B36232" i="1"/>
  <c r="B36233" i="1"/>
  <c r="B36234" i="1"/>
  <c r="B36235" i="1"/>
  <c r="B36236" i="1"/>
  <c r="B36237" i="1"/>
  <c r="B36238" i="1"/>
  <c r="B36239" i="1"/>
  <c r="B36240" i="1"/>
  <c r="B36241" i="1"/>
  <c r="B36242" i="1"/>
  <c r="B36243" i="1"/>
  <c r="B36244" i="1"/>
  <c r="B36245" i="1"/>
  <c r="B36246" i="1"/>
  <c r="B36247" i="1"/>
  <c r="B36248" i="1"/>
  <c r="B36249" i="1"/>
  <c r="B36250" i="1"/>
  <c r="B36251" i="1"/>
  <c r="B36252" i="1"/>
  <c r="B36253" i="1"/>
  <c r="B36254" i="1"/>
  <c r="B36255" i="1"/>
  <c r="B36256" i="1"/>
  <c r="B36257" i="1"/>
  <c r="B36258" i="1"/>
  <c r="B36259" i="1"/>
  <c r="B36260" i="1"/>
  <c r="B36261" i="1"/>
  <c r="B36262" i="1"/>
  <c r="B36263" i="1"/>
  <c r="B36264" i="1"/>
  <c r="B36265" i="1"/>
  <c r="B36266" i="1"/>
  <c r="B36267" i="1"/>
  <c r="B36268" i="1"/>
  <c r="B36269" i="1"/>
  <c r="B36270" i="1"/>
  <c r="B36271" i="1"/>
  <c r="B36272" i="1"/>
  <c r="B36273" i="1"/>
  <c r="B36274" i="1"/>
  <c r="B36275" i="1"/>
  <c r="B36276" i="1"/>
  <c r="B36277" i="1"/>
  <c r="B36278" i="1"/>
  <c r="B36279" i="1"/>
  <c r="B36280" i="1"/>
  <c r="B36281" i="1"/>
  <c r="B36282" i="1"/>
  <c r="B36283" i="1"/>
  <c r="B36284" i="1"/>
  <c r="B36285" i="1"/>
  <c r="B36286" i="1"/>
  <c r="B36287" i="1"/>
  <c r="B36288" i="1"/>
  <c r="B36289" i="1"/>
  <c r="B36290" i="1"/>
  <c r="B36291" i="1"/>
  <c r="B36292" i="1"/>
  <c r="B36293" i="1"/>
  <c r="B36294" i="1"/>
  <c r="B36295" i="1"/>
  <c r="B36296" i="1"/>
  <c r="B36297" i="1"/>
  <c r="B36298" i="1"/>
  <c r="B36299" i="1"/>
  <c r="B36300" i="1"/>
  <c r="B36301" i="1"/>
  <c r="B36302" i="1"/>
  <c r="B36303" i="1"/>
  <c r="B36304" i="1"/>
  <c r="B36305" i="1"/>
  <c r="B36306" i="1"/>
  <c r="B36307" i="1"/>
  <c r="B36308" i="1"/>
  <c r="B36309" i="1"/>
  <c r="B36310" i="1"/>
  <c r="B36311" i="1"/>
  <c r="B36312" i="1"/>
  <c r="B36313" i="1"/>
  <c r="B36314" i="1"/>
  <c r="B36315" i="1"/>
  <c r="B36316" i="1"/>
  <c r="B36317" i="1"/>
  <c r="B36318" i="1"/>
  <c r="B36319" i="1"/>
  <c r="B36320" i="1"/>
  <c r="B36321" i="1"/>
  <c r="B36322" i="1"/>
  <c r="B36323" i="1"/>
  <c r="B36324" i="1"/>
  <c r="B36325" i="1"/>
  <c r="B36326" i="1"/>
  <c r="B36327" i="1"/>
  <c r="B36328" i="1"/>
  <c r="B36329" i="1"/>
  <c r="B36330" i="1"/>
  <c r="B36331" i="1"/>
  <c r="B36332" i="1"/>
  <c r="B36333" i="1"/>
  <c r="B36334" i="1"/>
  <c r="B36335" i="1"/>
  <c r="B36336" i="1"/>
  <c r="B36337" i="1"/>
  <c r="B36338" i="1"/>
  <c r="B36339" i="1"/>
  <c r="B36340" i="1"/>
  <c r="B36341" i="1"/>
  <c r="B36342" i="1"/>
  <c r="B36343" i="1"/>
  <c r="B36344" i="1"/>
  <c r="B36345" i="1"/>
  <c r="B36346" i="1"/>
  <c r="B36347" i="1"/>
  <c r="B36348" i="1"/>
  <c r="B36349" i="1"/>
  <c r="B36350" i="1"/>
  <c r="B36351" i="1"/>
  <c r="B36352" i="1"/>
  <c r="B36353" i="1"/>
  <c r="B36354" i="1"/>
  <c r="B36355" i="1"/>
  <c r="B36356" i="1"/>
  <c r="B36357" i="1"/>
  <c r="B36358" i="1"/>
  <c r="B36359" i="1"/>
  <c r="B36360" i="1"/>
  <c r="B36361" i="1"/>
  <c r="B36362" i="1"/>
  <c r="B36363" i="1"/>
  <c r="B36364" i="1"/>
  <c r="B36365" i="1"/>
  <c r="B36366" i="1"/>
  <c r="B36367" i="1"/>
  <c r="B36368" i="1"/>
  <c r="B36369" i="1"/>
  <c r="B36370" i="1"/>
  <c r="B36371" i="1"/>
  <c r="B36372" i="1"/>
  <c r="B36373" i="1"/>
  <c r="B36374" i="1"/>
  <c r="B36375" i="1"/>
  <c r="B36376" i="1"/>
  <c r="B36377" i="1"/>
  <c r="B36378" i="1"/>
  <c r="B36379" i="1"/>
  <c r="B36380" i="1"/>
  <c r="B36381" i="1"/>
  <c r="B36382" i="1"/>
  <c r="B36383" i="1"/>
  <c r="B36384" i="1"/>
  <c r="B36385" i="1"/>
  <c r="B36386" i="1"/>
  <c r="B36387" i="1"/>
  <c r="B36388" i="1"/>
  <c r="B36389" i="1"/>
  <c r="B36390" i="1"/>
  <c r="B36391" i="1"/>
  <c r="B36392" i="1"/>
  <c r="B36393" i="1"/>
  <c r="B36394" i="1"/>
  <c r="B36395" i="1"/>
  <c r="B36396" i="1"/>
  <c r="B36397" i="1"/>
  <c r="B36398" i="1"/>
  <c r="B36399" i="1"/>
  <c r="B36400" i="1"/>
  <c r="B36401" i="1"/>
  <c r="B36402" i="1"/>
  <c r="B36403" i="1"/>
  <c r="B36404" i="1"/>
  <c r="B36405" i="1"/>
  <c r="B36406" i="1"/>
  <c r="B36407" i="1"/>
  <c r="B36408" i="1"/>
  <c r="B36409" i="1"/>
  <c r="B36410" i="1"/>
  <c r="B36411" i="1"/>
  <c r="B36412" i="1"/>
  <c r="B36413" i="1"/>
  <c r="B36414" i="1"/>
  <c r="B36415" i="1"/>
  <c r="B36416" i="1"/>
  <c r="B36417" i="1"/>
  <c r="B36418" i="1"/>
  <c r="B36419" i="1"/>
  <c r="B36420" i="1"/>
  <c r="B36421" i="1"/>
  <c r="B36422" i="1"/>
  <c r="B36423" i="1"/>
  <c r="B36424" i="1"/>
  <c r="B36425" i="1"/>
  <c r="B36426" i="1"/>
  <c r="B36427" i="1"/>
  <c r="B36428" i="1"/>
  <c r="B36429" i="1"/>
  <c r="B36430" i="1"/>
  <c r="B36431" i="1"/>
  <c r="B36432" i="1"/>
  <c r="B36433" i="1"/>
  <c r="B36434" i="1"/>
  <c r="B36435" i="1"/>
  <c r="B36436" i="1"/>
  <c r="B36437" i="1"/>
  <c r="B36438" i="1"/>
  <c r="B36439" i="1"/>
  <c r="B36440" i="1"/>
  <c r="B36441" i="1"/>
  <c r="B36442" i="1"/>
  <c r="B36443" i="1"/>
  <c r="B36444" i="1"/>
  <c r="B36445" i="1"/>
  <c r="B36446" i="1"/>
  <c r="B36447" i="1"/>
  <c r="B36448" i="1"/>
  <c r="B36449" i="1"/>
  <c r="B36450" i="1"/>
  <c r="B36451" i="1"/>
  <c r="B36452" i="1"/>
  <c r="B36453" i="1"/>
  <c r="B36454" i="1"/>
  <c r="B36455" i="1"/>
  <c r="B36456" i="1"/>
  <c r="B36457" i="1"/>
  <c r="B36458" i="1"/>
  <c r="B36459" i="1"/>
  <c r="B36460" i="1"/>
  <c r="B36461" i="1"/>
  <c r="B36462" i="1"/>
  <c r="B36463" i="1"/>
  <c r="B36464" i="1"/>
  <c r="B36465" i="1"/>
  <c r="B36466" i="1"/>
  <c r="B36467" i="1"/>
  <c r="B36468" i="1"/>
  <c r="B36469" i="1"/>
  <c r="B36470" i="1"/>
  <c r="B36471" i="1"/>
  <c r="B36472" i="1"/>
  <c r="B36473" i="1"/>
  <c r="B36474" i="1"/>
  <c r="B36475" i="1"/>
  <c r="B36476" i="1"/>
  <c r="B36477" i="1"/>
  <c r="B36478" i="1"/>
  <c r="B36479" i="1"/>
  <c r="B36480" i="1"/>
  <c r="B36481" i="1"/>
  <c r="B36482" i="1"/>
  <c r="B36483" i="1"/>
  <c r="B36484" i="1"/>
  <c r="B36485" i="1"/>
  <c r="B36486" i="1"/>
  <c r="B36487" i="1"/>
  <c r="B36488" i="1"/>
  <c r="B36489" i="1"/>
  <c r="B36490" i="1"/>
  <c r="B36491" i="1"/>
  <c r="B36492" i="1"/>
  <c r="B36493" i="1"/>
  <c r="B36494" i="1"/>
  <c r="B36495" i="1"/>
  <c r="B36496" i="1"/>
  <c r="B36497" i="1"/>
  <c r="B36498" i="1"/>
  <c r="B36499" i="1"/>
  <c r="B36500" i="1"/>
  <c r="B36501" i="1"/>
  <c r="B36502" i="1"/>
  <c r="B36503" i="1"/>
  <c r="B36504" i="1"/>
  <c r="B36505" i="1"/>
  <c r="B36506" i="1"/>
  <c r="B36507" i="1"/>
  <c r="B36508" i="1"/>
  <c r="B36509" i="1"/>
  <c r="B36510" i="1"/>
  <c r="B36511" i="1"/>
  <c r="B36512" i="1"/>
  <c r="B36513" i="1"/>
  <c r="B36514" i="1"/>
  <c r="B36515" i="1"/>
  <c r="B36516" i="1"/>
  <c r="B36517" i="1"/>
  <c r="B36518" i="1"/>
  <c r="B36519" i="1"/>
  <c r="B36520" i="1"/>
  <c r="B36521" i="1"/>
  <c r="B36522" i="1"/>
  <c r="B36523" i="1"/>
  <c r="B36524" i="1"/>
  <c r="B36525" i="1"/>
  <c r="B36526" i="1"/>
  <c r="B36527" i="1"/>
  <c r="B36528" i="1"/>
  <c r="B36529" i="1"/>
  <c r="B36530" i="1"/>
  <c r="B36531" i="1"/>
  <c r="B36532" i="1"/>
  <c r="B36533" i="1"/>
  <c r="B36534" i="1"/>
  <c r="B36535" i="1"/>
  <c r="B36536" i="1"/>
  <c r="B36537" i="1"/>
  <c r="B36538" i="1"/>
  <c r="B36539" i="1"/>
  <c r="B36540" i="1"/>
  <c r="B36541" i="1"/>
  <c r="B36542" i="1"/>
  <c r="B36543" i="1"/>
  <c r="B36544" i="1"/>
  <c r="B36545" i="1"/>
  <c r="B36546" i="1"/>
  <c r="B36547" i="1"/>
  <c r="B36548" i="1"/>
  <c r="B36549" i="1"/>
  <c r="B36550" i="1"/>
  <c r="B36551" i="1"/>
  <c r="B36552" i="1"/>
  <c r="B36553" i="1"/>
  <c r="B36554" i="1"/>
  <c r="B36555" i="1"/>
  <c r="B36556" i="1"/>
  <c r="B36557" i="1"/>
  <c r="B36558" i="1"/>
  <c r="B36559" i="1"/>
  <c r="B36560" i="1"/>
  <c r="B36561" i="1"/>
  <c r="B36562" i="1"/>
  <c r="B36563" i="1"/>
  <c r="B36564" i="1"/>
  <c r="B36565" i="1"/>
  <c r="B36566" i="1"/>
  <c r="B36567" i="1"/>
  <c r="B36568" i="1"/>
  <c r="B36569" i="1"/>
  <c r="B36570" i="1"/>
  <c r="B36571" i="1"/>
  <c r="B36572" i="1"/>
  <c r="B36573" i="1"/>
  <c r="B36574" i="1"/>
  <c r="B36575" i="1"/>
  <c r="B36576" i="1"/>
  <c r="B36577" i="1"/>
  <c r="B36578" i="1"/>
  <c r="B36579" i="1"/>
  <c r="B36580" i="1"/>
  <c r="B36581" i="1"/>
  <c r="B36582" i="1"/>
  <c r="B36583" i="1"/>
  <c r="B36584" i="1"/>
  <c r="B36585" i="1"/>
  <c r="B36586" i="1"/>
  <c r="B36587" i="1"/>
  <c r="B36588" i="1"/>
  <c r="B36589" i="1"/>
  <c r="B36590" i="1"/>
  <c r="B36591" i="1"/>
  <c r="B36592" i="1"/>
  <c r="B36593" i="1"/>
  <c r="B36594" i="1"/>
  <c r="B36595" i="1"/>
  <c r="B36596" i="1"/>
  <c r="B36597" i="1"/>
  <c r="B36598" i="1"/>
  <c r="B36599" i="1"/>
  <c r="B36600" i="1"/>
  <c r="B36601" i="1"/>
  <c r="B36602" i="1"/>
  <c r="B36603" i="1"/>
  <c r="B36604" i="1"/>
  <c r="B36605" i="1"/>
  <c r="B36606" i="1"/>
  <c r="B36607" i="1"/>
  <c r="B36608" i="1"/>
  <c r="B36609" i="1"/>
  <c r="B36610" i="1"/>
  <c r="B36611" i="1"/>
  <c r="B36612" i="1"/>
  <c r="B36613" i="1"/>
  <c r="B36614" i="1"/>
  <c r="B36615" i="1"/>
  <c r="B36616" i="1"/>
  <c r="B36617" i="1"/>
  <c r="B36618" i="1"/>
  <c r="B36619" i="1"/>
  <c r="B36620" i="1"/>
  <c r="B36621" i="1"/>
  <c r="B36622" i="1"/>
  <c r="B36623" i="1"/>
  <c r="B36624" i="1"/>
  <c r="B36625" i="1"/>
  <c r="B36626" i="1"/>
  <c r="B36627" i="1"/>
  <c r="B36628" i="1"/>
  <c r="B36629" i="1"/>
  <c r="B36630" i="1"/>
  <c r="B36631" i="1"/>
  <c r="B36632" i="1"/>
  <c r="B36633" i="1"/>
  <c r="B36634" i="1"/>
  <c r="B36635" i="1"/>
  <c r="B36636" i="1"/>
  <c r="B36637" i="1"/>
  <c r="B36638" i="1"/>
  <c r="B36639" i="1"/>
  <c r="B36640" i="1"/>
  <c r="B36641" i="1"/>
  <c r="B36642" i="1"/>
  <c r="B36643" i="1"/>
  <c r="B36644" i="1"/>
  <c r="B36645" i="1"/>
  <c r="B36646" i="1"/>
  <c r="B36647" i="1"/>
  <c r="B36648" i="1"/>
  <c r="B36649" i="1"/>
  <c r="B36650" i="1"/>
  <c r="B36651" i="1"/>
  <c r="B36652" i="1"/>
  <c r="B36653" i="1"/>
  <c r="B36654" i="1"/>
  <c r="B36655" i="1"/>
  <c r="B36656" i="1"/>
  <c r="B36657" i="1"/>
  <c r="B36658" i="1"/>
  <c r="B36659" i="1"/>
  <c r="B36660" i="1"/>
  <c r="B36661" i="1"/>
  <c r="B36662" i="1"/>
  <c r="B36663" i="1"/>
  <c r="B36664" i="1"/>
  <c r="B36665" i="1"/>
  <c r="B36666" i="1"/>
  <c r="B36667" i="1"/>
  <c r="B36668" i="1"/>
  <c r="B36669" i="1"/>
  <c r="B36670" i="1"/>
  <c r="B36671" i="1"/>
  <c r="B36672" i="1"/>
  <c r="B36673" i="1"/>
  <c r="B36674" i="1"/>
  <c r="B36675" i="1"/>
  <c r="B36676" i="1"/>
  <c r="B36677" i="1"/>
  <c r="B36678" i="1"/>
  <c r="B36679" i="1"/>
  <c r="B36680" i="1"/>
  <c r="B36681" i="1"/>
  <c r="B36682" i="1"/>
  <c r="B36683" i="1"/>
  <c r="B36684" i="1"/>
  <c r="B36685" i="1"/>
  <c r="B36686" i="1"/>
  <c r="B36687" i="1"/>
  <c r="B36688" i="1"/>
  <c r="B36689" i="1"/>
  <c r="B36690" i="1"/>
  <c r="B36691" i="1"/>
  <c r="B36692" i="1"/>
  <c r="B36693" i="1"/>
  <c r="B36694" i="1"/>
  <c r="B36695" i="1"/>
  <c r="B36696" i="1"/>
  <c r="B36697" i="1"/>
  <c r="B36698" i="1"/>
  <c r="B36699" i="1"/>
  <c r="B36700" i="1"/>
  <c r="B36701" i="1"/>
  <c r="B36702" i="1"/>
  <c r="B36703" i="1"/>
  <c r="B36704" i="1"/>
  <c r="B36705" i="1"/>
  <c r="B36706" i="1"/>
  <c r="B36707" i="1"/>
  <c r="B36708" i="1"/>
  <c r="B36709" i="1"/>
  <c r="B36710" i="1"/>
  <c r="B36711" i="1"/>
  <c r="B36712" i="1"/>
  <c r="B36713" i="1"/>
  <c r="B36714" i="1"/>
  <c r="B36715" i="1"/>
  <c r="B36716" i="1"/>
  <c r="B36717" i="1"/>
  <c r="B36718" i="1"/>
  <c r="B36719" i="1"/>
  <c r="B36720" i="1"/>
  <c r="B36721" i="1"/>
  <c r="B36722" i="1"/>
  <c r="B36723" i="1"/>
  <c r="B36724" i="1"/>
  <c r="B36725" i="1"/>
  <c r="B36726" i="1"/>
  <c r="B36727" i="1"/>
  <c r="B36728" i="1"/>
  <c r="B36729" i="1"/>
  <c r="B36730" i="1"/>
  <c r="B36731" i="1"/>
  <c r="B36732" i="1"/>
  <c r="B36733" i="1"/>
  <c r="B36734" i="1"/>
  <c r="B36735" i="1"/>
  <c r="B36736" i="1"/>
  <c r="B36737" i="1"/>
  <c r="B36738" i="1"/>
  <c r="B36739" i="1"/>
  <c r="B36740" i="1"/>
  <c r="B36741" i="1"/>
  <c r="B36742" i="1"/>
  <c r="B36743" i="1"/>
  <c r="B36744" i="1"/>
  <c r="B36745" i="1"/>
  <c r="B36746" i="1"/>
  <c r="B36747" i="1"/>
  <c r="B36748" i="1"/>
  <c r="B36749" i="1"/>
  <c r="B36750" i="1"/>
  <c r="B36751" i="1"/>
  <c r="B36752" i="1"/>
  <c r="B36753" i="1"/>
  <c r="B36754" i="1"/>
  <c r="B36755" i="1"/>
  <c r="B36756" i="1"/>
  <c r="B36757" i="1"/>
  <c r="B36758" i="1"/>
  <c r="B36759" i="1"/>
  <c r="B36760" i="1"/>
  <c r="B36761" i="1"/>
  <c r="B36762" i="1"/>
  <c r="B36763" i="1"/>
  <c r="B36764" i="1"/>
  <c r="B36765" i="1"/>
  <c r="B36766" i="1"/>
  <c r="B36767" i="1"/>
  <c r="B36768" i="1"/>
  <c r="B36769" i="1"/>
  <c r="B36770" i="1"/>
  <c r="B36771" i="1"/>
  <c r="B36772" i="1"/>
  <c r="B36773" i="1"/>
  <c r="B36774" i="1"/>
  <c r="B36775" i="1"/>
  <c r="B36776" i="1"/>
  <c r="B36777" i="1"/>
  <c r="B36778" i="1"/>
  <c r="B36779" i="1"/>
  <c r="B36780" i="1"/>
  <c r="B36781" i="1"/>
  <c r="B36782" i="1"/>
  <c r="B36783" i="1"/>
  <c r="B36784" i="1"/>
  <c r="B36785" i="1"/>
  <c r="B36786" i="1"/>
  <c r="B36787" i="1"/>
  <c r="B36788" i="1"/>
  <c r="B36789" i="1"/>
  <c r="B36790" i="1"/>
  <c r="B36791" i="1"/>
  <c r="B36792" i="1"/>
  <c r="B36793" i="1"/>
  <c r="B36794" i="1"/>
  <c r="B36795" i="1"/>
  <c r="B36796" i="1"/>
  <c r="B36797" i="1"/>
  <c r="B36798" i="1"/>
  <c r="B36799" i="1"/>
  <c r="B36800" i="1"/>
  <c r="B36801" i="1"/>
  <c r="B36802" i="1"/>
  <c r="B36803" i="1"/>
  <c r="B36804" i="1"/>
  <c r="B36805" i="1"/>
  <c r="B36806" i="1"/>
  <c r="B36807" i="1"/>
  <c r="B36808" i="1"/>
  <c r="B36809" i="1"/>
  <c r="B36810" i="1"/>
  <c r="B36811" i="1"/>
  <c r="B36812" i="1"/>
  <c r="B36813" i="1"/>
  <c r="B36814" i="1"/>
  <c r="B36815" i="1"/>
  <c r="B36816" i="1"/>
  <c r="B36817" i="1"/>
  <c r="B36818" i="1"/>
  <c r="B36819" i="1"/>
  <c r="B36820" i="1"/>
  <c r="B36821" i="1"/>
  <c r="B36822" i="1"/>
  <c r="B36823" i="1"/>
  <c r="B36824" i="1"/>
  <c r="B36825" i="1"/>
  <c r="B36826" i="1"/>
  <c r="B36827" i="1"/>
  <c r="B36828" i="1"/>
  <c r="B36829" i="1"/>
  <c r="B36830" i="1"/>
  <c r="B36831" i="1"/>
  <c r="B36832" i="1"/>
  <c r="B36833" i="1"/>
  <c r="B36834" i="1"/>
  <c r="B36835" i="1"/>
  <c r="B36836" i="1"/>
  <c r="B36837" i="1"/>
  <c r="B36838" i="1"/>
  <c r="B36839" i="1"/>
  <c r="B36840" i="1"/>
  <c r="B36841" i="1"/>
  <c r="B36842" i="1"/>
  <c r="B36843" i="1"/>
  <c r="B36844" i="1"/>
  <c r="B36845" i="1"/>
  <c r="B36846" i="1"/>
  <c r="B36847" i="1"/>
  <c r="B36848" i="1"/>
  <c r="B36849" i="1"/>
  <c r="B36850" i="1"/>
  <c r="B36851" i="1"/>
  <c r="B36852" i="1"/>
  <c r="B36853" i="1"/>
  <c r="B36854" i="1"/>
  <c r="B36855" i="1"/>
  <c r="B36856" i="1"/>
  <c r="B36857" i="1"/>
  <c r="B36858" i="1"/>
  <c r="B36859" i="1"/>
  <c r="B36860" i="1"/>
  <c r="B36861" i="1"/>
  <c r="B36862" i="1"/>
  <c r="B36863" i="1"/>
  <c r="B36864" i="1"/>
  <c r="B36865" i="1"/>
  <c r="B36866" i="1"/>
  <c r="B36867" i="1"/>
  <c r="B36868" i="1"/>
  <c r="B36869" i="1"/>
  <c r="B36870" i="1"/>
  <c r="B36871" i="1"/>
  <c r="B36872" i="1"/>
  <c r="B36873" i="1"/>
  <c r="B36874" i="1"/>
  <c r="B36875" i="1"/>
  <c r="B36876" i="1"/>
  <c r="B36877" i="1"/>
  <c r="B36878" i="1"/>
  <c r="B36879" i="1"/>
  <c r="B36880" i="1"/>
  <c r="B36881" i="1"/>
  <c r="B36882" i="1"/>
  <c r="B36883" i="1"/>
  <c r="B36884" i="1"/>
  <c r="B36885" i="1"/>
  <c r="B36886" i="1"/>
  <c r="B36887" i="1"/>
  <c r="B36888" i="1"/>
  <c r="B36889" i="1"/>
  <c r="B36890" i="1"/>
  <c r="B36891" i="1"/>
  <c r="B36892" i="1"/>
  <c r="B36893" i="1"/>
  <c r="B36894" i="1"/>
  <c r="B36895" i="1"/>
  <c r="B36896" i="1"/>
  <c r="B36897" i="1"/>
  <c r="B36898" i="1"/>
  <c r="B36899" i="1"/>
  <c r="B36900" i="1"/>
  <c r="B36901" i="1"/>
  <c r="B36902" i="1"/>
  <c r="B36903" i="1"/>
  <c r="B36904" i="1"/>
  <c r="B36905" i="1"/>
  <c r="B36906" i="1"/>
  <c r="B36907" i="1"/>
  <c r="B36908" i="1"/>
  <c r="B36909" i="1"/>
  <c r="B36910" i="1"/>
  <c r="B36911" i="1"/>
  <c r="B36912" i="1"/>
  <c r="B36913" i="1"/>
  <c r="B36914" i="1"/>
  <c r="B36915" i="1"/>
  <c r="B36916" i="1"/>
  <c r="B36917" i="1"/>
  <c r="B36918" i="1"/>
  <c r="B36919" i="1"/>
  <c r="B36920" i="1"/>
  <c r="B36921" i="1"/>
  <c r="B36922" i="1"/>
  <c r="B36923" i="1"/>
  <c r="B36924" i="1"/>
  <c r="B36925" i="1"/>
  <c r="B36926" i="1"/>
  <c r="B36927" i="1"/>
  <c r="B36928" i="1"/>
  <c r="B36929" i="1"/>
  <c r="B36930" i="1"/>
  <c r="B36931" i="1"/>
  <c r="B36932" i="1"/>
  <c r="B36933" i="1"/>
  <c r="B36934" i="1"/>
  <c r="B36935" i="1"/>
  <c r="B36936" i="1"/>
  <c r="B36937" i="1"/>
  <c r="B36938" i="1"/>
  <c r="B36939" i="1"/>
  <c r="B36940" i="1"/>
  <c r="B36941" i="1"/>
  <c r="B36942" i="1"/>
  <c r="B36943" i="1"/>
  <c r="B36944" i="1"/>
  <c r="B36945" i="1"/>
  <c r="B36946" i="1"/>
  <c r="B36947" i="1"/>
  <c r="B36948" i="1"/>
  <c r="B36949" i="1"/>
  <c r="B36950" i="1"/>
  <c r="B36951" i="1"/>
  <c r="B36952" i="1"/>
  <c r="B36953" i="1"/>
  <c r="B36954" i="1"/>
  <c r="B36955" i="1"/>
  <c r="B36956" i="1"/>
  <c r="B36957" i="1"/>
  <c r="B36958" i="1"/>
  <c r="B36959" i="1"/>
  <c r="B36960" i="1"/>
  <c r="B36961" i="1"/>
  <c r="B36962" i="1"/>
  <c r="B36963" i="1"/>
  <c r="B36964" i="1"/>
  <c r="B36965" i="1"/>
  <c r="B36966" i="1"/>
  <c r="B36967" i="1"/>
  <c r="B36968" i="1"/>
  <c r="B36969" i="1"/>
  <c r="B36970" i="1"/>
  <c r="B36971" i="1"/>
  <c r="B36972" i="1"/>
  <c r="B36973" i="1"/>
  <c r="B36974" i="1"/>
  <c r="B36975" i="1"/>
  <c r="B36976" i="1"/>
  <c r="B36977" i="1"/>
  <c r="B36978" i="1"/>
  <c r="B36979" i="1"/>
  <c r="B36980" i="1"/>
  <c r="B36981" i="1"/>
  <c r="B36982" i="1"/>
  <c r="B36983" i="1"/>
  <c r="B36984" i="1"/>
  <c r="B36985" i="1"/>
  <c r="B36986" i="1"/>
  <c r="B36987" i="1"/>
  <c r="B36988" i="1"/>
  <c r="B36989" i="1"/>
  <c r="B36990" i="1"/>
  <c r="B36991" i="1"/>
  <c r="B36992" i="1"/>
  <c r="B36993" i="1"/>
  <c r="B36994" i="1"/>
  <c r="B36995" i="1"/>
  <c r="B36996" i="1"/>
  <c r="B36997" i="1"/>
  <c r="B36998" i="1"/>
  <c r="B36999" i="1"/>
  <c r="B37000" i="1"/>
  <c r="B37001" i="1"/>
  <c r="B37002" i="1"/>
  <c r="B37003" i="1"/>
  <c r="B37004" i="1"/>
  <c r="B37005" i="1"/>
  <c r="B37006" i="1"/>
  <c r="B37007" i="1"/>
  <c r="B37008" i="1"/>
  <c r="B37009" i="1"/>
  <c r="B37010" i="1"/>
  <c r="B37011" i="1"/>
  <c r="B37012" i="1"/>
  <c r="B37013" i="1"/>
  <c r="B37014" i="1"/>
  <c r="B37015" i="1"/>
  <c r="B37016" i="1"/>
  <c r="B37017" i="1"/>
  <c r="B37018" i="1"/>
  <c r="B37019" i="1"/>
  <c r="B37020" i="1"/>
  <c r="B37021" i="1"/>
  <c r="B37022" i="1"/>
  <c r="B37023" i="1"/>
  <c r="B37024" i="1"/>
  <c r="B37025" i="1"/>
  <c r="B37026" i="1"/>
  <c r="B37027" i="1"/>
  <c r="B37028" i="1"/>
  <c r="B37029" i="1"/>
  <c r="B37030" i="1"/>
  <c r="B37031" i="1"/>
  <c r="B37032" i="1"/>
  <c r="B37033" i="1"/>
  <c r="B37034" i="1"/>
  <c r="B37035" i="1"/>
  <c r="B37036" i="1"/>
  <c r="B37037" i="1"/>
  <c r="B37038" i="1"/>
  <c r="B37039" i="1"/>
  <c r="B37040" i="1"/>
  <c r="B37041" i="1"/>
  <c r="B37042" i="1"/>
  <c r="B37043" i="1"/>
  <c r="B37044" i="1"/>
  <c r="B37045" i="1"/>
  <c r="B37046" i="1"/>
  <c r="B37047" i="1"/>
  <c r="B37048" i="1"/>
  <c r="B37049" i="1"/>
  <c r="B37050" i="1"/>
  <c r="B37051" i="1"/>
  <c r="B37052" i="1"/>
  <c r="B37053" i="1"/>
  <c r="B37054" i="1"/>
  <c r="B37055" i="1"/>
  <c r="B37056" i="1"/>
  <c r="B37057" i="1"/>
  <c r="B37058" i="1"/>
  <c r="B37059" i="1"/>
  <c r="B37060" i="1"/>
  <c r="B37061" i="1"/>
  <c r="B37062" i="1"/>
  <c r="B37063" i="1"/>
  <c r="B37064" i="1"/>
  <c r="B37065" i="1"/>
  <c r="B37066" i="1"/>
  <c r="B37067" i="1"/>
  <c r="B37068" i="1"/>
  <c r="B37069" i="1"/>
  <c r="B37070" i="1"/>
  <c r="B37071" i="1"/>
  <c r="B37072" i="1"/>
  <c r="B37073" i="1"/>
  <c r="B37074" i="1"/>
  <c r="B37075" i="1"/>
  <c r="B37076" i="1"/>
  <c r="B37077" i="1"/>
  <c r="B37078" i="1"/>
  <c r="B37079" i="1"/>
  <c r="B37080" i="1"/>
  <c r="B37081" i="1"/>
  <c r="B37082" i="1"/>
  <c r="B37083" i="1"/>
  <c r="B37084" i="1"/>
  <c r="B37085" i="1"/>
  <c r="B37086" i="1"/>
  <c r="B37087" i="1"/>
  <c r="B37088" i="1"/>
  <c r="B37089" i="1"/>
  <c r="B37090" i="1"/>
  <c r="B37091" i="1"/>
  <c r="B37092" i="1"/>
  <c r="B37093" i="1"/>
  <c r="B37094" i="1"/>
  <c r="B37095" i="1"/>
  <c r="B37096" i="1"/>
  <c r="B37097" i="1"/>
  <c r="B37098" i="1"/>
  <c r="B37099" i="1"/>
  <c r="B37100" i="1"/>
  <c r="B37101" i="1"/>
  <c r="B37102" i="1"/>
  <c r="B37103" i="1"/>
  <c r="B37104" i="1"/>
  <c r="B37105" i="1"/>
  <c r="B37106" i="1"/>
  <c r="B37107" i="1"/>
  <c r="B37108" i="1"/>
  <c r="B37109" i="1"/>
  <c r="B37110" i="1"/>
  <c r="B37111" i="1"/>
  <c r="B37112" i="1"/>
  <c r="B37113" i="1"/>
  <c r="B37114" i="1"/>
  <c r="B37115" i="1"/>
  <c r="B37116" i="1"/>
  <c r="B37117" i="1"/>
  <c r="B37118" i="1"/>
  <c r="B37119" i="1"/>
  <c r="B37120" i="1"/>
  <c r="B37121" i="1"/>
  <c r="B37122" i="1"/>
  <c r="B37123" i="1"/>
  <c r="B37124" i="1"/>
  <c r="B37125" i="1"/>
  <c r="B37126" i="1"/>
  <c r="B37127" i="1"/>
  <c r="B37128" i="1"/>
  <c r="B37129" i="1"/>
  <c r="B37130" i="1"/>
  <c r="B37131" i="1"/>
  <c r="B37132" i="1"/>
  <c r="B37133" i="1"/>
  <c r="B37134" i="1"/>
  <c r="B37135" i="1"/>
  <c r="B37136" i="1"/>
  <c r="B37137" i="1"/>
  <c r="B37138" i="1"/>
  <c r="B37139" i="1"/>
  <c r="B37140" i="1"/>
  <c r="B37141" i="1"/>
  <c r="B37142" i="1"/>
  <c r="B37143" i="1"/>
  <c r="B37144" i="1"/>
  <c r="B37145" i="1"/>
  <c r="B37146" i="1"/>
  <c r="B37147" i="1"/>
  <c r="B37148" i="1"/>
  <c r="B37149" i="1"/>
  <c r="B37150" i="1"/>
  <c r="B37151" i="1"/>
  <c r="B37152" i="1"/>
  <c r="B37153" i="1"/>
  <c r="B37154" i="1"/>
  <c r="B37155" i="1"/>
  <c r="B37156" i="1"/>
  <c r="B37157" i="1"/>
  <c r="B37158" i="1"/>
  <c r="B37159" i="1"/>
  <c r="B37160" i="1"/>
  <c r="B37161" i="1"/>
  <c r="B37162" i="1"/>
  <c r="B37163" i="1"/>
  <c r="B37164" i="1"/>
  <c r="B37165" i="1"/>
  <c r="B37166" i="1"/>
  <c r="B37167" i="1"/>
  <c r="B37168" i="1"/>
  <c r="B37169" i="1"/>
  <c r="B37170" i="1"/>
  <c r="B37171" i="1"/>
  <c r="B37172" i="1"/>
  <c r="B37173" i="1"/>
  <c r="B37174" i="1"/>
  <c r="B37175" i="1"/>
  <c r="B37176" i="1"/>
  <c r="B37177" i="1"/>
  <c r="B37178" i="1"/>
  <c r="B37179" i="1"/>
  <c r="B37180" i="1"/>
  <c r="B37181" i="1"/>
  <c r="B37182" i="1"/>
  <c r="B37183" i="1"/>
  <c r="B37184" i="1"/>
  <c r="B37185" i="1"/>
  <c r="B37186" i="1"/>
  <c r="B37187" i="1"/>
  <c r="B37188" i="1"/>
  <c r="B37189" i="1"/>
  <c r="B37190" i="1"/>
  <c r="B37191" i="1"/>
  <c r="B37192" i="1"/>
  <c r="B37193" i="1"/>
  <c r="B37194" i="1"/>
  <c r="B37195" i="1"/>
  <c r="B37196" i="1"/>
  <c r="B37197" i="1"/>
  <c r="B37198" i="1"/>
  <c r="B37199" i="1"/>
  <c r="B37200" i="1"/>
  <c r="B37201" i="1"/>
  <c r="B37202" i="1"/>
  <c r="B37203" i="1"/>
  <c r="B37204" i="1"/>
  <c r="B37205" i="1"/>
  <c r="B37206" i="1"/>
  <c r="B37207" i="1"/>
  <c r="B37208" i="1"/>
  <c r="B37209" i="1"/>
  <c r="B37210" i="1"/>
  <c r="B37211" i="1"/>
  <c r="B37212" i="1"/>
  <c r="B37213" i="1"/>
  <c r="B37214" i="1"/>
  <c r="B37215" i="1"/>
  <c r="B37216" i="1"/>
  <c r="B37217" i="1"/>
  <c r="B37218" i="1"/>
  <c r="B37219" i="1"/>
  <c r="B37220" i="1"/>
  <c r="B37221" i="1"/>
  <c r="B37222" i="1"/>
  <c r="B37223" i="1"/>
  <c r="B37224" i="1"/>
  <c r="B37225" i="1"/>
  <c r="B37226" i="1"/>
  <c r="B37227" i="1"/>
  <c r="B37228" i="1"/>
  <c r="B37229" i="1"/>
  <c r="B37230" i="1"/>
  <c r="B37231" i="1"/>
  <c r="B37232" i="1"/>
  <c r="B37233" i="1"/>
  <c r="B37234" i="1"/>
  <c r="B37235" i="1"/>
  <c r="B37236" i="1"/>
  <c r="B37237" i="1"/>
  <c r="B37238" i="1"/>
  <c r="B37239" i="1"/>
  <c r="B37240" i="1"/>
  <c r="B37241" i="1"/>
  <c r="B37242" i="1"/>
  <c r="B37243" i="1"/>
  <c r="B37244" i="1"/>
  <c r="B37245" i="1"/>
  <c r="B37246" i="1"/>
  <c r="B37247" i="1"/>
  <c r="B37248" i="1"/>
  <c r="B37249" i="1"/>
  <c r="B37250" i="1"/>
  <c r="B37251" i="1"/>
  <c r="B37252" i="1"/>
  <c r="B37253" i="1"/>
  <c r="B37254" i="1"/>
  <c r="B37255" i="1"/>
  <c r="B37256" i="1"/>
  <c r="B37257" i="1"/>
  <c r="B37258" i="1"/>
  <c r="B37259" i="1"/>
  <c r="B37260" i="1"/>
  <c r="B37261" i="1"/>
  <c r="B37262" i="1"/>
  <c r="B37263" i="1"/>
  <c r="B37264" i="1"/>
  <c r="B37265" i="1"/>
  <c r="B37266" i="1"/>
  <c r="B37267" i="1"/>
  <c r="B37268" i="1"/>
  <c r="B37269" i="1"/>
  <c r="B37270" i="1"/>
  <c r="B37271" i="1"/>
  <c r="B37272" i="1"/>
  <c r="B37273" i="1"/>
  <c r="B37274" i="1"/>
  <c r="B37275" i="1"/>
  <c r="B37276" i="1"/>
  <c r="B37277" i="1"/>
  <c r="B37278" i="1"/>
  <c r="B37279" i="1"/>
  <c r="B37280" i="1"/>
  <c r="B37281" i="1"/>
  <c r="B37282" i="1"/>
  <c r="B37283" i="1"/>
  <c r="B37284" i="1"/>
  <c r="B37285" i="1"/>
  <c r="B37286" i="1"/>
  <c r="B37287" i="1"/>
  <c r="B37288" i="1"/>
  <c r="B37289" i="1"/>
  <c r="B37290" i="1"/>
  <c r="B37291" i="1"/>
  <c r="B37292" i="1"/>
  <c r="B37293" i="1"/>
  <c r="B37294" i="1"/>
  <c r="B37295" i="1"/>
  <c r="B37296" i="1"/>
  <c r="B37297" i="1"/>
  <c r="B37298" i="1"/>
  <c r="B37299" i="1"/>
  <c r="B37300" i="1"/>
  <c r="B37301" i="1"/>
  <c r="B37302" i="1"/>
  <c r="B37303" i="1"/>
  <c r="B37304" i="1"/>
  <c r="B37305" i="1"/>
  <c r="B37306" i="1"/>
  <c r="B37307" i="1"/>
  <c r="B37308" i="1"/>
  <c r="B37309" i="1"/>
  <c r="B37310" i="1"/>
  <c r="B37311" i="1"/>
  <c r="B37312" i="1"/>
  <c r="B37313" i="1"/>
  <c r="B37314" i="1"/>
  <c r="B37315" i="1"/>
  <c r="B37316" i="1"/>
  <c r="B37317" i="1"/>
  <c r="B37318" i="1"/>
  <c r="B37319" i="1"/>
  <c r="B37320" i="1"/>
  <c r="B37321" i="1"/>
  <c r="B37322" i="1"/>
  <c r="B37323" i="1"/>
  <c r="B37324" i="1"/>
  <c r="B37325" i="1"/>
  <c r="B37326" i="1"/>
  <c r="B37327" i="1"/>
  <c r="B37328" i="1"/>
  <c r="B37329" i="1"/>
  <c r="B37330" i="1"/>
  <c r="B37331" i="1"/>
  <c r="B37332" i="1"/>
  <c r="B37333" i="1"/>
  <c r="B37334" i="1"/>
  <c r="B37335" i="1"/>
  <c r="B37336" i="1"/>
  <c r="B37337" i="1"/>
  <c r="B37338" i="1"/>
  <c r="B37339" i="1"/>
  <c r="B37340" i="1"/>
  <c r="B37341" i="1"/>
  <c r="B37342" i="1"/>
  <c r="B37343" i="1"/>
  <c r="B37344" i="1"/>
  <c r="B37345" i="1"/>
  <c r="B37346" i="1"/>
  <c r="B37347" i="1"/>
  <c r="B37348" i="1"/>
  <c r="B37349" i="1"/>
  <c r="B37350" i="1"/>
  <c r="B37351" i="1"/>
  <c r="B37352" i="1"/>
  <c r="B37353" i="1"/>
  <c r="B37354" i="1"/>
  <c r="B37355" i="1"/>
  <c r="B37356" i="1"/>
  <c r="B37357" i="1"/>
  <c r="B37358" i="1"/>
  <c r="B37359" i="1"/>
  <c r="B37360" i="1"/>
  <c r="B37361" i="1"/>
  <c r="B37362" i="1"/>
  <c r="B37363" i="1"/>
  <c r="B37364" i="1"/>
  <c r="B37365" i="1"/>
  <c r="B37366" i="1"/>
  <c r="B37367" i="1"/>
  <c r="B37368" i="1"/>
  <c r="B37369" i="1"/>
  <c r="B37370" i="1"/>
  <c r="B37371" i="1"/>
  <c r="B37372" i="1"/>
  <c r="B37373" i="1"/>
  <c r="B37374" i="1"/>
  <c r="B37375" i="1"/>
  <c r="B37376" i="1"/>
  <c r="B37377" i="1"/>
  <c r="B37378" i="1"/>
  <c r="B37379" i="1"/>
  <c r="B37380" i="1"/>
  <c r="B37381" i="1"/>
  <c r="B37382" i="1"/>
  <c r="B37383" i="1"/>
  <c r="B37384" i="1"/>
  <c r="B37385" i="1"/>
  <c r="B37386" i="1"/>
  <c r="B37387" i="1"/>
  <c r="B37388" i="1"/>
  <c r="B37389" i="1"/>
  <c r="B37390" i="1"/>
  <c r="B37391" i="1"/>
  <c r="B37392" i="1"/>
  <c r="B37393" i="1"/>
  <c r="B37394" i="1"/>
  <c r="B37395" i="1"/>
  <c r="B37396" i="1"/>
  <c r="B37397" i="1"/>
  <c r="B37398" i="1"/>
  <c r="B37399" i="1"/>
  <c r="B37400" i="1"/>
  <c r="B37401" i="1"/>
  <c r="B37402" i="1"/>
  <c r="B37403" i="1"/>
  <c r="B37404" i="1"/>
  <c r="B37405" i="1"/>
  <c r="B37406" i="1"/>
  <c r="B37407" i="1"/>
  <c r="B37408" i="1"/>
  <c r="B37409" i="1"/>
  <c r="B37410" i="1"/>
  <c r="B37411" i="1"/>
  <c r="B37412" i="1"/>
  <c r="B37413" i="1"/>
  <c r="B37414" i="1"/>
  <c r="B37415" i="1"/>
  <c r="B37416" i="1"/>
  <c r="B37417" i="1"/>
  <c r="B37418" i="1"/>
  <c r="B37419" i="1"/>
  <c r="B37420" i="1"/>
  <c r="B37421" i="1"/>
  <c r="B37422" i="1"/>
  <c r="B37423" i="1"/>
  <c r="B37424" i="1"/>
  <c r="B37425" i="1"/>
  <c r="B37426" i="1"/>
  <c r="B37427" i="1"/>
  <c r="B37428" i="1"/>
  <c r="B37429" i="1"/>
  <c r="B37430" i="1"/>
  <c r="B37431" i="1"/>
  <c r="B37432" i="1"/>
  <c r="B37433" i="1"/>
  <c r="B37434" i="1"/>
  <c r="B37435" i="1"/>
  <c r="B37436" i="1"/>
  <c r="B37437" i="1"/>
  <c r="B37438" i="1"/>
  <c r="B37439" i="1"/>
  <c r="B37440" i="1"/>
  <c r="B37441" i="1"/>
  <c r="B37442" i="1"/>
  <c r="B37443" i="1"/>
  <c r="B37444" i="1"/>
  <c r="B37445" i="1"/>
  <c r="B37446" i="1"/>
  <c r="B37447" i="1"/>
  <c r="B37448" i="1"/>
  <c r="B37449" i="1"/>
  <c r="B37450" i="1"/>
  <c r="B37451" i="1"/>
  <c r="B37452" i="1"/>
  <c r="B37453" i="1"/>
  <c r="B37454" i="1"/>
  <c r="B37455" i="1"/>
  <c r="B37456" i="1"/>
  <c r="B37457" i="1"/>
  <c r="B37458" i="1"/>
  <c r="B37459" i="1"/>
  <c r="B37460" i="1"/>
  <c r="B37461" i="1"/>
  <c r="B37462" i="1"/>
  <c r="B37463" i="1"/>
  <c r="B37464" i="1"/>
  <c r="B37465" i="1"/>
  <c r="B37466" i="1"/>
  <c r="B37467" i="1"/>
  <c r="B37468" i="1"/>
  <c r="B37469" i="1"/>
  <c r="B37470" i="1"/>
  <c r="B37471" i="1"/>
  <c r="B37472" i="1"/>
  <c r="B37473" i="1"/>
  <c r="B37474" i="1"/>
  <c r="B37475" i="1"/>
  <c r="B37476" i="1"/>
  <c r="B37477" i="1"/>
  <c r="B37478" i="1"/>
  <c r="B37479" i="1"/>
  <c r="B37480" i="1"/>
  <c r="B37481" i="1"/>
  <c r="B37482" i="1"/>
  <c r="B37483" i="1"/>
  <c r="B37484" i="1"/>
  <c r="B37485" i="1"/>
  <c r="B37486" i="1"/>
  <c r="B37487" i="1"/>
  <c r="B37488" i="1"/>
  <c r="B37489" i="1"/>
  <c r="B37490" i="1"/>
  <c r="B37491" i="1"/>
  <c r="B37492" i="1"/>
  <c r="B37493" i="1"/>
  <c r="B37494" i="1"/>
  <c r="B37495" i="1"/>
  <c r="B37496" i="1"/>
  <c r="B37497" i="1"/>
  <c r="B37498" i="1"/>
  <c r="B37499" i="1"/>
  <c r="B37500" i="1"/>
  <c r="B37501" i="1"/>
  <c r="B37502" i="1"/>
  <c r="B37503" i="1"/>
  <c r="B37504" i="1"/>
  <c r="B37505" i="1"/>
  <c r="B37506" i="1"/>
  <c r="B37507" i="1"/>
  <c r="B37508" i="1"/>
  <c r="B37509" i="1"/>
  <c r="B37510" i="1"/>
  <c r="B37511" i="1"/>
  <c r="B37512" i="1"/>
  <c r="B37513" i="1"/>
  <c r="B37514" i="1"/>
  <c r="B37515" i="1"/>
  <c r="B37516" i="1"/>
  <c r="B37517" i="1"/>
  <c r="B37518" i="1"/>
  <c r="B37519" i="1"/>
  <c r="B37520" i="1"/>
  <c r="B37521" i="1"/>
  <c r="B37522" i="1"/>
  <c r="B37523" i="1"/>
  <c r="B37524" i="1"/>
  <c r="B37525" i="1"/>
  <c r="B37526" i="1"/>
  <c r="B37527" i="1"/>
  <c r="B37528" i="1"/>
  <c r="B37529" i="1"/>
  <c r="B37530" i="1"/>
  <c r="B37531" i="1"/>
  <c r="B37532" i="1"/>
  <c r="B37533" i="1"/>
  <c r="B37534" i="1"/>
  <c r="B37535" i="1"/>
  <c r="B37536" i="1"/>
  <c r="B37537" i="1"/>
  <c r="B37538" i="1"/>
  <c r="B37539" i="1"/>
  <c r="B37540" i="1"/>
  <c r="B37541" i="1"/>
  <c r="B37542" i="1"/>
  <c r="B37543" i="1"/>
  <c r="B37544" i="1"/>
  <c r="B37545" i="1"/>
  <c r="B37546" i="1"/>
  <c r="B37547" i="1"/>
  <c r="B37548" i="1"/>
  <c r="B37549" i="1"/>
  <c r="B37550" i="1"/>
  <c r="B37551" i="1"/>
  <c r="B37552" i="1"/>
  <c r="B37553" i="1"/>
  <c r="B37554" i="1"/>
  <c r="B37555" i="1"/>
  <c r="B37556" i="1"/>
  <c r="B37557" i="1"/>
  <c r="B37558" i="1"/>
  <c r="B37559" i="1"/>
  <c r="B37560" i="1"/>
  <c r="B37561" i="1"/>
  <c r="B37562" i="1"/>
  <c r="B37563" i="1"/>
  <c r="B37564" i="1"/>
  <c r="B37565" i="1"/>
  <c r="B37566" i="1"/>
  <c r="B37567" i="1"/>
  <c r="B37568" i="1"/>
  <c r="B37569" i="1"/>
  <c r="B37570" i="1"/>
  <c r="B37571" i="1"/>
  <c r="B37572" i="1"/>
  <c r="B37573" i="1"/>
  <c r="B37574" i="1"/>
  <c r="B37575" i="1"/>
  <c r="B37576" i="1"/>
  <c r="B37577" i="1"/>
  <c r="B37578" i="1"/>
  <c r="B37579" i="1"/>
  <c r="B37580" i="1"/>
  <c r="B37581" i="1"/>
  <c r="B37582" i="1"/>
  <c r="B37583" i="1"/>
  <c r="B37584" i="1"/>
  <c r="B37585" i="1"/>
  <c r="B37586" i="1"/>
  <c r="B37587" i="1"/>
  <c r="B37588" i="1"/>
  <c r="B37589" i="1"/>
  <c r="B37590" i="1"/>
  <c r="B37591" i="1"/>
  <c r="B37592" i="1"/>
  <c r="B37593" i="1"/>
  <c r="B37594" i="1"/>
  <c r="B37595" i="1"/>
  <c r="B37596" i="1"/>
  <c r="B37597" i="1"/>
  <c r="B37598" i="1"/>
  <c r="B37599" i="1"/>
  <c r="B37600" i="1"/>
  <c r="B37601" i="1"/>
  <c r="B37602" i="1"/>
  <c r="B37603" i="1"/>
  <c r="B37604" i="1"/>
  <c r="B37605" i="1"/>
  <c r="B37606" i="1"/>
  <c r="B37607" i="1"/>
  <c r="B37608" i="1"/>
  <c r="B37609" i="1"/>
  <c r="B37610" i="1"/>
  <c r="B37611" i="1"/>
  <c r="B37612" i="1"/>
  <c r="B37613" i="1"/>
  <c r="B37614" i="1"/>
  <c r="B37615" i="1"/>
  <c r="B37616" i="1"/>
  <c r="B37617" i="1"/>
  <c r="B37618" i="1"/>
  <c r="B37619" i="1"/>
  <c r="B37620" i="1"/>
  <c r="B37621" i="1"/>
  <c r="B37622" i="1"/>
  <c r="B37623" i="1"/>
  <c r="B37624" i="1"/>
  <c r="B37625" i="1"/>
  <c r="B37626" i="1"/>
  <c r="B37627" i="1"/>
  <c r="B37628" i="1"/>
  <c r="B37629" i="1"/>
  <c r="B37630" i="1"/>
  <c r="B37631" i="1"/>
  <c r="B37632" i="1"/>
  <c r="B37633" i="1"/>
  <c r="B37634" i="1"/>
  <c r="B37635" i="1"/>
  <c r="B37636" i="1"/>
  <c r="B37637" i="1"/>
  <c r="B37638" i="1"/>
  <c r="B37639" i="1"/>
  <c r="B37640" i="1"/>
  <c r="B37641" i="1"/>
  <c r="B37642" i="1"/>
  <c r="B37643" i="1"/>
  <c r="B37644" i="1"/>
  <c r="B37645" i="1"/>
  <c r="B37646" i="1"/>
  <c r="B37647" i="1"/>
  <c r="B37648" i="1"/>
  <c r="B37649" i="1"/>
  <c r="B37650" i="1"/>
  <c r="B37651" i="1"/>
  <c r="B37652" i="1"/>
  <c r="B37653" i="1"/>
  <c r="B37654" i="1"/>
  <c r="B37655" i="1"/>
  <c r="B37656" i="1"/>
  <c r="B37657" i="1"/>
  <c r="B37658" i="1"/>
  <c r="B37659" i="1"/>
  <c r="B37660" i="1"/>
  <c r="B37661" i="1"/>
  <c r="B37662" i="1"/>
  <c r="B37663" i="1"/>
  <c r="B37664" i="1"/>
  <c r="B37665" i="1"/>
  <c r="B37666" i="1"/>
  <c r="B37667" i="1"/>
  <c r="B37668" i="1"/>
  <c r="B37669" i="1"/>
  <c r="B37670" i="1"/>
  <c r="B37671" i="1"/>
  <c r="B37672" i="1"/>
  <c r="B37673" i="1"/>
  <c r="B37674" i="1"/>
  <c r="B37675" i="1"/>
  <c r="B37676" i="1"/>
  <c r="B37677" i="1"/>
  <c r="B37678" i="1"/>
  <c r="B37679" i="1"/>
  <c r="B37680" i="1"/>
  <c r="B37681" i="1"/>
  <c r="B37682" i="1"/>
  <c r="B37683" i="1"/>
  <c r="B37684" i="1"/>
  <c r="B37685" i="1"/>
  <c r="B37686" i="1"/>
  <c r="B37687" i="1"/>
  <c r="B37688" i="1"/>
  <c r="B37689" i="1"/>
  <c r="B37690" i="1"/>
  <c r="B37691" i="1"/>
  <c r="B37692" i="1"/>
  <c r="B37693" i="1"/>
  <c r="B37694" i="1"/>
  <c r="B37695" i="1"/>
  <c r="B37696" i="1"/>
  <c r="B37697" i="1"/>
  <c r="B37698" i="1"/>
  <c r="B37699" i="1"/>
  <c r="B37700" i="1"/>
  <c r="B37701" i="1"/>
  <c r="B37702" i="1"/>
  <c r="B37703" i="1"/>
  <c r="B37704" i="1"/>
  <c r="B37705" i="1"/>
  <c r="B37706" i="1"/>
  <c r="B37707" i="1"/>
  <c r="B37708" i="1"/>
  <c r="B37709" i="1"/>
  <c r="B37710" i="1"/>
  <c r="B37711" i="1"/>
  <c r="B37712" i="1"/>
  <c r="B37713" i="1"/>
  <c r="B37714" i="1"/>
  <c r="B37715" i="1"/>
  <c r="B37716" i="1"/>
  <c r="B37717" i="1"/>
  <c r="B37718" i="1"/>
  <c r="B37719" i="1"/>
  <c r="B37720" i="1"/>
  <c r="B37721" i="1"/>
  <c r="B37722" i="1"/>
  <c r="B37723" i="1"/>
  <c r="B37724" i="1"/>
  <c r="B37725" i="1"/>
  <c r="B37726" i="1"/>
  <c r="B37727" i="1"/>
  <c r="B37728" i="1"/>
  <c r="B37729" i="1"/>
  <c r="B37730" i="1"/>
  <c r="B37731" i="1"/>
  <c r="B37732" i="1"/>
  <c r="B37733" i="1"/>
  <c r="B37734" i="1"/>
  <c r="B37735" i="1"/>
  <c r="B37736" i="1"/>
  <c r="B37737" i="1"/>
  <c r="B37738" i="1"/>
  <c r="B37739" i="1"/>
  <c r="B37740" i="1"/>
  <c r="B37741" i="1"/>
  <c r="B37742" i="1"/>
  <c r="B37743" i="1"/>
  <c r="B37744" i="1"/>
  <c r="B37745" i="1"/>
  <c r="B37746" i="1"/>
  <c r="B37747" i="1"/>
  <c r="B37748" i="1"/>
  <c r="B37749" i="1"/>
  <c r="B37750" i="1"/>
  <c r="B37751" i="1"/>
  <c r="B37752" i="1"/>
  <c r="B37753" i="1"/>
  <c r="B37754" i="1"/>
  <c r="B37755" i="1"/>
  <c r="B37756" i="1"/>
  <c r="B37757" i="1"/>
  <c r="B37758" i="1"/>
  <c r="B37759" i="1"/>
  <c r="B37760" i="1"/>
  <c r="B37761" i="1"/>
  <c r="B37762" i="1"/>
  <c r="B37763" i="1"/>
  <c r="B37764" i="1"/>
  <c r="B37765" i="1"/>
  <c r="B37766" i="1"/>
  <c r="B37767" i="1"/>
  <c r="B37768" i="1"/>
  <c r="B37769" i="1"/>
  <c r="B37770" i="1"/>
  <c r="B37771" i="1"/>
  <c r="B37772" i="1"/>
  <c r="B37773" i="1"/>
  <c r="B37774" i="1"/>
  <c r="B37775" i="1"/>
  <c r="B37776" i="1"/>
  <c r="B37777" i="1"/>
  <c r="B37778" i="1"/>
  <c r="B37779" i="1"/>
  <c r="B37780" i="1"/>
  <c r="B37781" i="1"/>
  <c r="B37782" i="1"/>
  <c r="B37783" i="1"/>
  <c r="B37784" i="1"/>
  <c r="B37785" i="1"/>
  <c r="B37786" i="1"/>
  <c r="B37787" i="1"/>
  <c r="B37788" i="1"/>
  <c r="B37789" i="1"/>
  <c r="B37790" i="1"/>
  <c r="B37791" i="1"/>
  <c r="B37792" i="1"/>
  <c r="B37793" i="1"/>
  <c r="B37794" i="1"/>
  <c r="B37795" i="1"/>
  <c r="B37796" i="1"/>
  <c r="B37797" i="1"/>
  <c r="B37798" i="1"/>
  <c r="B37799" i="1"/>
  <c r="B37800" i="1"/>
  <c r="B37801" i="1"/>
  <c r="B37802" i="1"/>
  <c r="B37803" i="1"/>
  <c r="B37804" i="1"/>
  <c r="B37805" i="1"/>
  <c r="B37806" i="1"/>
  <c r="B37807" i="1"/>
  <c r="B37808" i="1"/>
  <c r="B37809" i="1"/>
  <c r="B37810" i="1"/>
  <c r="B37811" i="1"/>
  <c r="B37812" i="1"/>
  <c r="B37813" i="1"/>
  <c r="B37814" i="1"/>
  <c r="B37815" i="1"/>
  <c r="B37816" i="1"/>
  <c r="B37817" i="1"/>
  <c r="B37818" i="1"/>
  <c r="B37819" i="1"/>
  <c r="B37820" i="1"/>
  <c r="B37821" i="1"/>
  <c r="B37822" i="1"/>
  <c r="B37823" i="1"/>
  <c r="B37824" i="1"/>
  <c r="B37825" i="1"/>
  <c r="B37826" i="1"/>
  <c r="B37827" i="1"/>
  <c r="B37828" i="1"/>
  <c r="B37829" i="1"/>
  <c r="B37830" i="1"/>
  <c r="B37831" i="1"/>
  <c r="B37832" i="1"/>
  <c r="B37833" i="1"/>
  <c r="B37834" i="1"/>
  <c r="B37835" i="1"/>
  <c r="B37836" i="1"/>
  <c r="B37837" i="1"/>
  <c r="B37838" i="1"/>
  <c r="B37839" i="1"/>
  <c r="B37840" i="1"/>
  <c r="B37841" i="1"/>
  <c r="B37842" i="1"/>
  <c r="B37843" i="1"/>
  <c r="B37844" i="1"/>
  <c r="B37845" i="1"/>
  <c r="B37846" i="1"/>
  <c r="B37847" i="1"/>
  <c r="B37848" i="1"/>
  <c r="B37849" i="1"/>
  <c r="B37850" i="1"/>
  <c r="B37851" i="1"/>
  <c r="B37852" i="1"/>
  <c r="B37853" i="1"/>
  <c r="B37854" i="1"/>
  <c r="B37855" i="1"/>
  <c r="B37856" i="1"/>
  <c r="B37857" i="1"/>
  <c r="B37858" i="1"/>
  <c r="B37859" i="1"/>
  <c r="B37860" i="1"/>
  <c r="B37861" i="1"/>
  <c r="B37862" i="1"/>
  <c r="B37863" i="1"/>
  <c r="B37864" i="1"/>
  <c r="B37865" i="1"/>
  <c r="B37866" i="1"/>
  <c r="B37867" i="1"/>
  <c r="B37868" i="1"/>
  <c r="B37869" i="1"/>
  <c r="B37870" i="1"/>
  <c r="B37871" i="1"/>
  <c r="B37872" i="1"/>
  <c r="B37873" i="1"/>
  <c r="B37874" i="1"/>
  <c r="B37875" i="1"/>
  <c r="B37876" i="1"/>
  <c r="B37877" i="1"/>
  <c r="B37878" i="1"/>
  <c r="B37879" i="1"/>
  <c r="B37880" i="1"/>
  <c r="B37881" i="1"/>
  <c r="B37882" i="1"/>
  <c r="B37883" i="1"/>
  <c r="B37884" i="1"/>
  <c r="B37885" i="1"/>
  <c r="B37886" i="1"/>
  <c r="B37887" i="1"/>
  <c r="B37888" i="1"/>
  <c r="B37889" i="1"/>
  <c r="B37890" i="1"/>
  <c r="B37891" i="1"/>
  <c r="B37892" i="1"/>
  <c r="B37893" i="1"/>
  <c r="B37894" i="1"/>
  <c r="B37895" i="1"/>
  <c r="B37896" i="1"/>
  <c r="B37897" i="1"/>
  <c r="B37898" i="1"/>
  <c r="B37899" i="1"/>
  <c r="B37900" i="1"/>
  <c r="B37901" i="1"/>
  <c r="B37902" i="1"/>
  <c r="B37903" i="1"/>
  <c r="B37904" i="1"/>
  <c r="B37905" i="1"/>
  <c r="B37906" i="1"/>
  <c r="B37907" i="1"/>
  <c r="B37908" i="1"/>
  <c r="B37909" i="1"/>
  <c r="B37910" i="1"/>
  <c r="B37911" i="1"/>
  <c r="B37912" i="1"/>
  <c r="B37913" i="1"/>
  <c r="B37914" i="1"/>
  <c r="B37915" i="1"/>
  <c r="B37916" i="1"/>
  <c r="B37917" i="1"/>
  <c r="B37918" i="1"/>
  <c r="B37919" i="1"/>
  <c r="B37920" i="1"/>
  <c r="B37921" i="1"/>
  <c r="B37922" i="1"/>
  <c r="B37923" i="1"/>
  <c r="B37924" i="1"/>
  <c r="B37925" i="1"/>
  <c r="B37926" i="1"/>
  <c r="B37927" i="1"/>
  <c r="B37928" i="1"/>
  <c r="B37929" i="1"/>
  <c r="B37930" i="1"/>
  <c r="B37931" i="1"/>
  <c r="B37932" i="1"/>
  <c r="B37933" i="1"/>
  <c r="B37934" i="1"/>
  <c r="B37935" i="1"/>
  <c r="B37936" i="1"/>
  <c r="B37937" i="1"/>
  <c r="B37938" i="1"/>
  <c r="B37939" i="1"/>
  <c r="B37940" i="1"/>
  <c r="B37941" i="1"/>
  <c r="B37942" i="1"/>
  <c r="B37943" i="1"/>
  <c r="B37944" i="1"/>
  <c r="B37945" i="1"/>
  <c r="B37946" i="1"/>
  <c r="B37947" i="1"/>
  <c r="B37948" i="1"/>
  <c r="B37949" i="1"/>
  <c r="B37950" i="1"/>
  <c r="B37951" i="1"/>
  <c r="B37952" i="1"/>
  <c r="B37953" i="1"/>
  <c r="B37954" i="1"/>
  <c r="B37955" i="1"/>
  <c r="B37956" i="1"/>
  <c r="B37957" i="1"/>
  <c r="B37958" i="1"/>
  <c r="B37959" i="1"/>
  <c r="B37960" i="1"/>
  <c r="B37961" i="1"/>
  <c r="B37962" i="1"/>
  <c r="B37963" i="1"/>
  <c r="B37964" i="1"/>
  <c r="B37965" i="1"/>
  <c r="B37966" i="1"/>
  <c r="B37967" i="1"/>
  <c r="B37968" i="1"/>
  <c r="B37969" i="1"/>
  <c r="B37970" i="1"/>
  <c r="B37971" i="1"/>
  <c r="B37972" i="1"/>
  <c r="B37973" i="1"/>
  <c r="B37974" i="1"/>
  <c r="B37975" i="1"/>
  <c r="B37976" i="1"/>
  <c r="B37977" i="1"/>
  <c r="B37978" i="1"/>
  <c r="B37979" i="1"/>
  <c r="B37980" i="1"/>
  <c r="B37981" i="1"/>
  <c r="B37982" i="1"/>
  <c r="B37983" i="1"/>
  <c r="B37984" i="1"/>
  <c r="B37985" i="1"/>
  <c r="B37986" i="1"/>
  <c r="B37987" i="1"/>
  <c r="B37988" i="1"/>
  <c r="B37989" i="1"/>
  <c r="B37990" i="1"/>
  <c r="B37991" i="1"/>
  <c r="B37992" i="1"/>
  <c r="B37993" i="1"/>
  <c r="B37994" i="1"/>
  <c r="B37995" i="1"/>
  <c r="B37996" i="1"/>
  <c r="B37997" i="1"/>
  <c r="B37998" i="1"/>
  <c r="B37999" i="1"/>
  <c r="B38000" i="1"/>
  <c r="B38001" i="1"/>
  <c r="B38002" i="1"/>
  <c r="B38003" i="1"/>
  <c r="B38004" i="1"/>
  <c r="B38005" i="1"/>
  <c r="B38006" i="1"/>
  <c r="B38007" i="1"/>
  <c r="B38008" i="1"/>
  <c r="B38009" i="1"/>
  <c r="B38010" i="1"/>
  <c r="B38011" i="1"/>
  <c r="B38012" i="1"/>
  <c r="B38013" i="1"/>
  <c r="B38014" i="1"/>
  <c r="B38015" i="1"/>
  <c r="B38016" i="1"/>
  <c r="B38017" i="1"/>
  <c r="B38018" i="1"/>
  <c r="B38019" i="1"/>
  <c r="B38020" i="1"/>
  <c r="B38021" i="1"/>
  <c r="B38022" i="1"/>
  <c r="B38023" i="1"/>
  <c r="B38024" i="1"/>
  <c r="B38025" i="1"/>
  <c r="B38026" i="1"/>
  <c r="B38027" i="1"/>
  <c r="B38028" i="1"/>
  <c r="B38029" i="1"/>
  <c r="B38030" i="1"/>
  <c r="B38031" i="1"/>
  <c r="B38032" i="1"/>
  <c r="B38033" i="1"/>
  <c r="B38034" i="1"/>
  <c r="B38035" i="1"/>
  <c r="B38036" i="1"/>
  <c r="B38037" i="1"/>
  <c r="B38038" i="1"/>
  <c r="B38039" i="1"/>
  <c r="B38040" i="1"/>
  <c r="B38041" i="1"/>
  <c r="B38042" i="1"/>
  <c r="B38043" i="1"/>
  <c r="B38044" i="1"/>
  <c r="B38045" i="1"/>
  <c r="B38046" i="1"/>
  <c r="B38047" i="1"/>
  <c r="B38048" i="1"/>
  <c r="B38049" i="1"/>
  <c r="B38050" i="1"/>
  <c r="B38051" i="1"/>
  <c r="B38052" i="1"/>
  <c r="B38053" i="1"/>
  <c r="B38054" i="1"/>
  <c r="B38055" i="1"/>
  <c r="B38056" i="1"/>
  <c r="B38057" i="1"/>
  <c r="B38058" i="1"/>
  <c r="B38059" i="1"/>
  <c r="B38060" i="1"/>
  <c r="B38061" i="1"/>
  <c r="B38062" i="1"/>
  <c r="B38063" i="1"/>
  <c r="B38064" i="1"/>
  <c r="B38065" i="1"/>
  <c r="B38066" i="1"/>
  <c r="B38067" i="1"/>
  <c r="B38068" i="1"/>
  <c r="B38069" i="1"/>
  <c r="B38070" i="1"/>
  <c r="B38071" i="1"/>
  <c r="B38072" i="1"/>
  <c r="B38073" i="1"/>
  <c r="B38074" i="1"/>
  <c r="B38075" i="1"/>
  <c r="B38076" i="1"/>
  <c r="B38077" i="1"/>
  <c r="B38078" i="1"/>
  <c r="B38079" i="1"/>
  <c r="B38080" i="1"/>
  <c r="B38081" i="1"/>
  <c r="B38082" i="1"/>
  <c r="B38083" i="1"/>
  <c r="B38084" i="1"/>
  <c r="B38085" i="1"/>
  <c r="B38086" i="1"/>
  <c r="B38087" i="1"/>
  <c r="B38088" i="1"/>
  <c r="B38089" i="1"/>
  <c r="B38090" i="1"/>
  <c r="B38091" i="1"/>
  <c r="B38092" i="1"/>
  <c r="B38093" i="1"/>
  <c r="B38094" i="1"/>
  <c r="B38095" i="1"/>
  <c r="B38096" i="1"/>
  <c r="B38097" i="1"/>
  <c r="B38098" i="1"/>
  <c r="B38099" i="1"/>
  <c r="B38100" i="1"/>
  <c r="B38101" i="1"/>
  <c r="B38102" i="1"/>
  <c r="B38103" i="1"/>
  <c r="B38104" i="1"/>
  <c r="B38105" i="1"/>
  <c r="B38106" i="1"/>
  <c r="B38107" i="1"/>
  <c r="B38108" i="1"/>
  <c r="B38109" i="1"/>
  <c r="B38110" i="1"/>
  <c r="B38111" i="1"/>
  <c r="B38112" i="1"/>
  <c r="B38113" i="1"/>
  <c r="B38114" i="1"/>
  <c r="B38115" i="1"/>
  <c r="B38116" i="1"/>
  <c r="B38117" i="1"/>
  <c r="B38118" i="1"/>
  <c r="B38119" i="1"/>
  <c r="B38120" i="1"/>
  <c r="B38121" i="1"/>
  <c r="B38122" i="1"/>
  <c r="B38123" i="1"/>
  <c r="B38124" i="1"/>
  <c r="B38125" i="1"/>
  <c r="B38126" i="1"/>
  <c r="B38127" i="1"/>
  <c r="B38128" i="1"/>
  <c r="B38129" i="1"/>
  <c r="B38130" i="1"/>
  <c r="B38131" i="1"/>
  <c r="B38132" i="1"/>
  <c r="B38133" i="1"/>
  <c r="B38134" i="1"/>
  <c r="B38135" i="1"/>
  <c r="B38136" i="1"/>
  <c r="B38137" i="1"/>
  <c r="B38138" i="1"/>
  <c r="B38139" i="1"/>
  <c r="B38140" i="1"/>
  <c r="B38141" i="1"/>
  <c r="B38142" i="1"/>
  <c r="B38143" i="1"/>
  <c r="B38144" i="1"/>
  <c r="B38145" i="1"/>
  <c r="B38146" i="1"/>
  <c r="B38147" i="1"/>
  <c r="B38148" i="1"/>
  <c r="B38149" i="1"/>
  <c r="B38150" i="1"/>
  <c r="B38151" i="1"/>
  <c r="B38152" i="1"/>
  <c r="B38153" i="1"/>
  <c r="B38154" i="1"/>
  <c r="B38155" i="1"/>
  <c r="B38156" i="1"/>
  <c r="B38157" i="1"/>
  <c r="B38158" i="1"/>
  <c r="B38159" i="1"/>
  <c r="B38160" i="1"/>
  <c r="B38161" i="1"/>
  <c r="B38162" i="1"/>
  <c r="B38163" i="1"/>
  <c r="B38164" i="1"/>
  <c r="B38165" i="1"/>
  <c r="B38166" i="1"/>
  <c r="B38167" i="1"/>
  <c r="B38168" i="1"/>
  <c r="B38169" i="1"/>
  <c r="B38170" i="1"/>
  <c r="B38171" i="1"/>
  <c r="B38172" i="1"/>
  <c r="B38173" i="1"/>
  <c r="B38174" i="1"/>
  <c r="B38175" i="1"/>
  <c r="B38176" i="1"/>
  <c r="B38177" i="1"/>
  <c r="B38178" i="1"/>
  <c r="B38179" i="1"/>
  <c r="B38180" i="1"/>
  <c r="B38181" i="1"/>
  <c r="B38182" i="1"/>
  <c r="B38183" i="1"/>
  <c r="B38184" i="1"/>
  <c r="B38185" i="1"/>
  <c r="B38186" i="1"/>
  <c r="B38187" i="1"/>
  <c r="B38188" i="1"/>
  <c r="B38189" i="1"/>
  <c r="B38190" i="1"/>
  <c r="B38191" i="1"/>
  <c r="B38192" i="1"/>
  <c r="B38193" i="1"/>
  <c r="B38194" i="1"/>
  <c r="B38195" i="1"/>
  <c r="B38196" i="1"/>
  <c r="B38197" i="1"/>
  <c r="B38198" i="1"/>
  <c r="B38199" i="1"/>
  <c r="B38200" i="1"/>
  <c r="B38201" i="1"/>
  <c r="B38202" i="1"/>
  <c r="B38203" i="1"/>
  <c r="B38204" i="1"/>
  <c r="B38205" i="1"/>
  <c r="B38206" i="1"/>
  <c r="B38207" i="1"/>
  <c r="B38208" i="1"/>
  <c r="B38209" i="1"/>
  <c r="B38210" i="1"/>
  <c r="B38211" i="1"/>
  <c r="B38212" i="1"/>
  <c r="B38213" i="1"/>
  <c r="B38214" i="1"/>
  <c r="B38215" i="1"/>
  <c r="B38216" i="1"/>
  <c r="B38217" i="1"/>
  <c r="B38218" i="1"/>
  <c r="B38219" i="1"/>
  <c r="B38220" i="1"/>
  <c r="B38221" i="1"/>
  <c r="B38222" i="1"/>
  <c r="B38223" i="1"/>
  <c r="B38224" i="1"/>
  <c r="B38225" i="1"/>
  <c r="B38226" i="1"/>
  <c r="B38227" i="1"/>
  <c r="B38228" i="1"/>
  <c r="B38229" i="1"/>
  <c r="B38230" i="1"/>
  <c r="B38231" i="1"/>
  <c r="B38232" i="1"/>
  <c r="B38233" i="1"/>
  <c r="B38234" i="1"/>
  <c r="B38235" i="1"/>
  <c r="B38236" i="1"/>
  <c r="B38237" i="1"/>
  <c r="B38238" i="1"/>
  <c r="B38239" i="1"/>
  <c r="B38240" i="1"/>
  <c r="B38241" i="1"/>
  <c r="B38242" i="1"/>
  <c r="B38243" i="1"/>
  <c r="B38244" i="1"/>
  <c r="B38245" i="1"/>
  <c r="B38246" i="1"/>
  <c r="B38247" i="1"/>
  <c r="B38248" i="1"/>
  <c r="B38249" i="1"/>
  <c r="B38250" i="1"/>
  <c r="B38251" i="1"/>
  <c r="B38252" i="1"/>
  <c r="B38253" i="1"/>
  <c r="B38254" i="1"/>
  <c r="B38255" i="1"/>
  <c r="B38256" i="1"/>
  <c r="B38257" i="1"/>
  <c r="B38258" i="1"/>
  <c r="B38259" i="1"/>
  <c r="B38260" i="1"/>
  <c r="B38261" i="1"/>
  <c r="B38262" i="1"/>
  <c r="B38263" i="1"/>
  <c r="B38264" i="1"/>
  <c r="B38265" i="1"/>
  <c r="B38266" i="1"/>
  <c r="B38267" i="1"/>
  <c r="B38268" i="1"/>
  <c r="B38269" i="1"/>
  <c r="B38270" i="1"/>
  <c r="B38271" i="1"/>
  <c r="B38272" i="1"/>
  <c r="B38273" i="1"/>
  <c r="B38274" i="1"/>
  <c r="B38275" i="1"/>
  <c r="B38276" i="1"/>
  <c r="B38277" i="1"/>
  <c r="B38278" i="1"/>
  <c r="B38279" i="1"/>
  <c r="B38280" i="1"/>
  <c r="B38281" i="1"/>
  <c r="B38282" i="1"/>
  <c r="B38283" i="1"/>
  <c r="B38284" i="1"/>
  <c r="B38285" i="1"/>
  <c r="B38286" i="1"/>
  <c r="B38287" i="1"/>
  <c r="B38288" i="1"/>
  <c r="B38289" i="1"/>
  <c r="B38290" i="1"/>
  <c r="B38291" i="1"/>
  <c r="B38292" i="1"/>
  <c r="B38293" i="1"/>
  <c r="B38294" i="1"/>
  <c r="B38295" i="1"/>
  <c r="B38296" i="1"/>
  <c r="B38297" i="1"/>
  <c r="B38298" i="1"/>
  <c r="B38299" i="1"/>
  <c r="B38300" i="1"/>
  <c r="B38301" i="1"/>
  <c r="B38302" i="1"/>
  <c r="B38303" i="1"/>
  <c r="B38304" i="1"/>
  <c r="B38305" i="1"/>
  <c r="B38306" i="1"/>
  <c r="B38307" i="1"/>
  <c r="B38308" i="1"/>
  <c r="B38309" i="1"/>
  <c r="B38310" i="1"/>
  <c r="B38311" i="1"/>
  <c r="B38312" i="1"/>
  <c r="B38313" i="1"/>
  <c r="B38314" i="1"/>
  <c r="B38315" i="1"/>
  <c r="B38316" i="1"/>
  <c r="B38317" i="1"/>
  <c r="B38318" i="1"/>
  <c r="B38319" i="1"/>
  <c r="B38320" i="1"/>
  <c r="B38321" i="1"/>
  <c r="B38322" i="1"/>
  <c r="B38323" i="1"/>
  <c r="B38324" i="1"/>
  <c r="B38325" i="1"/>
  <c r="B38326" i="1"/>
  <c r="B38327" i="1"/>
  <c r="B38328" i="1"/>
  <c r="B38329" i="1"/>
  <c r="B38330" i="1"/>
  <c r="B38331" i="1"/>
  <c r="B38332" i="1"/>
  <c r="B38333" i="1"/>
  <c r="B38334" i="1"/>
  <c r="B38335" i="1"/>
  <c r="B38336" i="1"/>
  <c r="B38337" i="1"/>
  <c r="B38338" i="1"/>
  <c r="B38339" i="1"/>
  <c r="B38340" i="1"/>
  <c r="B38341" i="1"/>
  <c r="B38342" i="1"/>
  <c r="B38343" i="1"/>
  <c r="B38344" i="1"/>
  <c r="B38345" i="1"/>
  <c r="B38346" i="1"/>
  <c r="B38347" i="1"/>
  <c r="B38348" i="1"/>
  <c r="B38349" i="1"/>
  <c r="B38350" i="1"/>
  <c r="B38351" i="1"/>
  <c r="B38352" i="1"/>
  <c r="B38353" i="1"/>
  <c r="B38354" i="1"/>
  <c r="B38355" i="1"/>
  <c r="B38356" i="1"/>
  <c r="B38357" i="1"/>
  <c r="B38358" i="1"/>
  <c r="B38359" i="1"/>
  <c r="B38360" i="1"/>
  <c r="B38361" i="1"/>
  <c r="B38362" i="1"/>
  <c r="B38363" i="1"/>
  <c r="B38364" i="1"/>
  <c r="B38365" i="1"/>
  <c r="B38366" i="1"/>
  <c r="B38367" i="1"/>
  <c r="B38368" i="1"/>
  <c r="B38369" i="1"/>
  <c r="B38370" i="1"/>
  <c r="B38371" i="1"/>
  <c r="B38372" i="1"/>
  <c r="B38373" i="1"/>
  <c r="B38374" i="1"/>
  <c r="B38375" i="1"/>
  <c r="B38376" i="1"/>
  <c r="B38377" i="1"/>
  <c r="B38378" i="1"/>
  <c r="B38379" i="1"/>
  <c r="B38380" i="1"/>
  <c r="B38381" i="1"/>
  <c r="B38382" i="1"/>
  <c r="B38383" i="1"/>
  <c r="B38384" i="1"/>
  <c r="B38385" i="1"/>
  <c r="B38386" i="1"/>
  <c r="B38387" i="1"/>
  <c r="B38388" i="1"/>
  <c r="B38389" i="1"/>
  <c r="B38390" i="1"/>
  <c r="B38391" i="1"/>
  <c r="B38392" i="1"/>
  <c r="B38393" i="1"/>
  <c r="B38394" i="1"/>
  <c r="B38395" i="1"/>
  <c r="B38396" i="1"/>
  <c r="B38397" i="1"/>
  <c r="B38398" i="1"/>
  <c r="B38399" i="1"/>
  <c r="B38400" i="1"/>
  <c r="B38401" i="1"/>
  <c r="B38402" i="1"/>
  <c r="B38403" i="1"/>
  <c r="B38404" i="1"/>
  <c r="B38405" i="1"/>
  <c r="B38406" i="1"/>
  <c r="B38407" i="1"/>
  <c r="B38408" i="1"/>
  <c r="B38409" i="1"/>
  <c r="B38410" i="1"/>
  <c r="B38411" i="1"/>
  <c r="B38412" i="1"/>
  <c r="B38413" i="1"/>
  <c r="B38414" i="1"/>
  <c r="B38415" i="1"/>
  <c r="B38416" i="1"/>
  <c r="B38417" i="1"/>
  <c r="B38418" i="1"/>
  <c r="B38419" i="1"/>
  <c r="B38420" i="1"/>
  <c r="B38421" i="1"/>
  <c r="B38422" i="1"/>
  <c r="B38423" i="1"/>
  <c r="B38424" i="1"/>
  <c r="B38425" i="1"/>
  <c r="B38426" i="1"/>
  <c r="B38427" i="1"/>
  <c r="B38428" i="1"/>
  <c r="B38429" i="1"/>
  <c r="B38430" i="1"/>
  <c r="B38431" i="1"/>
  <c r="B38432" i="1"/>
  <c r="B38433" i="1"/>
  <c r="B38434" i="1"/>
  <c r="B38435" i="1"/>
  <c r="B38436" i="1"/>
  <c r="B38437" i="1"/>
  <c r="B38438" i="1"/>
  <c r="B38439" i="1"/>
  <c r="B38440" i="1"/>
  <c r="B38441" i="1"/>
  <c r="B38442" i="1"/>
  <c r="B38443" i="1"/>
  <c r="B38444" i="1"/>
  <c r="B38445" i="1"/>
  <c r="B38446" i="1"/>
  <c r="B38447" i="1"/>
  <c r="B38448" i="1"/>
  <c r="B38449" i="1"/>
  <c r="B38450" i="1"/>
  <c r="B38451" i="1"/>
  <c r="B38452" i="1"/>
  <c r="B38453" i="1"/>
  <c r="B38454" i="1"/>
  <c r="B38455" i="1"/>
  <c r="B38456" i="1"/>
  <c r="B38457" i="1"/>
  <c r="B38458" i="1"/>
  <c r="B38459" i="1"/>
  <c r="B38460" i="1"/>
  <c r="B38461" i="1"/>
  <c r="B38462" i="1"/>
  <c r="B38463" i="1"/>
  <c r="B38464" i="1"/>
  <c r="B38465" i="1"/>
  <c r="B38466" i="1"/>
  <c r="B38467" i="1"/>
  <c r="B38468" i="1"/>
  <c r="B38469" i="1"/>
  <c r="B38470" i="1"/>
  <c r="B38471" i="1"/>
  <c r="B38472" i="1"/>
  <c r="B38473" i="1"/>
  <c r="B38474" i="1"/>
  <c r="B38475" i="1"/>
  <c r="B38476" i="1"/>
  <c r="B38477" i="1"/>
  <c r="B38478" i="1"/>
  <c r="B38479" i="1"/>
  <c r="B38480" i="1"/>
  <c r="B38481" i="1"/>
  <c r="B38482" i="1"/>
  <c r="B38483" i="1"/>
  <c r="B38484" i="1"/>
  <c r="B38485" i="1"/>
  <c r="B38486" i="1"/>
  <c r="B38487" i="1"/>
  <c r="B38488" i="1"/>
  <c r="B38489" i="1"/>
  <c r="B38490" i="1"/>
  <c r="B38491" i="1"/>
  <c r="B38492" i="1"/>
  <c r="B38493" i="1"/>
  <c r="B38494" i="1"/>
  <c r="B38495" i="1"/>
  <c r="B38496" i="1"/>
  <c r="B38497" i="1"/>
  <c r="B38498" i="1"/>
  <c r="B38499" i="1"/>
  <c r="B38500" i="1"/>
  <c r="B38501" i="1"/>
  <c r="B38502" i="1"/>
  <c r="B38503" i="1"/>
  <c r="B38504" i="1"/>
  <c r="B38505" i="1"/>
  <c r="B38506" i="1"/>
  <c r="B38507" i="1"/>
  <c r="B38508" i="1"/>
  <c r="B38509" i="1"/>
  <c r="B38510" i="1"/>
  <c r="B38511" i="1"/>
  <c r="B38512" i="1"/>
  <c r="B38513" i="1"/>
  <c r="B38514" i="1"/>
  <c r="B38515" i="1"/>
  <c r="B38516" i="1"/>
  <c r="B38517" i="1"/>
  <c r="B38518" i="1"/>
  <c r="B38519" i="1"/>
  <c r="B38520" i="1"/>
  <c r="B38521" i="1"/>
  <c r="B38522" i="1"/>
  <c r="B38523" i="1"/>
  <c r="B38524" i="1"/>
  <c r="B38525" i="1"/>
  <c r="B38526" i="1"/>
  <c r="B38527" i="1"/>
  <c r="B38528" i="1"/>
  <c r="B38529" i="1"/>
  <c r="B38530" i="1"/>
  <c r="B38531" i="1"/>
  <c r="B38532" i="1"/>
  <c r="B38533" i="1"/>
  <c r="B38534" i="1"/>
  <c r="B38535" i="1"/>
  <c r="B38536" i="1"/>
  <c r="B38537" i="1"/>
  <c r="B38538" i="1"/>
  <c r="B38539" i="1"/>
  <c r="B38540" i="1"/>
  <c r="B38541" i="1"/>
  <c r="B38542" i="1"/>
  <c r="B38543" i="1"/>
  <c r="B38544" i="1"/>
  <c r="B38545" i="1"/>
  <c r="B38546" i="1"/>
  <c r="B38547" i="1"/>
  <c r="B38548" i="1"/>
  <c r="B38549" i="1"/>
  <c r="B38550" i="1"/>
  <c r="B38551" i="1"/>
  <c r="B38552" i="1"/>
  <c r="B38553" i="1"/>
  <c r="B38554" i="1"/>
  <c r="B38555" i="1"/>
  <c r="B38556" i="1"/>
  <c r="B38557" i="1"/>
  <c r="B38558" i="1"/>
  <c r="B38559" i="1"/>
  <c r="B38560" i="1"/>
  <c r="B38561" i="1"/>
  <c r="B38562" i="1"/>
  <c r="B38563" i="1"/>
  <c r="B38564" i="1"/>
  <c r="B38565" i="1"/>
  <c r="B38566" i="1"/>
  <c r="B38567" i="1"/>
  <c r="B38568" i="1"/>
  <c r="B38569" i="1"/>
  <c r="B38570" i="1"/>
  <c r="B38571" i="1"/>
  <c r="B38572" i="1"/>
  <c r="B38573" i="1"/>
  <c r="B38574" i="1"/>
  <c r="B38575" i="1"/>
  <c r="B38576" i="1"/>
  <c r="B38577" i="1"/>
  <c r="B38578" i="1"/>
  <c r="B38579" i="1"/>
  <c r="B38580" i="1"/>
  <c r="B38581" i="1"/>
  <c r="B38582" i="1"/>
  <c r="B38583" i="1"/>
  <c r="B38584" i="1"/>
  <c r="B38585" i="1"/>
  <c r="B38586" i="1"/>
  <c r="B38587" i="1"/>
  <c r="B38588" i="1"/>
  <c r="B38589" i="1"/>
  <c r="B38590" i="1"/>
  <c r="B38591" i="1"/>
  <c r="B38592" i="1"/>
  <c r="B38593" i="1"/>
  <c r="B38594" i="1"/>
  <c r="B38595" i="1"/>
  <c r="B38596" i="1"/>
  <c r="B38597" i="1"/>
  <c r="B38598" i="1"/>
  <c r="B38599" i="1"/>
  <c r="B38600" i="1"/>
  <c r="B38601" i="1"/>
  <c r="B38602" i="1"/>
  <c r="B38603" i="1"/>
  <c r="B38604" i="1"/>
  <c r="B38605" i="1"/>
  <c r="B38606" i="1"/>
  <c r="B38607" i="1"/>
  <c r="B38608" i="1"/>
  <c r="B38609" i="1"/>
  <c r="B38610" i="1"/>
  <c r="B38611" i="1"/>
  <c r="B38612" i="1"/>
  <c r="B38613" i="1"/>
  <c r="B38614" i="1"/>
  <c r="B38615" i="1"/>
  <c r="B38616" i="1"/>
  <c r="B38617" i="1"/>
  <c r="B38618" i="1"/>
  <c r="B38619" i="1"/>
  <c r="B38620" i="1"/>
  <c r="B38621" i="1"/>
  <c r="B38622" i="1"/>
  <c r="B38623" i="1"/>
  <c r="B38624" i="1"/>
  <c r="B38625" i="1"/>
  <c r="B38626" i="1"/>
  <c r="B38627" i="1"/>
  <c r="B38628" i="1"/>
  <c r="B38629" i="1"/>
  <c r="B38630" i="1"/>
  <c r="B38631" i="1"/>
  <c r="B38632" i="1"/>
  <c r="B38633" i="1"/>
  <c r="B38634" i="1"/>
  <c r="B38635" i="1"/>
  <c r="B38636" i="1"/>
  <c r="B38637" i="1"/>
  <c r="B38638" i="1"/>
  <c r="B38639" i="1"/>
  <c r="B38640" i="1"/>
  <c r="B38641" i="1"/>
  <c r="B38642" i="1"/>
  <c r="B38643" i="1"/>
  <c r="B38644" i="1"/>
  <c r="B38645" i="1"/>
  <c r="B38646" i="1"/>
  <c r="B38647" i="1"/>
  <c r="B38648" i="1"/>
  <c r="B38649" i="1"/>
  <c r="B38650" i="1"/>
  <c r="B38651" i="1"/>
  <c r="B38652" i="1"/>
  <c r="B38653" i="1"/>
  <c r="B38654" i="1"/>
  <c r="B38655" i="1"/>
  <c r="B38656" i="1"/>
  <c r="B38657" i="1"/>
  <c r="B38658" i="1"/>
  <c r="B38659" i="1"/>
  <c r="B38660" i="1"/>
  <c r="B38661" i="1"/>
  <c r="B38662" i="1"/>
  <c r="B38663" i="1"/>
  <c r="B38664" i="1"/>
  <c r="B38665" i="1"/>
  <c r="B38666" i="1"/>
  <c r="B38667" i="1"/>
  <c r="B38668" i="1"/>
  <c r="B38669" i="1"/>
  <c r="B38670" i="1"/>
  <c r="B38671" i="1"/>
  <c r="B38672" i="1"/>
  <c r="B38673" i="1"/>
  <c r="B38674" i="1"/>
  <c r="B38675" i="1"/>
  <c r="B38676" i="1"/>
  <c r="B38677" i="1"/>
  <c r="B38678" i="1"/>
  <c r="B38679" i="1"/>
  <c r="B38680" i="1"/>
  <c r="B38681" i="1"/>
  <c r="B38682" i="1"/>
  <c r="B38683" i="1"/>
  <c r="B38684" i="1"/>
  <c r="B38685" i="1"/>
  <c r="B38686" i="1"/>
  <c r="B38687" i="1"/>
  <c r="B38688" i="1"/>
  <c r="B38689" i="1"/>
  <c r="B38690" i="1"/>
  <c r="B38691" i="1"/>
  <c r="B38692" i="1"/>
  <c r="B38693" i="1"/>
  <c r="B38694" i="1"/>
  <c r="B38695" i="1"/>
  <c r="B38696" i="1"/>
  <c r="B38697" i="1"/>
  <c r="B38698" i="1"/>
  <c r="B38699" i="1"/>
  <c r="B38700" i="1"/>
  <c r="B38701" i="1"/>
  <c r="B38702" i="1"/>
  <c r="B38703" i="1"/>
  <c r="B38704" i="1"/>
  <c r="B38705" i="1"/>
  <c r="B38706" i="1"/>
  <c r="B38707" i="1"/>
  <c r="B38708" i="1"/>
  <c r="B38709" i="1"/>
  <c r="B38710" i="1"/>
  <c r="B38711" i="1"/>
  <c r="B38712" i="1"/>
  <c r="B38713" i="1"/>
  <c r="B38714" i="1"/>
  <c r="B38715" i="1"/>
  <c r="B38716" i="1"/>
  <c r="B38717" i="1"/>
  <c r="B38718" i="1"/>
  <c r="B38719" i="1"/>
  <c r="B38720" i="1"/>
  <c r="B38721" i="1"/>
  <c r="B38722" i="1"/>
  <c r="B38723" i="1"/>
  <c r="B38724" i="1"/>
  <c r="B38725" i="1"/>
  <c r="B38726" i="1"/>
  <c r="B38727" i="1"/>
  <c r="B38728" i="1"/>
  <c r="B38729" i="1"/>
  <c r="B38730" i="1"/>
  <c r="B38731" i="1"/>
  <c r="B38732" i="1"/>
  <c r="B38733" i="1"/>
  <c r="B38734" i="1"/>
  <c r="B38735" i="1"/>
  <c r="B38736" i="1"/>
  <c r="B38737" i="1"/>
  <c r="B38738" i="1"/>
  <c r="B38739" i="1"/>
  <c r="B38740" i="1"/>
  <c r="B38741" i="1"/>
  <c r="B38742" i="1"/>
  <c r="B38743" i="1"/>
  <c r="B38744" i="1"/>
  <c r="B38745" i="1"/>
  <c r="B38746" i="1"/>
  <c r="B38747" i="1"/>
  <c r="B38748" i="1"/>
  <c r="B38749" i="1"/>
  <c r="B38750" i="1"/>
  <c r="B38751" i="1"/>
  <c r="B38752" i="1"/>
  <c r="B38753" i="1"/>
  <c r="B38754" i="1"/>
  <c r="B38755" i="1"/>
  <c r="B38756" i="1"/>
  <c r="B38757" i="1"/>
  <c r="B38758" i="1"/>
  <c r="B38759" i="1"/>
  <c r="B38760" i="1"/>
  <c r="B38761" i="1"/>
  <c r="B38762" i="1"/>
  <c r="B38763" i="1"/>
  <c r="B38764" i="1"/>
  <c r="B38765" i="1"/>
  <c r="B38766" i="1"/>
  <c r="B38767" i="1"/>
  <c r="B38768" i="1"/>
  <c r="B38769" i="1"/>
  <c r="B38770" i="1"/>
  <c r="B38771" i="1"/>
  <c r="B38772" i="1"/>
  <c r="B38773" i="1"/>
  <c r="B38774" i="1"/>
  <c r="B38775" i="1"/>
  <c r="B38776" i="1"/>
  <c r="B38777" i="1"/>
  <c r="B38778" i="1"/>
  <c r="B38779" i="1"/>
  <c r="B38780" i="1"/>
  <c r="B38781" i="1"/>
  <c r="B38782" i="1"/>
  <c r="B38783" i="1"/>
  <c r="B38784" i="1"/>
  <c r="B38785" i="1"/>
  <c r="B38786" i="1"/>
  <c r="B38787" i="1"/>
  <c r="B38788" i="1"/>
  <c r="B38789" i="1"/>
  <c r="B38790" i="1"/>
  <c r="B38791" i="1"/>
  <c r="B38792" i="1"/>
  <c r="B38793" i="1"/>
  <c r="B38794" i="1"/>
  <c r="B38795" i="1"/>
  <c r="B38796" i="1"/>
  <c r="B38797" i="1"/>
  <c r="B38798" i="1"/>
  <c r="B38799" i="1"/>
  <c r="B38800" i="1"/>
  <c r="B38801" i="1"/>
  <c r="B38802" i="1"/>
  <c r="B38803" i="1"/>
  <c r="B38804" i="1"/>
  <c r="B38805" i="1"/>
  <c r="B38806" i="1"/>
  <c r="B38807" i="1"/>
  <c r="B38808" i="1"/>
  <c r="B38809" i="1"/>
  <c r="B38810" i="1"/>
  <c r="B38811" i="1"/>
  <c r="B38812" i="1"/>
  <c r="B38813" i="1"/>
  <c r="B38814" i="1"/>
  <c r="B38815" i="1"/>
  <c r="B38816" i="1"/>
  <c r="B38817" i="1"/>
  <c r="B38818" i="1"/>
  <c r="B38819" i="1"/>
  <c r="B38820" i="1"/>
  <c r="B38821" i="1"/>
  <c r="B38822" i="1"/>
  <c r="B38823" i="1"/>
  <c r="B38824" i="1"/>
  <c r="B38825" i="1"/>
  <c r="B38826" i="1"/>
  <c r="B38827" i="1"/>
  <c r="B38828" i="1"/>
  <c r="B38829" i="1"/>
  <c r="B38830" i="1"/>
  <c r="B38831" i="1"/>
  <c r="B38832" i="1"/>
  <c r="B38833" i="1"/>
  <c r="B38834" i="1"/>
  <c r="B38835" i="1"/>
  <c r="B38836" i="1"/>
  <c r="B38837" i="1"/>
  <c r="B38838" i="1"/>
  <c r="B38839" i="1"/>
  <c r="B38840" i="1"/>
  <c r="B38841" i="1"/>
  <c r="B38842" i="1"/>
  <c r="B38843" i="1"/>
  <c r="B38844" i="1"/>
  <c r="B38845" i="1"/>
  <c r="B38846" i="1"/>
  <c r="B38847" i="1"/>
  <c r="B38848" i="1"/>
  <c r="B38849" i="1"/>
  <c r="B38850" i="1"/>
  <c r="B38851" i="1"/>
  <c r="B38852" i="1"/>
  <c r="B38853" i="1"/>
  <c r="B38854" i="1"/>
  <c r="B38855" i="1"/>
  <c r="B38856" i="1"/>
  <c r="B38857" i="1"/>
  <c r="B38858" i="1"/>
  <c r="B38859" i="1"/>
  <c r="B38860" i="1"/>
  <c r="B38861" i="1"/>
  <c r="B38862" i="1"/>
  <c r="B38863" i="1"/>
  <c r="B38864" i="1"/>
  <c r="B38865" i="1"/>
  <c r="B38866" i="1"/>
  <c r="B38867" i="1"/>
  <c r="B38868" i="1"/>
  <c r="B38869" i="1"/>
  <c r="B38870" i="1"/>
  <c r="B38871" i="1"/>
  <c r="B38872" i="1"/>
  <c r="B38873" i="1"/>
  <c r="B38874" i="1"/>
  <c r="B38875" i="1"/>
  <c r="B38876" i="1"/>
  <c r="B38877" i="1"/>
  <c r="B38878" i="1"/>
  <c r="B38879" i="1"/>
  <c r="B38880" i="1"/>
  <c r="B38881" i="1"/>
  <c r="B38882" i="1"/>
  <c r="B38883" i="1"/>
  <c r="B38884" i="1"/>
  <c r="B38885" i="1"/>
  <c r="B38886" i="1"/>
  <c r="B38887" i="1"/>
  <c r="B38888" i="1"/>
  <c r="B38889" i="1"/>
  <c r="B38890" i="1"/>
  <c r="B38891" i="1"/>
  <c r="B38892" i="1"/>
  <c r="B38893" i="1"/>
  <c r="B38894" i="1"/>
  <c r="B38895" i="1"/>
  <c r="B38896" i="1"/>
  <c r="B38897" i="1"/>
  <c r="B38898" i="1"/>
  <c r="B38899" i="1"/>
  <c r="B38900" i="1"/>
  <c r="B38901" i="1"/>
  <c r="B38902" i="1"/>
  <c r="B38903" i="1"/>
  <c r="B38904" i="1"/>
  <c r="B38905" i="1"/>
  <c r="B38906" i="1"/>
  <c r="B38907" i="1"/>
  <c r="B38908" i="1"/>
  <c r="B38909" i="1"/>
  <c r="B38910" i="1"/>
  <c r="B38911" i="1"/>
  <c r="B38912" i="1"/>
  <c r="B38913" i="1"/>
  <c r="B38914" i="1"/>
  <c r="B38915" i="1"/>
  <c r="B38916" i="1"/>
  <c r="B38917" i="1"/>
  <c r="B38918" i="1"/>
  <c r="B38919" i="1"/>
  <c r="B38920" i="1"/>
  <c r="B38921" i="1"/>
  <c r="B38922" i="1"/>
  <c r="B38923" i="1"/>
  <c r="B38924" i="1"/>
  <c r="B38925" i="1"/>
  <c r="B38926" i="1"/>
  <c r="B38927" i="1"/>
  <c r="B38928" i="1"/>
  <c r="B38929" i="1"/>
  <c r="B38930" i="1"/>
  <c r="B38931" i="1"/>
  <c r="B38932" i="1"/>
  <c r="B38933" i="1"/>
  <c r="B38934" i="1"/>
  <c r="B38935" i="1"/>
  <c r="B38936" i="1"/>
  <c r="B38937" i="1"/>
  <c r="B38938" i="1"/>
  <c r="B38939" i="1"/>
  <c r="B38940" i="1"/>
  <c r="B38941" i="1"/>
  <c r="B38942" i="1"/>
  <c r="B38943" i="1"/>
  <c r="B38944" i="1"/>
  <c r="B38945" i="1"/>
  <c r="B38946" i="1"/>
  <c r="B38947" i="1"/>
  <c r="B38948" i="1"/>
  <c r="B38949" i="1"/>
  <c r="B38950" i="1"/>
  <c r="B38951" i="1"/>
  <c r="B38952" i="1"/>
  <c r="B38953" i="1"/>
  <c r="B38954" i="1"/>
  <c r="B38955" i="1"/>
  <c r="B38956" i="1"/>
  <c r="B38957" i="1"/>
  <c r="B38958" i="1"/>
  <c r="B38959" i="1"/>
  <c r="B38960" i="1"/>
  <c r="B38961" i="1"/>
  <c r="B38962" i="1"/>
  <c r="B38963" i="1"/>
  <c r="B38964" i="1"/>
  <c r="B38965" i="1"/>
  <c r="B38966" i="1"/>
  <c r="B38967" i="1"/>
  <c r="B38968" i="1"/>
  <c r="B38969" i="1"/>
  <c r="B38970" i="1"/>
  <c r="B38971" i="1"/>
  <c r="B38972" i="1"/>
  <c r="B38973" i="1"/>
  <c r="B38974" i="1"/>
  <c r="B38975" i="1"/>
  <c r="B38976" i="1"/>
  <c r="B38977" i="1"/>
  <c r="B38978" i="1"/>
  <c r="B38979" i="1"/>
  <c r="B38980" i="1"/>
  <c r="B38981" i="1"/>
  <c r="B38982" i="1"/>
  <c r="B38983" i="1"/>
  <c r="B38984" i="1"/>
  <c r="B38985" i="1"/>
  <c r="B38986" i="1"/>
  <c r="B38987" i="1"/>
  <c r="B38988" i="1"/>
  <c r="B38989" i="1"/>
  <c r="B38990" i="1"/>
  <c r="B38991" i="1"/>
  <c r="B38992" i="1"/>
  <c r="B38993" i="1"/>
  <c r="B38994" i="1"/>
  <c r="B38995" i="1"/>
  <c r="B38996" i="1"/>
  <c r="B38997" i="1"/>
  <c r="B38998" i="1"/>
  <c r="B38999" i="1"/>
  <c r="B39000" i="1"/>
  <c r="B39001" i="1"/>
  <c r="B39002" i="1"/>
  <c r="B39003" i="1"/>
  <c r="B39004" i="1"/>
  <c r="B39005" i="1"/>
  <c r="B39006" i="1"/>
  <c r="B39007" i="1"/>
  <c r="B39008" i="1"/>
  <c r="B39009" i="1"/>
  <c r="B39010" i="1"/>
  <c r="B39011" i="1"/>
  <c r="B39012" i="1"/>
  <c r="B39013" i="1"/>
  <c r="B39014" i="1"/>
  <c r="B39015" i="1"/>
  <c r="B39016" i="1"/>
  <c r="B39017" i="1"/>
  <c r="B39018" i="1"/>
  <c r="B39019" i="1"/>
  <c r="B39020" i="1"/>
  <c r="B39021" i="1"/>
  <c r="B39022" i="1"/>
  <c r="B39023" i="1"/>
  <c r="B39024" i="1"/>
  <c r="B39025" i="1"/>
  <c r="B39026" i="1"/>
  <c r="B39027" i="1"/>
  <c r="B39028" i="1"/>
  <c r="B39029" i="1"/>
  <c r="B39030" i="1"/>
  <c r="B39031" i="1"/>
  <c r="B39032" i="1"/>
  <c r="B39033" i="1"/>
  <c r="B39034" i="1"/>
  <c r="B39035" i="1"/>
  <c r="B39036" i="1"/>
  <c r="B39037" i="1"/>
  <c r="B39038" i="1"/>
  <c r="B39039" i="1"/>
  <c r="B39040" i="1"/>
  <c r="B39041" i="1"/>
  <c r="B39042" i="1"/>
  <c r="B39043" i="1"/>
  <c r="B39044" i="1"/>
  <c r="B39045" i="1"/>
  <c r="B39046" i="1"/>
  <c r="B39047" i="1"/>
  <c r="B39048" i="1"/>
  <c r="B39049" i="1"/>
  <c r="B39050" i="1"/>
  <c r="B39051" i="1"/>
  <c r="B39052" i="1"/>
  <c r="B39053" i="1"/>
  <c r="B39054" i="1"/>
  <c r="B39055" i="1"/>
  <c r="B39056" i="1"/>
  <c r="B39057" i="1"/>
  <c r="B39058" i="1"/>
  <c r="B39059" i="1"/>
  <c r="B39060" i="1"/>
  <c r="B39061" i="1"/>
  <c r="B39062" i="1"/>
  <c r="B39063" i="1"/>
  <c r="B39064" i="1"/>
  <c r="B39065" i="1"/>
  <c r="B39066" i="1"/>
  <c r="B39067" i="1"/>
  <c r="B39068" i="1"/>
  <c r="B39069" i="1"/>
  <c r="B39070" i="1"/>
  <c r="B39071" i="1"/>
  <c r="B39072" i="1"/>
  <c r="B39073" i="1"/>
  <c r="B39074" i="1"/>
  <c r="B39075" i="1"/>
  <c r="B39076" i="1"/>
  <c r="B39077" i="1"/>
  <c r="B39078" i="1"/>
  <c r="B39079" i="1"/>
  <c r="B39080" i="1"/>
  <c r="B39081" i="1"/>
  <c r="B39082" i="1"/>
  <c r="B39083" i="1"/>
  <c r="B39084" i="1"/>
  <c r="B39085" i="1"/>
  <c r="B39086" i="1"/>
  <c r="B39087" i="1"/>
  <c r="B39088" i="1"/>
  <c r="B39089" i="1"/>
  <c r="B39090" i="1"/>
  <c r="B39091" i="1"/>
  <c r="B39092" i="1"/>
  <c r="B39093" i="1"/>
  <c r="B39094" i="1"/>
  <c r="B39095" i="1"/>
  <c r="B39096" i="1"/>
  <c r="B39097" i="1"/>
  <c r="B39098" i="1"/>
  <c r="B39099" i="1"/>
  <c r="B39100" i="1"/>
  <c r="B39101" i="1"/>
  <c r="B39102" i="1"/>
  <c r="B39103" i="1"/>
  <c r="B39104" i="1"/>
  <c r="B39105" i="1"/>
  <c r="B39106" i="1"/>
  <c r="B39107" i="1"/>
  <c r="B39108" i="1"/>
  <c r="B39109" i="1"/>
  <c r="B39110" i="1"/>
  <c r="B39111" i="1"/>
  <c r="B39112" i="1"/>
  <c r="B39113" i="1"/>
  <c r="B39114" i="1"/>
  <c r="B39115" i="1"/>
  <c r="B39116" i="1"/>
  <c r="B39117" i="1"/>
  <c r="B39118" i="1"/>
  <c r="B39119" i="1"/>
  <c r="B39120" i="1"/>
  <c r="B39121" i="1"/>
  <c r="B39122" i="1"/>
  <c r="B39123" i="1"/>
  <c r="B39124" i="1"/>
  <c r="B39125" i="1"/>
  <c r="B39126" i="1"/>
  <c r="B39127" i="1"/>
  <c r="B39128" i="1"/>
  <c r="B39129" i="1"/>
  <c r="B39130" i="1"/>
  <c r="B39131" i="1"/>
  <c r="B39132" i="1"/>
  <c r="B39133" i="1"/>
  <c r="B39134" i="1"/>
  <c r="B39135" i="1"/>
  <c r="B39136" i="1"/>
  <c r="B39137" i="1"/>
  <c r="B39138" i="1"/>
  <c r="B39139" i="1"/>
  <c r="B39140" i="1"/>
  <c r="B39141" i="1"/>
  <c r="B39142" i="1"/>
  <c r="B39143" i="1"/>
  <c r="B39144" i="1"/>
  <c r="B39145" i="1"/>
  <c r="B39146" i="1"/>
  <c r="B39147" i="1"/>
  <c r="B39148" i="1"/>
  <c r="B39149" i="1"/>
  <c r="B39150" i="1"/>
  <c r="B39151" i="1"/>
  <c r="B39152" i="1"/>
  <c r="B39153" i="1"/>
  <c r="B39154" i="1"/>
  <c r="B39155" i="1"/>
  <c r="B39156" i="1"/>
  <c r="B39157" i="1"/>
  <c r="B39158" i="1"/>
  <c r="B39159" i="1"/>
  <c r="B39160" i="1"/>
  <c r="B39161" i="1"/>
  <c r="B39162" i="1"/>
  <c r="B39163" i="1"/>
  <c r="B39164" i="1"/>
  <c r="B39165" i="1"/>
  <c r="B39166" i="1"/>
  <c r="B39167" i="1"/>
  <c r="B39168" i="1"/>
  <c r="B39169" i="1"/>
  <c r="B39170" i="1"/>
  <c r="B39171" i="1"/>
  <c r="B39172" i="1"/>
  <c r="B39173" i="1"/>
  <c r="B39174" i="1"/>
  <c r="B39175" i="1"/>
  <c r="B39176" i="1"/>
  <c r="B39177" i="1"/>
  <c r="B39178" i="1"/>
  <c r="B39179" i="1"/>
  <c r="B39180" i="1"/>
  <c r="B39181" i="1"/>
  <c r="B39182" i="1"/>
  <c r="B39183" i="1"/>
  <c r="B39184" i="1"/>
  <c r="B39185" i="1"/>
  <c r="B39186" i="1"/>
  <c r="B39187" i="1"/>
  <c r="B39188" i="1"/>
  <c r="B39189" i="1"/>
  <c r="B39190" i="1"/>
  <c r="B39191" i="1"/>
  <c r="B39192" i="1"/>
  <c r="B39193" i="1"/>
  <c r="B39194" i="1"/>
  <c r="B39195" i="1"/>
  <c r="B39196" i="1"/>
  <c r="B39197" i="1"/>
  <c r="B39198" i="1"/>
  <c r="B39199" i="1"/>
  <c r="B39200" i="1"/>
  <c r="B39201" i="1"/>
  <c r="B39202" i="1"/>
  <c r="B39203" i="1"/>
  <c r="B39204" i="1"/>
  <c r="B39205" i="1"/>
  <c r="B39206" i="1"/>
  <c r="B39207" i="1"/>
  <c r="B39208" i="1"/>
  <c r="B39209" i="1"/>
  <c r="B39210" i="1"/>
  <c r="B39211" i="1"/>
  <c r="B39212" i="1"/>
  <c r="B39213" i="1"/>
  <c r="B39214" i="1"/>
  <c r="B39215" i="1"/>
  <c r="B39216" i="1"/>
  <c r="B39217" i="1"/>
  <c r="B39218" i="1"/>
  <c r="B39219" i="1"/>
  <c r="B39220" i="1"/>
  <c r="B39221" i="1"/>
  <c r="B39222" i="1"/>
  <c r="B39223" i="1"/>
  <c r="B39224" i="1"/>
  <c r="B39225" i="1"/>
  <c r="B39226" i="1"/>
  <c r="B39227" i="1"/>
  <c r="B39228" i="1"/>
  <c r="B39229" i="1"/>
  <c r="B39230" i="1"/>
  <c r="B39231" i="1"/>
  <c r="B39232" i="1"/>
  <c r="B39233" i="1"/>
  <c r="B39234" i="1"/>
  <c r="B39235" i="1"/>
  <c r="B39236" i="1"/>
  <c r="B39237" i="1"/>
  <c r="B39238" i="1"/>
  <c r="B39239" i="1"/>
  <c r="B39240" i="1"/>
  <c r="B39241" i="1"/>
  <c r="B39242" i="1"/>
  <c r="B39243" i="1"/>
  <c r="B39244" i="1"/>
  <c r="B39245" i="1"/>
  <c r="B39246" i="1"/>
  <c r="B39247" i="1"/>
  <c r="B39248" i="1"/>
  <c r="B39249" i="1"/>
  <c r="B39250" i="1"/>
  <c r="B39251" i="1"/>
  <c r="B39252" i="1"/>
  <c r="B39253" i="1"/>
  <c r="B39254" i="1"/>
  <c r="B39255" i="1"/>
  <c r="B39256" i="1"/>
  <c r="B39257" i="1"/>
  <c r="B39258" i="1"/>
  <c r="B39259" i="1"/>
  <c r="B39260" i="1"/>
  <c r="B39261" i="1"/>
  <c r="B39262" i="1"/>
  <c r="B39263" i="1"/>
  <c r="B39264" i="1"/>
  <c r="B39265" i="1"/>
  <c r="B39266" i="1"/>
  <c r="B39267" i="1"/>
  <c r="B39268" i="1"/>
  <c r="B39269" i="1"/>
  <c r="B39270" i="1"/>
  <c r="B39271" i="1"/>
  <c r="B39272" i="1"/>
  <c r="B39273" i="1"/>
  <c r="B39274" i="1"/>
  <c r="B39275" i="1"/>
  <c r="B39276" i="1"/>
  <c r="B39277" i="1"/>
  <c r="B39278" i="1"/>
  <c r="B39279" i="1"/>
  <c r="B39280" i="1"/>
  <c r="B39281" i="1"/>
  <c r="B39282" i="1"/>
  <c r="B39283" i="1"/>
  <c r="B39284" i="1"/>
  <c r="B39285" i="1"/>
  <c r="B39286" i="1"/>
  <c r="B39287" i="1"/>
  <c r="B39288" i="1"/>
  <c r="B39289" i="1"/>
  <c r="B39290" i="1"/>
  <c r="B39291" i="1"/>
  <c r="B39292" i="1"/>
  <c r="B39293" i="1"/>
  <c r="B39294" i="1"/>
  <c r="B39295" i="1"/>
  <c r="B39296" i="1"/>
  <c r="B39297" i="1"/>
  <c r="B39298" i="1"/>
  <c r="B39299" i="1"/>
  <c r="B39300" i="1"/>
  <c r="B39301" i="1"/>
  <c r="B39302" i="1"/>
  <c r="B39303" i="1"/>
  <c r="B39304" i="1"/>
  <c r="B39305" i="1"/>
  <c r="B39306" i="1"/>
  <c r="B39307" i="1"/>
  <c r="B39308" i="1"/>
  <c r="B39309" i="1"/>
  <c r="B39310" i="1"/>
  <c r="B39311" i="1"/>
  <c r="B39312" i="1"/>
  <c r="B39313" i="1"/>
  <c r="B39314" i="1"/>
  <c r="B39315" i="1"/>
  <c r="B39316" i="1"/>
  <c r="B39317" i="1"/>
  <c r="B39318" i="1"/>
  <c r="B39319" i="1"/>
  <c r="B39320" i="1"/>
  <c r="B39321" i="1"/>
  <c r="B39322" i="1"/>
  <c r="B39323" i="1"/>
  <c r="B39324" i="1"/>
  <c r="B39325" i="1"/>
  <c r="B39326" i="1"/>
  <c r="B39327" i="1"/>
  <c r="B39328" i="1"/>
  <c r="B39329" i="1"/>
  <c r="B39330" i="1"/>
  <c r="B39331" i="1"/>
  <c r="B39332" i="1"/>
  <c r="B39333" i="1"/>
  <c r="B39334" i="1"/>
  <c r="B39335" i="1"/>
  <c r="B39336" i="1"/>
  <c r="B39337" i="1"/>
  <c r="B39338" i="1"/>
  <c r="B39339" i="1"/>
  <c r="B39340" i="1"/>
  <c r="B39341" i="1"/>
  <c r="B39342" i="1"/>
  <c r="B39343" i="1"/>
  <c r="B39344" i="1"/>
  <c r="B39345" i="1"/>
  <c r="B39346" i="1"/>
  <c r="B39347" i="1"/>
  <c r="B39348" i="1"/>
  <c r="B39349" i="1"/>
  <c r="B39350" i="1"/>
  <c r="B39351" i="1"/>
  <c r="B39352" i="1"/>
  <c r="B39353" i="1"/>
  <c r="B39354" i="1"/>
  <c r="B39355" i="1"/>
  <c r="B39356" i="1"/>
  <c r="B39357" i="1"/>
  <c r="B39358" i="1"/>
  <c r="B39359" i="1"/>
  <c r="B39360" i="1"/>
  <c r="B39361" i="1"/>
  <c r="B39362" i="1"/>
  <c r="B39363" i="1"/>
  <c r="B39364" i="1"/>
  <c r="B39365" i="1"/>
  <c r="B39366" i="1"/>
  <c r="B39367" i="1"/>
  <c r="B39368" i="1"/>
  <c r="B39369" i="1"/>
  <c r="B39370" i="1"/>
  <c r="B39371" i="1"/>
  <c r="B39372" i="1"/>
  <c r="B39373" i="1"/>
  <c r="B39374" i="1"/>
  <c r="B39375" i="1"/>
  <c r="B39376" i="1"/>
  <c r="B39377" i="1"/>
  <c r="B39378" i="1"/>
  <c r="B39379" i="1"/>
  <c r="B39380" i="1"/>
  <c r="B39381" i="1"/>
  <c r="B39382" i="1"/>
  <c r="B39383" i="1"/>
  <c r="B39384" i="1"/>
  <c r="B39385" i="1"/>
  <c r="B39386" i="1"/>
  <c r="B39387" i="1"/>
  <c r="B39388" i="1"/>
  <c r="B39389" i="1"/>
  <c r="B39390" i="1"/>
  <c r="B39391" i="1"/>
  <c r="B39392" i="1"/>
  <c r="B39393" i="1"/>
  <c r="B39394" i="1"/>
  <c r="B39395" i="1"/>
  <c r="B39396" i="1"/>
  <c r="B39397" i="1"/>
  <c r="B39398" i="1"/>
  <c r="B39399" i="1"/>
  <c r="B39400" i="1"/>
  <c r="B39401" i="1"/>
  <c r="B39402" i="1"/>
  <c r="B39403" i="1"/>
  <c r="B39404" i="1"/>
  <c r="B39405" i="1"/>
  <c r="B39406" i="1"/>
  <c r="B39407" i="1"/>
  <c r="B39408" i="1"/>
  <c r="B39409" i="1"/>
  <c r="B39410" i="1"/>
  <c r="B39411" i="1"/>
  <c r="B39412" i="1"/>
  <c r="B39413" i="1"/>
  <c r="B39414" i="1"/>
  <c r="B39415" i="1"/>
  <c r="B39416" i="1"/>
  <c r="B39417" i="1"/>
  <c r="B39418" i="1"/>
  <c r="B39419" i="1"/>
  <c r="B39420" i="1"/>
  <c r="B39421" i="1"/>
  <c r="B39422" i="1"/>
  <c r="B39423" i="1"/>
  <c r="B39424" i="1"/>
  <c r="B39425" i="1"/>
  <c r="B39426" i="1"/>
  <c r="B39427" i="1"/>
  <c r="B39428" i="1"/>
  <c r="B39429" i="1"/>
  <c r="B39430" i="1"/>
  <c r="B39431" i="1"/>
  <c r="B39432" i="1"/>
  <c r="B39433" i="1"/>
  <c r="B39434" i="1"/>
  <c r="B39435" i="1"/>
  <c r="B39436" i="1"/>
  <c r="B39437" i="1"/>
  <c r="B39438" i="1"/>
  <c r="B39439" i="1"/>
  <c r="B39440" i="1"/>
  <c r="B39441" i="1"/>
  <c r="B39442" i="1"/>
  <c r="B39443" i="1"/>
  <c r="B39444" i="1"/>
  <c r="B39445" i="1"/>
  <c r="B39446" i="1"/>
  <c r="B39447" i="1"/>
  <c r="B39448" i="1"/>
  <c r="B39449" i="1"/>
  <c r="B39450" i="1"/>
  <c r="B39451" i="1"/>
  <c r="B39452" i="1"/>
  <c r="B39453" i="1"/>
  <c r="B39454" i="1"/>
  <c r="B39455" i="1"/>
  <c r="B39456" i="1"/>
  <c r="B39457" i="1"/>
  <c r="B39458" i="1"/>
  <c r="B39459" i="1"/>
  <c r="B39460" i="1"/>
  <c r="B39461" i="1"/>
  <c r="B39462" i="1"/>
  <c r="B39463" i="1"/>
  <c r="B39464" i="1"/>
  <c r="B39465" i="1"/>
  <c r="B39466" i="1"/>
  <c r="B39467" i="1"/>
  <c r="B39468" i="1"/>
  <c r="B39469" i="1"/>
  <c r="B39470" i="1"/>
  <c r="B39471" i="1"/>
  <c r="B39472" i="1"/>
  <c r="B39473" i="1"/>
  <c r="B39474" i="1"/>
  <c r="B39475" i="1"/>
  <c r="B39476" i="1"/>
  <c r="B39477" i="1"/>
  <c r="B39478" i="1"/>
  <c r="B39479" i="1"/>
  <c r="B39480" i="1"/>
  <c r="B39481" i="1"/>
  <c r="B39482" i="1"/>
  <c r="B39483" i="1"/>
  <c r="B39484" i="1"/>
  <c r="B39485" i="1"/>
  <c r="B39486" i="1"/>
  <c r="B39487" i="1"/>
  <c r="B39488" i="1"/>
  <c r="B39489" i="1"/>
  <c r="B39490" i="1"/>
  <c r="B39491" i="1"/>
  <c r="B39492" i="1"/>
  <c r="B39493" i="1"/>
  <c r="B39494" i="1"/>
  <c r="B39495" i="1"/>
  <c r="B39496" i="1"/>
  <c r="B39497" i="1"/>
  <c r="B39498" i="1"/>
  <c r="B39499" i="1"/>
  <c r="B39500" i="1"/>
  <c r="B39501" i="1"/>
  <c r="B39502" i="1"/>
  <c r="B39503" i="1"/>
  <c r="B39504" i="1"/>
  <c r="B39505" i="1"/>
  <c r="B39506" i="1"/>
  <c r="B39507" i="1"/>
  <c r="B39508" i="1"/>
  <c r="B39509" i="1"/>
  <c r="B39510" i="1"/>
  <c r="B39511" i="1"/>
  <c r="B39512" i="1"/>
  <c r="B39513" i="1"/>
  <c r="B39514" i="1"/>
  <c r="B39515" i="1"/>
  <c r="B39516" i="1"/>
  <c r="B39517" i="1"/>
  <c r="B39518" i="1"/>
  <c r="B39519" i="1"/>
  <c r="B39520" i="1"/>
  <c r="B39521" i="1"/>
  <c r="B39522" i="1"/>
  <c r="B39523" i="1"/>
  <c r="B39524" i="1"/>
  <c r="B39525" i="1"/>
  <c r="B39526" i="1"/>
  <c r="B39527" i="1"/>
  <c r="B39528" i="1"/>
  <c r="B39529" i="1"/>
  <c r="B39530" i="1"/>
  <c r="B39531" i="1"/>
  <c r="B39532" i="1"/>
  <c r="B39533" i="1"/>
  <c r="B39534" i="1"/>
  <c r="B39535" i="1"/>
  <c r="B39536" i="1"/>
  <c r="B39537" i="1"/>
  <c r="B39538" i="1"/>
  <c r="B39539" i="1"/>
  <c r="B39540" i="1"/>
  <c r="B39541" i="1"/>
  <c r="B39542" i="1"/>
  <c r="B39543" i="1"/>
  <c r="B39544" i="1"/>
  <c r="B39545" i="1"/>
  <c r="B39546" i="1"/>
  <c r="B39547" i="1"/>
  <c r="B39548" i="1"/>
  <c r="B39549" i="1"/>
  <c r="B39550" i="1"/>
  <c r="B39551" i="1"/>
  <c r="B39552" i="1"/>
  <c r="B39553" i="1"/>
  <c r="B39554" i="1"/>
  <c r="B39555" i="1"/>
  <c r="B39556" i="1"/>
  <c r="B39557" i="1"/>
  <c r="B39558" i="1"/>
  <c r="B39559" i="1"/>
  <c r="B39560" i="1"/>
  <c r="B39561" i="1"/>
  <c r="B39562" i="1"/>
  <c r="B39563" i="1"/>
  <c r="B39564" i="1"/>
  <c r="B39565" i="1"/>
  <c r="B39566" i="1"/>
  <c r="B39567" i="1"/>
  <c r="B39568" i="1"/>
  <c r="B39569" i="1"/>
  <c r="B39570" i="1"/>
  <c r="B39571" i="1"/>
  <c r="B39572" i="1"/>
  <c r="B39573" i="1"/>
  <c r="B39574" i="1"/>
  <c r="B39575" i="1"/>
  <c r="B39576" i="1"/>
  <c r="B39577" i="1"/>
  <c r="B39578" i="1"/>
  <c r="B39579" i="1"/>
  <c r="B39580" i="1"/>
  <c r="B39581" i="1"/>
  <c r="B39582" i="1"/>
  <c r="B39583" i="1"/>
  <c r="B39584" i="1"/>
  <c r="B39585" i="1"/>
  <c r="B39586" i="1"/>
  <c r="B39587" i="1"/>
  <c r="B39588" i="1"/>
  <c r="B39589" i="1"/>
  <c r="B39590" i="1"/>
  <c r="B39591" i="1"/>
  <c r="B39592" i="1"/>
  <c r="B39593" i="1"/>
  <c r="B39594" i="1"/>
  <c r="B39595" i="1"/>
  <c r="B39596" i="1"/>
  <c r="B39597" i="1"/>
  <c r="B39598" i="1"/>
  <c r="B39599" i="1"/>
  <c r="B39600" i="1"/>
  <c r="B39601" i="1"/>
  <c r="B39602" i="1"/>
  <c r="B39603" i="1"/>
  <c r="B39604" i="1"/>
  <c r="B39605" i="1"/>
  <c r="B39606" i="1"/>
  <c r="B39607" i="1"/>
  <c r="B39608" i="1"/>
  <c r="B39609" i="1"/>
  <c r="B39610" i="1"/>
  <c r="B39611" i="1"/>
  <c r="B39612" i="1"/>
  <c r="B39613" i="1"/>
  <c r="B39614" i="1"/>
  <c r="B39615" i="1"/>
  <c r="B39616" i="1"/>
  <c r="B39617" i="1"/>
  <c r="B39618" i="1"/>
  <c r="B39619" i="1"/>
  <c r="B39620" i="1"/>
  <c r="B39621" i="1"/>
  <c r="B39622" i="1"/>
  <c r="B39623" i="1"/>
  <c r="B39624" i="1"/>
  <c r="B39625" i="1"/>
  <c r="B39626" i="1"/>
  <c r="B39627" i="1"/>
  <c r="B39628" i="1"/>
  <c r="B39629" i="1"/>
  <c r="B39630" i="1"/>
  <c r="B39631" i="1"/>
  <c r="B39632" i="1"/>
  <c r="B39633" i="1"/>
  <c r="B39634" i="1"/>
  <c r="B39635" i="1"/>
  <c r="B39636" i="1"/>
  <c r="B39637" i="1"/>
  <c r="B39638" i="1"/>
  <c r="B39639" i="1"/>
  <c r="B39640" i="1"/>
  <c r="B39641" i="1"/>
  <c r="B39642" i="1"/>
  <c r="B39643" i="1"/>
  <c r="B39644" i="1"/>
  <c r="B39645" i="1"/>
  <c r="B39646" i="1"/>
  <c r="B39647" i="1"/>
  <c r="B39648" i="1"/>
  <c r="B39649" i="1"/>
  <c r="B39650" i="1"/>
  <c r="B39651" i="1"/>
  <c r="B39652" i="1"/>
  <c r="B39653" i="1"/>
  <c r="B39654" i="1"/>
  <c r="B39655" i="1"/>
  <c r="B39656" i="1"/>
  <c r="B39657" i="1"/>
  <c r="B39658" i="1"/>
  <c r="B39659" i="1"/>
  <c r="B39660" i="1"/>
  <c r="B39661" i="1"/>
  <c r="B39662" i="1"/>
  <c r="B39663" i="1"/>
  <c r="B39664" i="1"/>
  <c r="B39665" i="1"/>
  <c r="B39666" i="1"/>
  <c r="B39667" i="1"/>
  <c r="B39668" i="1"/>
  <c r="B39669" i="1"/>
  <c r="B39670" i="1"/>
  <c r="B39671" i="1"/>
  <c r="B39672" i="1"/>
  <c r="B39673" i="1"/>
  <c r="B39674" i="1"/>
  <c r="B39675" i="1"/>
  <c r="B39676" i="1"/>
  <c r="B39677" i="1"/>
  <c r="B39678" i="1"/>
  <c r="B39679" i="1"/>
  <c r="B39680" i="1"/>
  <c r="B39681" i="1"/>
  <c r="B39682" i="1"/>
  <c r="B39683" i="1"/>
  <c r="B39684" i="1"/>
  <c r="B39685" i="1"/>
  <c r="B39686" i="1"/>
  <c r="B39687" i="1"/>
  <c r="B39688" i="1"/>
  <c r="B39689" i="1"/>
  <c r="B39690" i="1"/>
  <c r="B39691" i="1"/>
  <c r="B39692" i="1"/>
  <c r="B39693" i="1"/>
  <c r="B39694" i="1"/>
  <c r="B39695" i="1"/>
  <c r="B39696" i="1"/>
  <c r="B39697" i="1"/>
  <c r="B39698" i="1"/>
  <c r="B39699" i="1"/>
  <c r="B39700" i="1"/>
  <c r="B39701" i="1"/>
  <c r="B39702" i="1"/>
  <c r="B39703" i="1"/>
  <c r="B39704" i="1"/>
  <c r="B39705" i="1"/>
  <c r="B39706" i="1"/>
  <c r="B39707" i="1"/>
  <c r="B39708" i="1"/>
  <c r="B39709" i="1"/>
  <c r="B39710" i="1"/>
  <c r="B39711" i="1"/>
  <c r="B39712" i="1"/>
  <c r="B39713" i="1"/>
  <c r="B39714" i="1"/>
  <c r="B39715" i="1"/>
  <c r="B39716" i="1"/>
  <c r="B39717" i="1"/>
  <c r="B39718" i="1"/>
  <c r="B39719" i="1"/>
  <c r="B39720" i="1"/>
  <c r="B39721" i="1"/>
  <c r="B39722" i="1"/>
  <c r="B39723" i="1"/>
  <c r="B39724" i="1"/>
  <c r="B39725" i="1"/>
  <c r="B39726" i="1"/>
  <c r="B39727" i="1"/>
  <c r="B39728" i="1"/>
  <c r="B39729" i="1"/>
  <c r="B39730" i="1"/>
  <c r="B39731" i="1"/>
  <c r="B39732" i="1"/>
  <c r="B39733" i="1"/>
  <c r="B39734" i="1"/>
  <c r="B39735" i="1"/>
  <c r="B39736" i="1"/>
  <c r="B39737" i="1"/>
  <c r="B39738" i="1"/>
  <c r="B39739" i="1"/>
  <c r="B39740" i="1"/>
  <c r="B39741" i="1"/>
  <c r="B39742" i="1"/>
  <c r="B39743" i="1"/>
  <c r="B39744" i="1"/>
  <c r="B39745" i="1"/>
  <c r="B39746" i="1"/>
  <c r="B39747" i="1"/>
  <c r="B39748" i="1"/>
  <c r="B39749" i="1"/>
  <c r="B39750" i="1"/>
  <c r="B39751" i="1"/>
  <c r="B39752" i="1"/>
  <c r="B39753" i="1"/>
  <c r="B39754" i="1"/>
  <c r="B39755" i="1"/>
  <c r="B39756" i="1"/>
  <c r="B39757" i="1"/>
  <c r="B39758" i="1"/>
  <c r="B39759" i="1"/>
  <c r="B39760" i="1"/>
  <c r="B39761" i="1"/>
  <c r="B39762" i="1"/>
  <c r="B39763" i="1"/>
  <c r="B39764" i="1"/>
  <c r="B39765" i="1"/>
  <c r="B39766" i="1"/>
  <c r="B39767" i="1"/>
  <c r="B39768" i="1"/>
  <c r="B39769" i="1"/>
  <c r="B39770" i="1"/>
  <c r="B39771" i="1"/>
  <c r="B39772" i="1"/>
  <c r="B39773" i="1"/>
  <c r="B39774" i="1"/>
  <c r="B39775" i="1"/>
  <c r="B39776" i="1"/>
  <c r="B39777" i="1"/>
  <c r="B39778" i="1"/>
  <c r="B39779" i="1"/>
  <c r="B39780" i="1"/>
  <c r="B39781" i="1"/>
  <c r="B39782" i="1"/>
  <c r="B39783" i="1"/>
  <c r="B39784" i="1"/>
  <c r="B39785" i="1"/>
  <c r="B39786" i="1"/>
  <c r="B39787" i="1"/>
  <c r="B39788" i="1"/>
  <c r="B39789" i="1"/>
  <c r="B39790" i="1"/>
  <c r="B39791" i="1"/>
  <c r="B39792" i="1"/>
  <c r="B39793" i="1"/>
  <c r="B39794" i="1"/>
  <c r="B39795" i="1"/>
  <c r="B39796" i="1"/>
  <c r="B39797" i="1"/>
  <c r="B39798" i="1"/>
  <c r="B39799" i="1"/>
  <c r="B39800" i="1"/>
  <c r="B39801" i="1"/>
  <c r="B39802" i="1"/>
  <c r="B39803" i="1"/>
  <c r="B39804" i="1"/>
  <c r="B39805" i="1"/>
  <c r="B39806" i="1"/>
  <c r="B39807" i="1"/>
  <c r="B39808" i="1"/>
  <c r="B39809" i="1"/>
  <c r="B39810" i="1"/>
  <c r="B39811" i="1"/>
  <c r="B39812" i="1"/>
  <c r="B39813" i="1"/>
  <c r="B39814" i="1"/>
  <c r="B39815" i="1"/>
  <c r="B39816" i="1"/>
  <c r="B39817" i="1"/>
  <c r="B39818" i="1"/>
  <c r="B39819" i="1"/>
  <c r="B39820" i="1"/>
  <c r="B39821" i="1"/>
  <c r="B39822" i="1"/>
  <c r="B39823" i="1"/>
  <c r="B39824" i="1"/>
  <c r="B39825" i="1"/>
  <c r="B39826" i="1"/>
  <c r="B39827" i="1"/>
  <c r="B39828" i="1"/>
  <c r="B39829" i="1"/>
  <c r="B39830" i="1"/>
  <c r="B39831" i="1"/>
  <c r="B39832" i="1"/>
  <c r="B39833" i="1"/>
  <c r="B39834" i="1"/>
  <c r="B39835" i="1"/>
  <c r="B39836" i="1"/>
  <c r="B39837" i="1"/>
  <c r="B39838" i="1"/>
  <c r="B39839" i="1"/>
  <c r="B39840" i="1"/>
  <c r="B39841" i="1"/>
  <c r="B39842" i="1"/>
  <c r="B39843" i="1"/>
  <c r="B39844" i="1"/>
  <c r="B39845" i="1"/>
  <c r="B39846" i="1"/>
  <c r="B39847" i="1"/>
  <c r="B39848" i="1"/>
  <c r="B39849" i="1"/>
  <c r="B39850" i="1"/>
  <c r="B39851" i="1"/>
  <c r="B39852" i="1"/>
  <c r="B39853" i="1"/>
  <c r="B39854" i="1"/>
  <c r="B39855" i="1"/>
  <c r="B39856" i="1"/>
  <c r="B39857" i="1"/>
  <c r="B39858" i="1"/>
  <c r="B39859" i="1"/>
  <c r="B39860" i="1"/>
  <c r="B39861" i="1"/>
  <c r="B39862" i="1"/>
  <c r="B39863" i="1"/>
  <c r="B39864" i="1"/>
  <c r="B39865" i="1"/>
  <c r="B39866" i="1"/>
  <c r="B39867" i="1"/>
  <c r="B39868" i="1"/>
  <c r="B39869" i="1"/>
  <c r="B39870" i="1"/>
  <c r="B39871" i="1"/>
  <c r="B39872" i="1"/>
  <c r="B39873" i="1"/>
  <c r="B39874" i="1"/>
  <c r="B39875" i="1"/>
  <c r="B39876" i="1"/>
  <c r="B39877" i="1"/>
  <c r="B39878" i="1"/>
  <c r="B39879" i="1"/>
  <c r="B39880" i="1"/>
  <c r="B39881" i="1"/>
  <c r="B39882" i="1"/>
  <c r="B39883" i="1"/>
  <c r="B39884" i="1"/>
  <c r="B39885" i="1"/>
  <c r="B39886" i="1"/>
  <c r="B39887" i="1"/>
  <c r="B39888" i="1"/>
  <c r="B39889" i="1"/>
  <c r="B39890" i="1"/>
  <c r="B39891" i="1"/>
  <c r="B39892" i="1"/>
  <c r="B39893" i="1"/>
  <c r="B39894" i="1"/>
  <c r="B39895" i="1"/>
  <c r="B39896" i="1"/>
  <c r="B39897" i="1"/>
  <c r="B39898" i="1"/>
  <c r="B39899" i="1"/>
  <c r="B39900" i="1"/>
  <c r="B39901" i="1"/>
  <c r="B39902" i="1"/>
  <c r="B39903" i="1"/>
  <c r="B39904" i="1"/>
  <c r="B39905" i="1"/>
  <c r="B39906" i="1"/>
  <c r="B39907" i="1"/>
  <c r="B39908" i="1"/>
  <c r="B39909" i="1"/>
  <c r="B39910" i="1"/>
  <c r="B39911" i="1"/>
  <c r="B39912" i="1"/>
  <c r="B39913" i="1"/>
  <c r="B39914" i="1"/>
  <c r="B39915" i="1"/>
  <c r="B39916" i="1"/>
  <c r="B39917" i="1"/>
  <c r="B39918" i="1"/>
  <c r="B39919" i="1"/>
  <c r="B39920" i="1"/>
  <c r="B39921" i="1"/>
  <c r="B39922" i="1"/>
  <c r="B39923" i="1"/>
  <c r="B39924" i="1"/>
  <c r="B39925" i="1"/>
  <c r="B39926" i="1"/>
  <c r="B39927" i="1"/>
  <c r="B39928" i="1"/>
  <c r="B39929" i="1"/>
  <c r="B39930" i="1"/>
  <c r="B39931" i="1"/>
  <c r="B39932" i="1"/>
  <c r="B39933" i="1"/>
  <c r="B39934" i="1"/>
  <c r="B39935" i="1"/>
  <c r="B39936" i="1"/>
  <c r="B39937" i="1"/>
  <c r="B39938" i="1"/>
  <c r="B39939" i="1"/>
  <c r="B39940" i="1"/>
  <c r="B39941" i="1"/>
  <c r="B39942" i="1"/>
  <c r="B39943" i="1"/>
  <c r="B39944" i="1"/>
  <c r="B39945" i="1"/>
  <c r="B39946" i="1"/>
  <c r="B39947" i="1"/>
  <c r="B39948" i="1"/>
  <c r="B39949" i="1"/>
  <c r="B39950" i="1"/>
  <c r="B39951" i="1"/>
  <c r="B39952" i="1"/>
  <c r="B39953" i="1"/>
  <c r="B39954" i="1"/>
  <c r="B39955" i="1"/>
  <c r="B39956" i="1"/>
  <c r="B39957" i="1"/>
  <c r="B39958" i="1"/>
  <c r="B39959" i="1"/>
  <c r="B39960" i="1"/>
  <c r="B39961" i="1"/>
  <c r="B39962" i="1"/>
  <c r="B39963" i="1"/>
  <c r="B39964" i="1"/>
  <c r="B39965" i="1"/>
  <c r="B39966" i="1"/>
  <c r="B39967" i="1"/>
  <c r="B39968" i="1"/>
  <c r="B39969" i="1"/>
  <c r="B39970" i="1"/>
  <c r="B39971" i="1"/>
  <c r="B39972" i="1"/>
  <c r="B39973" i="1"/>
  <c r="B39974" i="1"/>
  <c r="B39975" i="1"/>
  <c r="B39976" i="1"/>
  <c r="B39977" i="1"/>
  <c r="B39978" i="1"/>
  <c r="B39979" i="1"/>
  <c r="B39980" i="1"/>
  <c r="B39981" i="1"/>
  <c r="B39982" i="1"/>
  <c r="B39983" i="1"/>
  <c r="B39984" i="1"/>
  <c r="B39985" i="1"/>
  <c r="B39986" i="1"/>
  <c r="B39987" i="1"/>
  <c r="B39988" i="1"/>
  <c r="B39989" i="1"/>
  <c r="B39990" i="1"/>
  <c r="B39991" i="1"/>
  <c r="B39992" i="1"/>
  <c r="B39993" i="1"/>
  <c r="B39994" i="1"/>
  <c r="B39995" i="1"/>
  <c r="B39996" i="1"/>
  <c r="B39997" i="1"/>
  <c r="B39998" i="1"/>
  <c r="B39999" i="1"/>
  <c r="B40000" i="1"/>
  <c r="B40001" i="1"/>
  <c r="B3" i="1"/>
</calcChain>
</file>

<file path=xl/sharedStrings.xml><?xml version="1.0" encoding="utf-8"?>
<sst xmlns="http://schemas.openxmlformats.org/spreadsheetml/2006/main" count="3" uniqueCount="3">
  <si>
    <t>DISTANCE</t>
  </si>
  <si>
    <t>SORTED DATASET</t>
  </si>
  <si>
    <t>MAX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</si>
</sst>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03"/>
  <sheetViews>
    <sheetView tabSelected="1" topLeftCell="A39983" workbookViewId="0">
      <selection activeCell="F40003" sqref="F40003"/>
    </sheetView>
  </sheetViews>
  <sheetFormatPr baseColWidth="10" defaultRowHeight="15" x14ac:dyDescent="0.25"/>
  <cols>
    <col min="1" max="1" width="16.285156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-2147410905</v>
      </c>
    </row>
    <row r="3" spans="1:2" x14ac:dyDescent="0.25">
      <c r="A3">
        <v>-2147223307</v>
      </c>
      <c r="B3">
        <f>A3-A2</f>
        <v>187598</v>
      </c>
    </row>
    <row r="4" spans="1:2" x14ac:dyDescent="0.25">
      <c r="A4">
        <v>-2147195914</v>
      </c>
      <c r="B4">
        <f t="shared" ref="B4:B67" si="0">A4-A3</f>
        <v>27393</v>
      </c>
    </row>
    <row r="5" spans="1:2" x14ac:dyDescent="0.25">
      <c r="A5">
        <v>-2147188582</v>
      </c>
      <c r="B5">
        <f t="shared" si="0"/>
        <v>7332</v>
      </c>
    </row>
    <row r="6" spans="1:2" x14ac:dyDescent="0.25">
      <c r="A6">
        <v>-2147109084</v>
      </c>
      <c r="B6">
        <f t="shared" si="0"/>
        <v>79498</v>
      </c>
    </row>
    <row r="7" spans="1:2" x14ac:dyDescent="0.25">
      <c r="A7">
        <v>-2146772699</v>
      </c>
      <c r="B7">
        <f t="shared" si="0"/>
        <v>336385</v>
      </c>
    </row>
    <row r="8" spans="1:2" x14ac:dyDescent="0.25">
      <c r="A8">
        <v>-2146743832</v>
      </c>
      <c r="B8">
        <f t="shared" si="0"/>
        <v>28867</v>
      </c>
    </row>
    <row r="9" spans="1:2" x14ac:dyDescent="0.25">
      <c r="A9">
        <v>-2146627633</v>
      </c>
      <c r="B9">
        <f t="shared" si="0"/>
        <v>116199</v>
      </c>
    </row>
    <row r="10" spans="1:2" x14ac:dyDescent="0.25">
      <c r="A10">
        <v>-2146578573</v>
      </c>
      <c r="B10">
        <f t="shared" si="0"/>
        <v>49060</v>
      </c>
    </row>
    <row r="11" spans="1:2" x14ac:dyDescent="0.25">
      <c r="A11">
        <v>-2146363391</v>
      </c>
      <c r="B11">
        <f t="shared" si="0"/>
        <v>215182</v>
      </c>
    </row>
    <row r="12" spans="1:2" x14ac:dyDescent="0.25">
      <c r="A12">
        <v>-2145998057</v>
      </c>
      <c r="B12">
        <f t="shared" si="0"/>
        <v>365334</v>
      </c>
    </row>
    <row r="13" spans="1:2" x14ac:dyDescent="0.25">
      <c r="A13">
        <v>-2145841753</v>
      </c>
      <c r="B13">
        <f t="shared" si="0"/>
        <v>156304</v>
      </c>
    </row>
    <row r="14" spans="1:2" x14ac:dyDescent="0.25">
      <c r="A14">
        <v>-2145647611</v>
      </c>
      <c r="B14">
        <f t="shared" si="0"/>
        <v>194142</v>
      </c>
    </row>
    <row r="15" spans="1:2" x14ac:dyDescent="0.25">
      <c r="A15">
        <v>-2145589819</v>
      </c>
      <c r="B15">
        <f t="shared" si="0"/>
        <v>57792</v>
      </c>
    </row>
    <row r="16" spans="1:2" x14ac:dyDescent="0.25">
      <c r="A16">
        <v>-2145501658</v>
      </c>
      <c r="B16">
        <f t="shared" si="0"/>
        <v>88161</v>
      </c>
    </row>
    <row r="17" spans="1:2" x14ac:dyDescent="0.25">
      <c r="A17">
        <v>-2145388192</v>
      </c>
      <c r="B17">
        <f t="shared" si="0"/>
        <v>113466</v>
      </c>
    </row>
    <row r="18" spans="1:2" x14ac:dyDescent="0.25">
      <c r="A18">
        <v>-2145254025</v>
      </c>
      <c r="B18">
        <f t="shared" si="0"/>
        <v>134167</v>
      </c>
    </row>
    <row r="19" spans="1:2" x14ac:dyDescent="0.25">
      <c r="A19">
        <v>-2145152903</v>
      </c>
      <c r="B19">
        <f t="shared" si="0"/>
        <v>101122</v>
      </c>
    </row>
    <row r="20" spans="1:2" x14ac:dyDescent="0.25">
      <c r="A20">
        <v>-2145102598</v>
      </c>
      <c r="B20">
        <f t="shared" si="0"/>
        <v>50305</v>
      </c>
    </row>
    <row r="21" spans="1:2" x14ac:dyDescent="0.25">
      <c r="A21">
        <v>-2145037823</v>
      </c>
      <c r="B21">
        <f t="shared" si="0"/>
        <v>64775</v>
      </c>
    </row>
    <row r="22" spans="1:2" x14ac:dyDescent="0.25">
      <c r="A22">
        <v>-2144906837</v>
      </c>
      <c r="B22">
        <f t="shared" si="0"/>
        <v>130986</v>
      </c>
    </row>
    <row r="23" spans="1:2" x14ac:dyDescent="0.25">
      <c r="A23">
        <v>-2144780492</v>
      </c>
      <c r="B23">
        <f t="shared" si="0"/>
        <v>126345</v>
      </c>
    </row>
    <row r="24" spans="1:2" x14ac:dyDescent="0.25">
      <c r="A24">
        <v>-2144754842</v>
      </c>
      <c r="B24">
        <f t="shared" si="0"/>
        <v>25650</v>
      </c>
    </row>
    <row r="25" spans="1:2" x14ac:dyDescent="0.25">
      <c r="A25">
        <v>-2144630474</v>
      </c>
      <c r="B25">
        <f t="shared" si="0"/>
        <v>124368</v>
      </c>
    </row>
    <row r="26" spans="1:2" x14ac:dyDescent="0.25">
      <c r="A26">
        <v>-2144583582</v>
      </c>
      <c r="B26">
        <f t="shared" si="0"/>
        <v>46892</v>
      </c>
    </row>
    <row r="27" spans="1:2" x14ac:dyDescent="0.25">
      <c r="A27">
        <v>-2144489581</v>
      </c>
      <c r="B27">
        <f t="shared" si="0"/>
        <v>94001</v>
      </c>
    </row>
    <row r="28" spans="1:2" x14ac:dyDescent="0.25">
      <c r="A28">
        <v>-2144428086</v>
      </c>
      <c r="B28">
        <f t="shared" si="0"/>
        <v>61495</v>
      </c>
    </row>
    <row r="29" spans="1:2" x14ac:dyDescent="0.25">
      <c r="A29">
        <v>-2144364730</v>
      </c>
      <c r="B29">
        <f t="shared" si="0"/>
        <v>63356</v>
      </c>
    </row>
    <row r="30" spans="1:2" x14ac:dyDescent="0.25">
      <c r="A30">
        <v>-2144345193</v>
      </c>
      <c r="B30">
        <f t="shared" si="0"/>
        <v>19537</v>
      </c>
    </row>
    <row r="31" spans="1:2" x14ac:dyDescent="0.25">
      <c r="A31">
        <v>-2144322127</v>
      </c>
      <c r="B31">
        <f t="shared" si="0"/>
        <v>23066</v>
      </c>
    </row>
    <row r="32" spans="1:2" x14ac:dyDescent="0.25">
      <c r="A32">
        <v>-2144175733</v>
      </c>
      <c r="B32">
        <f t="shared" si="0"/>
        <v>146394</v>
      </c>
    </row>
    <row r="33" spans="1:2" x14ac:dyDescent="0.25">
      <c r="A33">
        <v>-2144143731</v>
      </c>
      <c r="B33">
        <f t="shared" si="0"/>
        <v>32002</v>
      </c>
    </row>
    <row r="34" spans="1:2" x14ac:dyDescent="0.25">
      <c r="A34">
        <v>-2143931602</v>
      </c>
      <c r="B34">
        <f t="shared" si="0"/>
        <v>212129</v>
      </c>
    </row>
    <row r="35" spans="1:2" x14ac:dyDescent="0.25">
      <c r="A35">
        <v>-2143890826</v>
      </c>
      <c r="B35">
        <f t="shared" si="0"/>
        <v>40776</v>
      </c>
    </row>
    <row r="36" spans="1:2" x14ac:dyDescent="0.25">
      <c r="A36">
        <v>-2143855913</v>
      </c>
      <c r="B36">
        <f t="shared" si="0"/>
        <v>34913</v>
      </c>
    </row>
    <row r="37" spans="1:2" x14ac:dyDescent="0.25">
      <c r="A37">
        <v>-2143758120</v>
      </c>
      <c r="B37">
        <f t="shared" si="0"/>
        <v>97793</v>
      </c>
    </row>
    <row r="38" spans="1:2" x14ac:dyDescent="0.25">
      <c r="A38">
        <v>-2143487896</v>
      </c>
      <c r="B38">
        <f t="shared" si="0"/>
        <v>270224</v>
      </c>
    </row>
    <row r="39" spans="1:2" x14ac:dyDescent="0.25">
      <c r="A39">
        <v>-2143334031</v>
      </c>
      <c r="B39">
        <f t="shared" si="0"/>
        <v>153865</v>
      </c>
    </row>
    <row r="40" spans="1:2" x14ac:dyDescent="0.25">
      <c r="A40">
        <v>-2143299277</v>
      </c>
      <c r="B40">
        <f t="shared" si="0"/>
        <v>34754</v>
      </c>
    </row>
    <row r="41" spans="1:2" x14ac:dyDescent="0.25">
      <c r="A41">
        <v>-2143230674</v>
      </c>
      <c r="B41">
        <f t="shared" si="0"/>
        <v>68603</v>
      </c>
    </row>
    <row r="42" spans="1:2" x14ac:dyDescent="0.25">
      <c r="A42">
        <v>-2143202666</v>
      </c>
      <c r="B42">
        <f t="shared" si="0"/>
        <v>28008</v>
      </c>
    </row>
    <row r="43" spans="1:2" x14ac:dyDescent="0.25">
      <c r="A43">
        <v>-2143111535</v>
      </c>
      <c r="B43">
        <f t="shared" si="0"/>
        <v>91131</v>
      </c>
    </row>
    <row r="44" spans="1:2" x14ac:dyDescent="0.25">
      <c r="A44">
        <v>-2143104439</v>
      </c>
      <c r="B44">
        <f t="shared" si="0"/>
        <v>7096</v>
      </c>
    </row>
    <row r="45" spans="1:2" x14ac:dyDescent="0.25">
      <c r="A45">
        <v>-2143046778</v>
      </c>
      <c r="B45">
        <f t="shared" si="0"/>
        <v>57661</v>
      </c>
    </row>
    <row r="46" spans="1:2" x14ac:dyDescent="0.25">
      <c r="A46">
        <v>-2142914488</v>
      </c>
      <c r="B46">
        <f t="shared" si="0"/>
        <v>132290</v>
      </c>
    </row>
    <row r="47" spans="1:2" x14ac:dyDescent="0.25">
      <c r="A47">
        <v>-2142755191</v>
      </c>
      <c r="B47">
        <f t="shared" si="0"/>
        <v>159297</v>
      </c>
    </row>
    <row r="48" spans="1:2" x14ac:dyDescent="0.25">
      <c r="A48">
        <v>-2142731590</v>
      </c>
      <c r="B48">
        <f t="shared" si="0"/>
        <v>23601</v>
      </c>
    </row>
    <row r="49" spans="1:2" x14ac:dyDescent="0.25">
      <c r="A49">
        <v>-2142500288</v>
      </c>
      <c r="B49">
        <f t="shared" si="0"/>
        <v>231302</v>
      </c>
    </row>
    <row r="50" spans="1:2" x14ac:dyDescent="0.25">
      <c r="A50">
        <v>-2142460761</v>
      </c>
      <c r="B50">
        <f t="shared" si="0"/>
        <v>39527</v>
      </c>
    </row>
    <row r="51" spans="1:2" x14ac:dyDescent="0.25">
      <c r="A51">
        <v>-2142330739</v>
      </c>
      <c r="B51">
        <f t="shared" si="0"/>
        <v>130022</v>
      </c>
    </row>
    <row r="52" spans="1:2" x14ac:dyDescent="0.25">
      <c r="A52">
        <v>-2142277949</v>
      </c>
      <c r="B52">
        <f t="shared" si="0"/>
        <v>52790</v>
      </c>
    </row>
    <row r="53" spans="1:2" x14ac:dyDescent="0.25">
      <c r="A53">
        <v>-2142067539</v>
      </c>
      <c r="B53">
        <f t="shared" si="0"/>
        <v>210410</v>
      </c>
    </row>
    <row r="54" spans="1:2" x14ac:dyDescent="0.25">
      <c r="A54">
        <v>-2141963047</v>
      </c>
      <c r="B54">
        <f t="shared" si="0"/>
        <v>104492</v>
      </c>
    </row>
    <row r="55" spans="1:2" x14ac:dyDescent="0.25">
      <c r="A55">
        <v>-2141920026</v>
      </c>
      <c r="B55">
        <f t="shared" si="0"/>
        <v>43021</v>
      </c>
    </row>
    <row r="56" spans="1:2" x14ac:dyDescent="0.25">
      <c r="A56">
        <v>-2141821960</v>
      </c>
      <c r="B56">
        <f t="shared" si="0"/>
        <v>98066</v>
      </c>
    </row>
    <row r="57" spans="1:2" x14ac:dyDescent="0.25">
      <c r="A57">
        <v>-2141631664</v>
      </c>
      <c r="B57">
        <f t="shared" si="0"/>
        <v>190296</v>
      </c>
    </row>
    <row r="58" spans="1:2" x14ac:dyDescent="0.25">
      <c r="A58">
        <v>-2141499358</v>
      </c>
      <c r="B58">
        <f t="shared" si="0"/>
        <v>132306</v>
      </c>
    </row>
    <row r="59" spans="1:2" x14ac:dyDescent="0.25">
      <c r="A59">
        <v>-2141488674</v>
      </c>
      <c r="B59">
        <f t="shared" si="0"/>
        <v>10684</v>
      </c>
    </row>
    <row r="60" spans="1:2" x14ac:dyDescent="0.25">
      <c r="A60">
        <v>-2141344760</v>
      </c>
      <c r="B60">
        <f t="shared" si="0"/>
        <v>143914</v>
      </c>
    </row>
    <row r="61" spans="1:2" x14ac:dyDescent="0.25">
      <c r="A61">
        <v>-2141142953</v>
      </c>
      <c r="B61">
        <f t="shared" si="0"/>
        <v>201807</v>
      </c>
    </row>
    <row r="62" spans="1:2" x14ac:dyDescent="0.25">
      <c r="A62">
        <v>-2141049282</v>
      </c>
      <c r="B62">
        <f t="shared" si="0"/>
        <v>93671</v>
      </c>
    </row>
    <row r="63" spans="1:2" x14ac:dyDescent="0.25">
      <c r="A63">
        <v>-2141047376</v>
      </c>
      <c r="B63">
        <f t="shared" si="0"/>
        <v>1906</v>
      </c>
    </row>
    <row r="64" spans="1:2" x14ac:dyDescent="0.25">
      <c r="A64">
        <v>-2140897776</v>
      </c>
      <c r="B64">
        <f t="shared" si="0"/>
        <v>149600</v>
      </c>
    </row>
    <row r="65" spans="1:2" x14ac:dyDescent="0.25">
      <c r="A65">
        <v>-2140843881</v>
      </c>
      <c r="B65">
        <f t="shared" si="0"/>
        <v>53895</v>
      </c>
    </row>
    <row r="66" spans="1:2" x14ac:dyDescent="0.25">
      <c r="A66">
        <v>-2140832749</v>
      </c>
      <c r="B66">
        <f t="shared" si="0"/>
        <v>11132</v>
      </c>
    </row>
    <row r="67" spans="1:2" x14ac:dyDescent="0.25">
      <c r="A67">
        <v>-2140728909</v>
      </c>
      <c r="B67">
        <f t="shared" si="0"/>
        <v>103840</v>
      </c>
    </row>
    <row r="68" spans="1:2" x14ac:dyDescent="0.25">
      <c r="A68">
        <v>-2140591898</v>
      </c>
      <c r="B68">
        <f t="shared" ref="B68:B131" si="1">A68-A67</f>
        <v>137011</v>
      </c>
    </row>
    <row r="69" spans="1:2" x14ac:dyDescent="0.25">
      <c r="A69">
        <v>-2140561381</v>
      </c>
      <c r="B69">
        <f t="shared" si="1"/>
        <v>30517</v>
      </c>
    </row>
    <row r="70" spans="1:2" x14ac:dyDescent="0.25">
      <c r="A70">
        <v>-2140510591</v>
      </c>
      <c r="B70">
        <f t="shared" si="1"/>
        <v>50790</v>
      </c>
    </row>
    <row r="71" spans="1:2" x14ac:dyDescent="0.25">
      <c r="A71">
        <v>-2140346514</v>
      </c>
      <c r="B71">
        <f t="shared" si="1"/>
        <v>164077</v>
      </c>
    </row>
    <row r="72" spans="1:2" x14ac:dyDescent="0.25">
      <c r="A72">
        <v>-2140298514</v>
      </c>
      <c r="B72">
        <f t="shared" si="1"/>
        <v>48000</v>
      </c>
    </row>
    <row r="73" spans="1:2" x14ac:dyDescent="0.25">
      <c r="A73">
        <v>-2140110957</v>
      </c>
      <c r="B73">
        <f t="shared" si="1"/>
        <v>187557</v>
      </c>
    </row>
    <row r="74" spans="1:2" x14ac:dyDescent="0.25">
      <c r="A74">
        <v>-2139803093</v>
      </c>
      <c r="B74">
        <f t="shared" si="1"/>
        <v>307864</v>
      </c>
    </row>
    <row r="75" spans="1:2" x14ac:dyDescent="0.25">
      <c r="A75">
        <v>-2139743172</v>
      </c>
      <c r="B75">
        <f t="shared" si="1"/>
        <v>59921</v>
      </c>
    </row>
    <row r="76" spans="1:2" x14ac:dyDescent="0.25">
      <c r="A76">
        <v>-2139698559</v>
      </c>
      <c r="B76">
        <f t="shared" si="1"/>
        <v>44613</v>
      </c>
    </row>
    <row r="77" spans="1:2" x14ac:dyDescent="0.25">
      <c r="A77">
        <v>-2139512114</v>
      </c>
      <c r="B77">
        <f t="shared" si="1"/>
        <v>186445</v>
      </c>
    </row>
    <row r="78" spans="1:2" x14ac:dyDescent="0.25">
      <c r="A78">
        <v>-2139380162</v>
      </c>
      <c r="B78">
        <f t="shared" si="1"/>
        <v>131952</v>
      </c>
    </row>
    <row r="79" spans="1:2" x14ac:dyDescent="0.25">
      <c r="A79">
        <v>-2139248653</v>
      </c>
      <c r="B79">
        <f t="shared" si="1"/>
        <v>131509</v>
      </c>
    </row>
    <row r="80" spans="1:2" x14ac:dyDescent="0.25">
      <c r="A80">
        <v>-2139132541</v>
      </c>
      <c r="B80">
        <f t="shared" si="1"/>
        <v>116112</v>
      </c>
    </row>
    <row r="81" spans="1:2" x14ac:dyDescent="0.25">
      <c r="A81">
        <v>-2139096811</v>
      </c>
      <c r="B81">
        <f t="shared" si="1"/>
        <v>35730</v>
      </c>
    </row>
    <row r="82" spans="1:2" x14ac:dyDescent="0.25">
      <c r="A82">
        <v>-2138950795</v>
      </c>
      <c r="B82">
        <f t="shared" si="1"/>
        <v>146016</v>
      </c>
    </row>
    <row r="83" spans="1:2" x14ac:dyDescent="0.25">
      <c r="A83">
        <v>-2138861562</v>
      </c>
      <c r="B83">
        <f t="shared" si="1"/>
        <v>89233</v>
      </c>
    </row>
    <row r="84" spans="1:2" x14ac:dyDescent="0.25">
      <c r="A84">
        <v>-2138846686</v>
      </c>
      <c r="B84">
        <f t="shared" si="1"/>
        <v>14876</v>
      </c>
    </row>
    <row r="85" spans="1:2" x14ac:dyDescent="0.25">
      <c r="A85">
        <v>-2138687302</v>
      </c>
      <c r="B85">
        <f t="shared" si="1"/>
        <v>159384</v>
      </c>
    </row>
    <row r="86" spans="1:2" x14ac:dyDescent="0.25">
      <c r="A86">
        <v>-2138381154</v>
      </c>
      <c r="B86">
        <f t="shared" si="1"/>
        <v>306148</v>
      </c>
    </row>
    <row r="87" spans="1:2" x14ac:dyDescent="0.25">
      <c r="A87">
        <v>-2138364443</v>
      </c>
      <c r="B87">
        <f t="shared" si="1"/>
        <v>16711</v>
      </c>
    </row>
    <row r="88" spans="1:2" x14ac:dyDescent="0.25">
      <c r="A88">
        <v>-2138161518</v>
      </c>
      <c r="B88">
        <f t="shared" si="1"/>
        <v>202925</v>
      </c>
    </row>
    <row r="89" spans="1:2" x14ac:dyDescent="0.25">
      <c r="A89">
        <v>-2138128785</v>
      </c>
      <c r="B89">
        <f t="shared" si="1"/>
        <v>32733</v>
      </c>
    </row>
    <row r="90" spans="1:2" x14ac:dyDescent="0.25">
      <c r="A90">
        <v>-2138093785</v>
      </c>
      <c r="B90">
        <f t="shared" si="1"/>
        <v>35000</v>
      </c>
    </row>
    <row r="91" spans="1:2" x14ac:dyDescent="0.25">
      <c r="A91">
        <v>-2138005593</v>
      </c>
      <c r="B91">
        <f t="shared" si="1"/>
        <v>88192</v>
      </c>
    </row>
    <row r="92" spans="1:2" x14ac:dyDescent="0.25">
      <c r="A92">
        <v>-2137957880</v>
      </c>
      <c r="B92">
        <f t="shared" si="1"/>
        <v>47713</v>
      </c>
    </row>
    <row r="93" spans="1:2" x14ac:dyDescent="0.25">
      <c r="A93">
        <v>-2137891537</v>
      </c>
      <c r="B93">
        <f t="shared" si="1"/>
        <v>66343</v>
      </c>
    </row>
    <row r="94" spans="1:2" x14ac:dyDescent="0.25">
      <c r="A94">
        <v>-2137743336</v>
      </c>
      <c r="B94">
        <f t="shared" si="1"/>
        <v>148201</v>
      </c>
    </row>
    <row r="95" spans="1:2" x14ac:dyDescent="0.25">
      <c r="A95">
        <v>-2137687728</v>
      </c>
      <c r="B95">
        <f t="shared" si="1"/>
        <v>55608</v>
      </c>
    </row>
    <row r="96" spans="1:2" x14ac:dyDescent="0.25">
      <c r="A96">
        <v>-2137370150</v>
      </c>
      <c r="B96">
        <f t="shared" si="1"/>
        <v>317578</v>
      </c>
    </row>
    <row r="97" spans="1:2" x14ac:dyDescent="0.25">
      <c r="A97">
        <v>-2137364342</v>
      </c>
      <c r="B97">
        <f t="shared" si="1"/>
        <v>5808</v>
      </c>
    </row>
    <row r="98" spans="1:2" x14ac:dyDescent="0.25">
      <c r="A98">
        <v>-2137270110</v>
      </c>
      <c r="B98">
        <f t="shared" si="1"/>
        <v>94232</v>
      </c>
    </row>
    <row r="99" spans="1:2" x14ac:dyDescent="0.25">
      <c r="A99">
        <v>-2137127209</v>
      </c>
      <c r="B99">
        <f t="shared" si="1"/>
        <v>142901</v>
      </c>
    </row>
    <row r="100" spans="1:2" x14ac:dyDescent="0.25">
      <c r="A100">
        <v>-2137064572</v>
      </c>
      <c r="B100">
        <f t="shared" si="1"/>
        <v>62637</v>
      </c>
    </row>
    <row r="101" spans="1:2" x14ac:dyDescent="0.25">
      <c r="A101">
        <v>-2137028202</v>
      </c>
      <c r="B101">
        <f t="shared" si="1"/>
        <v>36370</v>
      </c>
    </row>
    <row r="102" spans="1:2" x14ac:dyDescent="0.25">
      <c r="A102">
        <v>-2136826060</v>
      </c>
      <c r="B102">
        <f t="shared" si="1"/>
        <v>202142</v>
      </c>
    </row>
    <row r="103" spans="1:2" x14ac:dyDescent="0.25">
      <c r="A103">
        <v>-2136540593</v>
      </c>
      <c r="B103">
        <f t="shared" si="1"/>
        <v>285467</v>
      </c>
    </row>
    <row r="104" spans="1:2" x14ac:dyDescent="0.25">
      <c r="A104">
        <v>-2136467137</v>
      </c>
      <c r="B104">
        <f t="shared" si="1"/>
        <v>73456</v>
      </c>
    </row>
    <row r="105" spans="1:2" x14ac:dyDescent="0.25">
      <c r="A105">
        <v>-2136333911</v>
      </c>
      <c r="B105">
        <f t="shared" si="1"/>
        <v>133226</v>
      </c>
    </row>
    <row r="106" spans="1:2" x14ac:dyDescent="0.25">
      <c r="A106">
        <v>-2136016242</v>
      </c>
      <c r="B106">
        <f t="shared" si="1"/>
        <v>317669</v>
      </c>
    </row>
    <row r="107" spans="1:2" x14ac:dyDescent="0.25">
      <c r="A107">
        <v>-2135987266</v>
      </c>
      <c r="B107">
        <f t="shared" si="1"/>
        <v>28976</v>
      </c>
    </row>
    <row r="108" spans="1:2" x14ac:dyDescent="0.25">
      <c r="A108">
        <v>-2135832819</v>
      </c>
      <c r="B108">
        <f t="shared" si="1"/>
        <v>154447</v>
      </c>
    </row>
    <row r="109" spans="1:2" x14ac:dyDescent="0.25">
      <c r="A109">
        <v>-2135747540</v>
      </c>
      <c r="B109">
        <f t="shared" si="1"/>
        <v>85279</v>
      </c>
    </row>
    <row r="110" spans="1:2" x14ac:dyDescent="0.25">
      <c r="A110">
        <v>-2135404345</v>
      </c>
      <c r="B110">
        <f t="shared" si="1"/>
        <v>343195</v>
      </c>
    </row>
    <row r="111" spans="1:2" x14ac:dyDescent="0.25">
      <c r="A111">
        <v>-2135281827</v>
      </c>
      <c r="B111">
        <f t="shared" si="1"/>
        <v>122518</v>
      </c>
    </row>
    <row r="112" spans="1:2" x14ac:dyDescent="0.25">
      <c r="A112">
        <v>-2135020527</v>
      </c>
      <c r="B112">
        <f t="shared" si="1"/>
        <v>261300</v>
      </c>
    </row>
    <row r="113" spans="1:2" x14ac:dyDescent="0.25">
      <c r="A113">
        <v>-2134936223</v>
      </c>
      <c r="B113">
        <f t="shared" si="1"/>
        <v>84304</v>
      </c>
    </row>
    <row r="114" spans="1:2" x14ac:dyDescent="0.25">
      <c r="A114">
        <v>-2134865178</v>
      </c>
      <c r="B114">
        <f t="shared" si="1"/>
        <v>71045</v>
      </c>
    </row>
    <row r="115" spans="1:2" x14ac:dyDescent="0.25">
      <c r="A115">
        <v>-2134801315</v>
      </c>
      <c r="B115">
        <f t="shared" si="1"/>
        <v>63863</v>
      </c>
    </row>
    <row r="116" spans="1:2" x14ac:dyDescent="0.25">
      <c r="A116">
        <v>-2134746427</v>
      </c>
      <c r="B116">
        <f t="shared" si="1"/>
        <v>54888</v>
      </c>
    </row>
    <row r="117" spans="1:2" x14ac:dyDescent="0.25">
      <c r="A117">
        <v>-2134663440</v>
      </c>
      <c r="B117">
        <f t="shared" si="1"/>
        <v>82987</v>
      </c>
    </row>
    <row r="118" spans="1:2" x14ac:dyDescent="0.25">
      <c r="A118">
        <v>-2134544845</v>
      </c>
      <c r="B118">
        <f t="shared" si="1"/>
        <v>118595</v>
      </c>
    </row>
    <row r="119" spans="1:2" x14ac:dyDescent="0.25">
      <c r="A119">
        <v>-2134493272</v>
      </c>
      <c r="B119">
        <f t="shared" si="1"/>
        <v>51573</v>
      </c>
    </row>
    <row r="120" spans="1:2" x14ac:dyDescent="0.25">
      <c r="A120">
        <v>-2134478979</v>
      </c>
      <c r="B120">
        <f t="shared" si="1"/>
        <v>14293</v>
      </c>
    </row>
    <row r="121" spans="1:2" x14ac:dyDescent="0.25">
      <c r="A121">
        <v>-2134362970</v>
      </c>
      <c r="B121">
        <f t="shared" si="1"/>
        <v>116009</v>
      </c>
    </row>
    <row r="122" spans="1:2" x14ac:dyDescent="0.25">
      <c r="A122">
        <v>-2134317830</v>
      </c>
      <c r="B122">
        <f t="shared" si="1"/>
        <v>45140</v>
      </c>
    </row>
    <row r="123" spans="1:2" x14ac:dyDescent="0.25">
      <c r="A123">
        <v>-2134272851</v>
      </c>
      <c r="B123">
        <f t="shared" si="1"/>
        <v>44979</v>
      </c>
    </row>
    <row r="124" spans="1:2" x14ac:dyDescent="0.25">
      <c r="A124">
        <v>-2134171520</v>
      </c>
      <c r="B124">
        <f t="shared" si="1"/>
        <v>101331</v>
      </c>
    </row>
    <row r="125" spans="1:2" x14ac:dyDescent="0.25">
      <c r="A125">
        <v>-2134143995</v>
      </c>
      <c r="B125">
        <f t="shared" si="1"/>
        <v>27525</v>
      </c>
    </row>
    <row r="126" spans="1:2" x14ac:dyDescent="0.25">
      <c r="A126">
        <v>-2134030438</v>
      </c>
      <c r="B126">
        <f t="shared" si="1"/>
        <v>113557</v>
      </c>
    </row>
    <row r="127" spans="1:2" x14ac:dyDescent="0.25">
      <c r="A127">
        <v>-2133920765</v>
      </c>
      <c r="B127">
        <f t="shared" si="1"/>
        <v>109673</v>
      </c>
    </row>
    <row r="128" spans="1:2" x14ac:dyDescent="0.25">
      <c r="A128">
        <v>-2133593800</v>
      </c>
      <c r="B128">
        <f t="shared" si="1"/>
        <v>326965</v>
      </c>
    </row>
    <row r="129" spans="1:2" x14ac:dyDescent="0.25">
      <c r="A129">
        <v>-2133485479</v>
      </c>
      <c r="B129">
        <f t="shared" si="1"/>
        <v>108321</v>
      </c>
    </row>
    <row r="130" spans="1:2" x14ac:dyDescent="0.25">
      <c r="A130">
        <v>-2133429085</v>
      </c>
      <c r="B130">
        <f t="shared" si="1"/>
        <v>56394</v>
      </c>
    </row>
    <row r="131" spans="1:2" x14ac:dyDescent="0.25">
      <c r="A131">
        <v>-2133423291</v>
      </c>
      <c r="B131">
        <f t="shared" si="1"/>
        <v>5794</v>
      </c>
    </row>
    <row r="132" spans="1:2" x14ac:dyDescent="0.25">
      <c r="A132">
        <v>-2133250699</v>
      </c>
      <c r="B132">
        <f t="shared" ref="B132:B195" si="2">A132-A131</f>
        <v>172592</v>
      </c>
    </row>
    <row r="133" spans="1:2" x14ac:dyDescent="0.25">
      <c r="A133">
        <v>-2132821582</v>
      </c>
      <c r="B133">
        <f t="shared" si="2"/>
        <v>429117</v>
      </c>
    </row>
    <row r="134" spans="1:2" x14ac:dyDescent="0.25">
      <c r="A134">
        <v>-2132699210</v>
      </c>
      <c r="B134">
        <f t="shared" si="2"/>
        <v>122372</v>
      </c>
    </row>
    <row r="135" spans="1:2" x14ac:dyDescent="0.25">
      <c r="A135">
        <v>-2132666009</v>
      </c>
      <c r="B135">
        <f t="shared" si="2"/>
        <v>33201</v>
      </c>
    </row>
    <row r="136" spans="1:2" x14ac:dyDescent="0.25">
      <c r="A136">
        <v>-2132601231</v>
      </c>
      <c r="B136">
        <f t="shared" si="2"/>
        <v>64778</v>
      </c>
    </row>
    <row r="137" spans="1:2" x14ac:dyDescent="0.25">
      <c r="A137">
        <v>-2132554538</v>
      </c>
      <c r="B137">
        <f t="shared" si="2"/>
        <v>46693</v>
      </c>
    </row>
    <row r="138" spans="1:2" x14ac:dyDescent="0.25">
      <c r="A138">
        <v>-2132407515</v>
      </c>
      <c r="B138">
        <f t="shared" si="2"/>
        <v>147023</v>
      </c>
    </row>
    <row r="139" spans="1:2" x14ac:dyDescent="0.25">
      <c r="A139">
        <v>-2132347133</v>
      </c>
      <c r="B139">
        <f t="shared" si="2"/>
        <v>60382</v>
      </c>
    </row>
    <row r="140" spans="1:2" x14ac:dyDescent="0.25">
      <c r="A140">
        <v>-2132218162</v>
      </c>
      <c r="B140">
        <f t="shared" si="2"/>
        <v>128971</v>
      </c>
    </row>
    <row r="141" spans="1:2" x14ac:dyDescent="0.25">
      <c r="A141">
        <v>-2132085074</v>
      </c>
      <c r="B141">
        <f t="shared" si="2"/>
        <v>133088</v>
      </c>
    </row>
    <row r="142" spans="1:2" x14ac:dyDescent="0.25">
      <c r="A142">
        <v>-2131964402</v>
      </c>
      <c r="B142">
        <f t="shared" si="2"/>
        <v>120672</v>
      </c>
    </row>
    <row r="143" spans="1:2" x14ac:dyDescent="0.25">
      <c r="A143">
        <v>-2131752495</v>
      </c>
      <c r="B143">
        <f t="shared" si="2"/>
        <v>211907</v>
      </c>
    </row>
    <row r="144" spans="1:2" x14ac:dyDescent="0.25">
      <c r="A144">
        <v>-2131664098</v>
      </c>
      <c r="B144">
        <f t="shared" si="2"/>
        <v>88397</v>
      </c>
    </row>
    <row r="145" spans="1:2" x14ac:dyDescent="0.25">
      <c r="A145">
        <v>-2131539168</v>
      </c>
      <c r="B145">
        <f t="shared" si="2"/>
        <v>124930</v>
      </c>
    </row>
    <row r="146" spans="1:2" x14ac:dyDescent="0.25">
      <c r="A146">
        <v>-2131049353</v>
      </c>
      <c r="B146">
        <f t="shared" si="2"/>
        <v>489815</v>
      </c>
    </row>
    <row r="147" spans="1:2" x14ac:dyDescent="0.25">
      <c r="A147">
        <v>-2131022478</v>
      </c>
      <c r="B147">
        <f t="shared" si="2"/>
        <v>26875</v>
      </c>
    </row>
    <row r="148" spans="1:2" x14ac:dyDescent="0.25">
      <c r="A148">
        <v>-2130954109</v>
      </c>
      <c r="B148">
        <f t="shared" si="2"/>
        <v>68369</v>
      </c>
    </row>
    <row r="149" spans="1:2" x14ac:dyDescent="0.25">
      <c r="A149">
        <v>-2130893337</v>
      </c>
      <c r="B149">
        <f t="shared" si="2"/>
        <v>60772</v>
      </c>
    </row>
    <row r="150" spans="1:2" x14ac:dyDescent="0.25">
      <c r="A150">
        <v>-2130784642</v>
      </c>
      <c r="B150">
        <f t="shared" si="2"/>
        <v>108695</v>
      </c>
    </row>
    <row r="151" spans="1:2" x14ac:dyDescent="0.25">
      <c r="A151">
        <v>-2130643134</v>
      </c>
      <c r="B151">
        <f t="shared" si="2"/>
        <v>141508</v>
      </c>
    </row>
    <row r="152" spans="1:2" x14ac:dyDescent="0.25">
      <c r="A152">
        <v>-2130605002</v>
      </c>
      <c r="B152">
        <f t="shared" si="2"/>
        <v>38132</v>
      </c>
    </row>
    <row r="153" spans="1:2" x14ac:dyDescent="0.25">
      <c r="A153">
        <v>-2130587846</v>
      </c>
      <c r="B153">
        <f t="shared" si="2"/>
        <v>17156</v>
      </c>
    </row>
    <row r="154" spans="1:2" x14ac:dyDescent="0.25">
      <c r="A154">
        <v>-2130538099</v>
      </c>
      <c r="B154">
        <f t="shared" si="2"/>
        <v>49747</v>
      </c>
    </row>
    <row r="155" spans="1:2" x14ac:dyDescent="0.25">
      <c r="A155">
        <v>-2130334257</v>
      </c>
      <c r="B155">
        <f t="shared" si="2"/>
        <v>203842</v>
      </c>
    </row>
    <row r="156" spans="1:2" x14ac:dyDescent="0.25">
      <c r="A156">
        <v>-2130288888</v>
      </c>
      <c r="B156">
        <f t="shared" si="2"/>
        <v>45369</v>
      </c>
    </row>
    <row r="157" spans="1:2" x14ac:dyDescent="0.25">
      <c r="A157">
        <v>-2130136196</v>
      </c>
      <c r="B157">
        <f t="shared" si="2"/>
        <v>152692</v>
      </c>
    </row>
    <row r="158" spans="1:2" x14ac:dyDescent="0.25">
      <c r="A158">
        <v>-2129986104</v>
      </c>
      <c r="B158">
        <f t="shared" si="2"/>
        <v>150092</v>
      </c>
    </row>
    <row r="159" spans="1:2" x14ac:dyDescent="0.25">
      <c r="A159">
        <v>-2129738767</v>
      </c>
      <c r="B159">
        <f t="shared" si="2"/>
        <v>247337</v>
      </c>
    </row>
    <row r="160" spans="1:2" x14ac:dyDescent="0.25">
      <c r="A160">
        <v>-2129682117</v>
      </c>
      <c r="B160">
        <f t="shared" si="2"/>
        <v>56650</v>
      </c>
    </row>
    <row r="161" spans="1:2" x14ac:dyDescent="0.25">
      <c r="A161">
        <v>-2129071709</v>
      </c>
      <c r="B161">
        <f t="shared" si="2"/>
        <v>610408</v>
      </c>
    </row>
    <row r="162" spans="1:2" x14ac:dyDescent="0.25">
      <c r="A162">
        <v>-2128670699</v>
      </c>
      <c r="B162">
        <f t="shared" si="2"/>
        <v>401010</v>
      </c>
    </row>
    <row r="163" spans="1:2" x14ac:dyDescent="0.25">
      <c r="A163">
        <v>-2128541661</v>
      </c>
      <c r="B163">
        <f t="shared" si="2"/>
        <v>129038</v>
      </c>
    </row>
    <row r="164" spans="1:2" x14ac:dyDescent="0.25">
      <c r="A164">
        <v>-2128386280</v>
      </c>
      <c r="B164">
        <f t="shared" si="2"/>
        <v>155381</v>
      </c>
    </row>
    <row r="165" spans="1:2" x14ac:dyDescent="0.25">
      <c r="A165">
        <v>-2128204227</v>
      </c>
      <c r="B165">
        <f t="shared" si="2"/>
        <v>182053</v>
      </c>
    </row>
    <row r="166" spans="1:2" x14ac:dyDescent="0.25">
      <c r="A166">
        <v>-2128074399</v>
      </c>
      <c r="B166">
        <f t="shared" si="2"/>
        <v>129828</v>
      </c>
    </row>
    <row r="167" spans="1:2" x14ac:dyDescent="0.25">
      <c r="A167">
        <v>-2128054576</v>
      </c>
      <c r="B167">
        <f t="shared" si="2"/>
        <v>19823</v>
      </c>
    </row>
    <row r="168" spans="1:2" x14ac:dyDescent="0.25">
      <c r="A168">
        <v>-2127705747</v>
      </c>
      <c r="B168">
        <f t="shared" si="2"/>
        <v>348829</v>
      </c>
    </row>
    <row r="169" spans="1:2" x14ac:dyDescent="0.25">
      <c r="A169">
        <v>-2127672680</v>
      </c>
      <c r="B169">
        <f t="shared" si="2"/>
        <v>33067</v>
      </c>
    </row>
    <row r="170" spans="1:2" x14ac:dyDescent="0.25">
      <c r="A170">
        <v>-2127615011</v>
      </c>
      <c r="B170">
        <f t="shared" si="2"/>
        <v>57669</v>
      </c>
    </row>
    <row r="171" spans="1:2" x14ac:dyDescent="0.25">
      <c r="A171">
        <v>-2127561897</v>
      </c>
      <c r="B171">
        <f t="shared" si="2"/>
        <v>53114</v>
      </c>
    </row>
    <row r="172" spans="1:2" x14ac:dyDescent="0.25">
      <c r="A172">
        <v>-2127430567</v>
      </c>
      <c r="B172">
        <f t="shared" si="2"/>
        <v>131330</v>
      </c>
    </row>
    <row r="173" spans="1:2" x14ac:dyDescent="0.25">
      <c r="A173">
        <v>-2127363968</v>
      </c>
      <c r="B173">
        <f t="shared" si="2"/>
        <v>66599</v>
      </c>
    </row>
    <row r="174" spans="1:2" x14ac:dyDescent="0.25">
      <c r="A174">
        <v>-2127097543</v>
      </c>
      <c r="B174">
        <f t="shared" si="2"/>
        <v>266425</v>
      </c>
    </row>
    <row r="175" spans="1:2" x14ac:dyDescent="0.25">
      <c r="A175">
        <v>-2127014151</v>
      </c>
      <c r="B175">
        <f t="shared" si="2"/>
        <v>83392</v>
      </c>
    </row>
    <row r="176" spans="1:2" x14ac:dyDescent="0.25">
      <c r="A176">
        <v>-2126627838</v>
      </c>
      <c r="B176">
        <f t="shared" si="2"/>
        <v>386313</v>
      </c>
    </row>
    <row r="177" spans="1:2" x14ac:dyDescent="0.25">
      <c r="A177">
        <v>-2126534934</v>
      </c>
      <c r="B177">
        <f t="shared" si="2"/>
        <v>92904</v>
      </c>
    </row>
    <row r="178" spans="1:2" x14ac:dyDescent="0.25">
      <c r="A178">
        <v>-2126534304</v>
      </c>
      <c r="B178">
        <f t="shared" si="2"/>
        <v>630</v>
      </c>
    </row>
    <row r="179" spans="1:2" x14ac:dyDescent="0.25">
      <c r="A179">
        <v>-2126517360</v>
      </c>
      <c r="B179">
        <f t="shared" si="2"/>
        <v>16944</v>
      </c>
    </row>
    <row r="180" spans="1:2" x14ac:dyDescent="0.25">
      <c r="A180">
        <v>-2126421505</v>
      </c>
      <c r="B180">
        <f t="shared" si="2"/>
        <v>95855</v>
      </c>
    </row>
    <row r="181" spans="1:2" x14ac:dyDescent="0.25">
      <c r="A181">
        <v>-2126405680</v>
      </c>
      <c r="B181">
        <f t="shared" si="2"/>
        <v>15825</v>
      </c>
    </row>
    <row r="182" spans="1:2" x14ac:dyDescent="0.25">
      <c r="A182">
        <v>-2126303916</v>
      </c>
      <c r="B182">
        <f t="shared" si="2"/>
        <v>101764</v>
      </c>
    </row>
    <row r="183" spans="1:2" x14ac:dyDescent="0.25">
      <c r="A183">
        <v>-2126262579</v>
      </c>
      <c r="B183">
        <f t="shared" si="2"/>
        <v>41337</v>
      </c>
    </row>
    <row r="184" spans="1:2" x14ac:dyDescent="0.25">
      <c r="A184">
        <v>-2126050778</v>
      </c>
      <c r="B184">
        <f t="shared" si="2"/>
        <v>211801</v>
      </c>
    </row>
    <row r="185" spans="1:2" x14ac:dyDescent="0.25">
      <c r="A185">
        <v>-2125824340</v>
      </c>
      <c r="B185">
        <f t="shared" si="2"/>
        <v>226438</v>
      </c>
    </row>
    <row r="186" spans="1:2" x14ac:dyDescent="0.25">
      <c r="A186">
        <v>-2125789883</v>
      </c>
      <c r="B186">
        <f t="shared" si="2"/>
        <v>34457</v>
      </c>
    </row>
    <row r="187" spans="1:2" x14ac:dyDescent="0.25">
      <c r="A187">
        <v>-2125755767</v>
      </c>
      <c r="B187">
        <f t="shared" si="2"/>
        <v>34116</v>
      </c>
    </row>
    <row r="188" spans="1:2" x14ac:dyDescent="0.25">
      <c r="A188">
        <v>-2125546651</v>
      </c>
      <c r="B188">
        <f t="shared" si="2"/>
        <v>209116</v>
      </c>
    </row>
    <row r="189" spans="1:2" x14ac:dyDescent="0.25">
      <c r="A189">
        <v>-2125507624</v>
      </c>
      <c r="B189">
        <f t="shared" si="2"/>
        <v>39027</v>
      </c>
    </row>
    <row r="190" spans="1:2" x14ac:dyDescent="0.25">
      <c r="A190">
        <v>-2125254370</v>
      </c>
      <c r="B190">
        <f t="shared" si="2"/>
        <v>253254</v>
      </c>
    </row>
    <row r="191" spans="1:2" x14ac:dyDescent="0.25">
      <c r="A191">
        <v>-2124997969</v>
      </c>
      <c r="B191">
        <f t="shared" si="2"/>
        <v>256401</v>
      </c>
    </row>
    <row r="192" spans="1:2" x14ac:dyDescent="0.25">
      <c r="A192">
        <v>-2124857115</v>
      </c>
      <c r="B192">
        <f t="shared" si="2"/>
        <v>140854</v>
      </c>
    </row>
    <row r="193" spans="1:2" x14ac:dyDescent="0.25">
      <c r="A193">
        <v>-2124764550</v>
      </c>
      <c r="B193">
        <f t="shared" si="2"/>
        <v>92565</v>
      </c>
    </row>
    <row r="194" spans="1:2" x14ac:dyDescent="0.25">
      <c r="A194">
        <v>-2124756959</v>
      </c>
      <c r="B194">
        <f t="shared" si="2"/>
        <v>7591</v>
      </c>
    </row>
    <row r="195" spans="1:2" x14ac:dyDescent="0.25">
      <c r="A195">
        <v>-2124692269</v>
      </c>
      <c r="B195">
        <f t="shared" si="2"/>
        <v>64690</v>
      </c>
    </row>
    <row r="196" spans="1:2" x14ac:dyDescent="0.25">
      <c r="A196">
        <v>-2124679249</v>
      </c>
      <c r="B196">
        <f t="shared" ref="B196:B259" si="3">A196-A195</f>
        <v>13020</v>
      </c>
    </row>
    <row r="197" spans="1:2" x14ac:dyDescent="0.25">
      <c r="A197">
        <v>-2124534003</v>
      </c>
      <c r="B197">
        <f t="shared" si="3"/>
        <v>145246</v>
      </c>
    </row>
    <row r="198" spans="1:2" x14ac:dyDescent="0.25">
      <c r="A198">
        <v>-2124509232</v>
      </c>
      <c r="B198">
        <f t="shared" si="3"/>
        <v>24771</v>
      </c>
    </row>
    <row r="199" spans="1:2" x14ac:dyDescent="0.25">
      <c r="A199">
        <v>-2124447581</v>
      </c>
      <c r="B199">
        <f t="shared" si="3"/>
        <v>61651</v>
      </c>
    </row>
    <row r="200" spans="1:2" x14ac:dyDescent="0.25">
      <c r="A200">
        <v>-2124292354</v>
      </c>
      <c r="B200">
        <f t="shared" si="3"/>
        <v>155227</v>
      </c>
    </row>
    <row r="201" spans="1:2" x14ac:dyDescent="0.25">
      <c r="A201">
        <v>-2124228388</v>
      </c>
      <c r="B201">
        <f t="shared" si="3"/>
        <v>63966</v>
      </c>
    </row>
    <row r="202" spans="1:2" x14ac:dyDescent="0.25">
      <c r="A202">
        <v>-2124199889</v>
      </c>
      <c r="B202">
        <f t="shared" si="3"/>
        <v>28499</v>
      </c>
    </row>
    <row r="203" spans="1:2" x14ac:dyDescent="0.25">
      <c r="A203">
        <v>-2124080048</v>
      </c>
      <c r="B203">
        <f t="shared" si="3"/>
        <v>119841</v>
      </c>
    </row>
    <row r="204" spans="1:2" x14ac:dyDescent="0.25">
      <c r="A204">
        <v>-2123973465</v>
      </c>
      <c r="B204">
        <f t="shared" si="3"/>
        <v>106583</v>
      </c>
    </row>
    <row r="205" spans="1:2" x14ac:dyDescent="0.25">
      <c r="A205">
        <v>-2123690986</v>
      </c>
      <c r="B205">
        <f t="shared" si="3"/>
        <v>282479</v>
      </c>
    </row>
    <row r="206" spans="1:2" x14ac:dyDescent="0.25">
      <c r="A206">
        <v>-2123619707</v>
      </c>
      <c r="B206">
        <f t="shared" si="3"/>
        <v>71279</v>
      </c>
    </row>
    <row r="207" spans="1:2" x14ac:dyDescent="0.25">
      <c r="A207">
        <v>-2123482124</v>
      </c>
      <c r="B207">
        <f t="shared" si="3"/>
        <v>137583</v>
      </c>
    </row>
    <row r="208" spans="1:2" x14ac:dyDescent="0.25">
      <c r="A208">
        <v>-2123337927</v>
      </c>
      <c r="B208">
        <f t="shared" si="3"/>
        <v>144197</v>
      </c>
    </row>
    <row r="209" spans="1:2" x14ac:dyDescent="0.25">
      <c r="A209">
        <v>-2123097397</v>
      </c>
      <c r="B209">
        <f t="shared" si="3"/>
        <v>240530</v>
      </c>
    </row>
    <row r="210" spans="1:2" x14ac:dyDescent="0.25">
      <c r="A210">
        <v>-2123096295</v>
      </c>
      <c r="B210">
        <f t="shared" si="3"/>
        <v>1102</v>
      </c>
    </row>
    <row r="211" spans="1:2" x14ac:dyDescent="0.25">
      <c r="A211">
        <v>-2123068553</v>
      </c>
      <c r="B211">
        <f t="shared" si="3"/>
        <v>27742</v>
      </c>
    </row>
    <row r="212" spans="1:2" x14ac:dyDescent="0.25">
      <c r="A212">
        <v>-2123019308</v>
      </c>
      <c r="B212">
        <f t="shared" si="3"/>
        <v>49245</v>
      </c>
    </row>
    <row r="213" spans="1:2" x14ac:dyDescent="0.25">
      <c r="A213">
        <v>-2123007921</v>
      </c>
      <c r="B213">
        <f t="shared" si="3"/>
        <v>11387</v>
      </c>
    </row>
    <row r="214" spans="1:2" x14ac:dyDescent="0.25">
      <c r="A214">
        <v>-2122864446</v>
      </c>
      <c r="B214">
        <f t="shared" si="3"/>
        <v>143475</v>
      </c>
    </row>
    <row r="215" spans="1:2" x14ac:dyDescent="0.25">
      <c r="A215">
        <v>-2122752717</v>
      </c>
      <c r="B215">
        <f t="shared" si="3"/>
        <v>111729</v>
      </c>
    </row>
    <row r="216" spans="1:2" x14ac:dyDescent="0.25">
      <c r="A216">
        <v>-2122621916</v>
      </c>
      <c r="B216">
        <f t="shared" si="3"/>
        <v>130801</v>
      </c>
    </row>
    <row r="217" spans="1:2" x14ac:dyDescent="0.25">
      <c r="A217">
        <v>-2122302413</v>
      </c>
      <c r="B217">
        <f t="shared" si="3"/>
        <v>319503</v>
      </c>
    </row>
    <row r="218" spans="1:2" x14ac:dyDescent="0.25">
      <c r="A218">
        <v>-2122282683</v>
      </c>
      <c r="B218">
        <f t="shared" si="3"/>
        <v>19730</v>
      </c>
    </row>
    <row r="219" spans="1:2" x14ac:dyDescent="0.25">
      <c r="A219">
        <v>-2122198288</v>
      </c>
      <c r="B219">
        <f t="shared" si="3"/>
        <v>84395</v>
      </c>
    </row>
    <row r="220" spans="1:2" x14ac:dyDescent="0.25">
      <c r="A220">
        <v>-2121900782</v>
      </c>
      <c r="B220">
        <f t="shared" si="3"/>
        <v>297506</v>
      </c>
    </row>
    <row r="221" spans="1:2" x14ac:dyDescent="0.25">
      <c r="A221">
        <v>-2121876667</v>
      </c>
      <c r="B221">
        <f t="shared" si="3"/>
        <v>24115</v>
      </c>
    </row>
    <row r="222" spans="1:2" x14ac:dyDescent="0.25">
      <c r="A222">
        <v>-2121427614</v>
      </c>
      <c r="B222">
        <f t="shared" si="3"/>
        <v>449053</v>
      </c>
    </row>
    <row r="223" spans="1:2" x14ac:dyDescent="0.25">
      <c r="A223">
        <v>-2121234344</v>
      </c>
      <c r="B223">
        <f t="shared" si="3"/>
        <v>193270</v>
      </c>
    </row>
    <row r="224" spans="1:2" x14ac:dyDescent="0.25">
      <c r="A224">
        <v>-2121211238</v>
      </c>
      <c r="B224">
        <f t="shared" si="3"/>
        <v>23106</v>
      </c>
    </row>
    <row r="225" spans="1:2" x14ac:dyDescent="0.25">
      <c r="A225">
        <v>-2121049787</v>
      </c>
      <c r="B225">
        <f t="shared" si="3"/>
        <v>161451</v>
      </c>
    </row>
    <row r="226" spans="1:2" x14ac:dyDescent="0.25">
      <c r="A226">
        <v>-2120991577</v>
      </c>
      <c r="B226">
        <f t="shared" si="3"/>
        <v>58210</v>
      </c>
    </row>
    <row r="227" spans="1:2" x14ac:dyDescent="0.25">
      <c r="A227">
        <v>-2120776459</v>
      </c>
      <c r="B227">
        <f t="shared" si="3"/>
        <v>215118</v>
      </c>
    </row>
    <row r="228" spans="1:2" x14ac:dyDescent="0.25">
      <c r="A228">
        <v>-2120734413</v>
      </c>
      <c r="B228">
        <f t="shared" si="3"/>
        <v>42046</v>
      </c>
    </row>
    <row r="229" spans="1:2" x14ac:dyDescent="0.25">
      <c r="A229">
        <v>-2120659529</v>
      </c>
      <c r="B229">
        <f t="shared" si="3"/>
        <v>74884</v>
      </c>
    </row>
    <row r="230" spans="1:2" x14ac:dyDescent="0.25">
      <c r="A230">
        <v>-2120614217</v>
      </c>
      <c r="B230">
        <f t="shared" si="3"/>
        <v>45312</v>
      </c>
    </row>
    <row r="231" spans="1:2" x14ac:dyDescent="0.25">
      <c r="A231">
        <v>-2120514937</v>
      </c>
      <c r="B231">
        <f t="shared" si="3"/>
        <v>99280</v>
      </c>
    </row>
    <row r="232" spans="1:2" x14ac:dyDescent="0.25">
      <c r="A232">
        <v>-2120499307</v>
      </c>
      <c r="B232">
        <f t="shared" si="3"/>
        <v>15630</v>
      </c>
    </row>
    <row r="233" spans="1:2" x14ac:dyDescent="0.25">
      <c r="A233">
        <v>-2120371465</v>
      </c>
      <c r="B233">
        <f t="shared" si="3"/>
        <v>127842</v>
      </c>
    </row>
    <row r="234" spans="1:2" x14ac:dyDescent="0.25">
      <c r="A234">
        <v>-2120313139</v>
      </c>
      <c r="B234">
        <f t="shared" si="3"/>
        <v>58326</v>
      </c>
    </row>
    <row r="235" spans="1:2" x14ac:dyDescent="0.25">
      <c r="A235">
        <v>-2120263609</v>
      </c>
      <c r="B235">
        <f t="shared" si="3"/>
        <v>49530</v>
      </c>
    </row>
    <row r="236" spans="1:2" x14ac:dyDescent="0.25">
      <c r="A236">
        <v>-2120242360</v>
      </c>
      <c r="B236">
        <f t="shared" si="3"/>
        <v>21249</v>
      </c>
    </row>
    <row r="237" spans="1:2" x14ac:dyDescent="0.25">
      <c r="A237">
        <v>-2120201709</v>
      </c>
      <c r="B237">
        <f t="shared" si="3"/>
        <v>40651</v>
      </c>
    </row>
    <row r="238" spans="1:2" x14ac:dyDescent="0.25">
      <c r="A238">
        <v>-2120198025</v>
      </c>
      <c r="B238">
        <f t="shared" si="3"/>
        <v>3684</v>
      </c>
    </row>
    <row r="239" spans="1:2" x14ac:dyDescent="0.25">
      <c r="A239">
        <v>-2120053928</v>
      </c>
      <c r="B239">
        <f t="shared" si="3"/>
        <v>144097</v>
      </c>
    </row>
    <row r="240" spans="1:2" x14ac:dyDescent="0.25">
      <c r="A240">
        <v>-2120003191</v>
      </c>
      <c r="B240">
        <f t="shared" si="3"/>
        <v>50737</v>
      </c>
    </row>
    <row r="241" spans="1:2" x14ac:dyDescent="0.25">
      <c r="A241">
        <v>-2119964277</v>
      </c>
      <c r="B241">
        <f t="shared" si="3"/>
        <v>38914</v>
      </c>
    </row>
    <row r="242" spans="1:2" x14ac:dyDescent="0.25">
      <c r="A242">
        <v>-2119923206</v>
      </c>
      <c r="B242">
        <f t="shared" si="3"/>
        <v>41071</v>
      </c>
    </row>
    <row r="243" spans="1:2" x14ac:dyDescent="0.25">
      <c r="A243">
        <v>-2119791922</v>
      </c>
      <c r="B243">
        <f t="shared" si="3"/>
        <v>131284</v>
      </c>
    </row>
    <row r="244" spans="1:2" x14ac:dyDescent="0.25">
      <c r="A244">
        <v>-2119759828</v>
      </c>
      <c r="B244">
        <f t="shared" si="3"/>
        <v>32094</v>
      </c>
    </row>
    <row r="245" spans="1:2" x14ac:dyDescent="0.25">
      <c r="A245">
        <v>-2119723006</v>
      </c>
      <c r="B245">
        <f t="shared" si="3"/>
        <v>36822</v>
      </c>
    </row>
    <row r="246" spans="1:2" x14ac:dyDescent="0.25">
      <c r="A246">
        <v>-2119545641</v>
      </c>
      <c r="B246">
        <f t="shared" si="3"/>
        <v>177365</v>
      </c>
    </row>
    <row r="247" spans="1:2" x14ac:dyDescent="0.25">
      <c r="A247">
        <v>-2119502144</v>
      </c>
      <c r="B247">
        <f t="shared" si="3"/>
        <v>43497</v>
      </c>
    </row>
    <row r="248" spans="1:2" x14ac:dyDescent="0.25">
      <c r="A248">
        <v>-2119462292</v>
      </c>
      <c r="B248">
        <f t="shared" si="3"/>
        <v>39852</v>
      </c>
    </row>
    <row r="249" spans="1:2" x14ac:dyDescent="0.25">
      <c r="A249">
        <v>-2119422455</v>
      </c>
      <c r="B249">
        <f t="shared" si="3"/>
        <v>39837</v>
      </c>
    </row>
    <row r="250" spans="1:2" x14ac:dyDescent="0.25">
      <c r="A250">
        <v>-2119317107</v>
      </c>
      <c r="B250">
        <f t="shared" si="3"/>
        <v>105348</v>
      </c>
    </row>
    <row r="251" spans="1:2" x14ac:dyDescent="0.25">
      <c r="A251">
        <v>-2119273473</v>
      </c>
      <c r="B251">
        <f t="shared" si="3"/>
        <v>43634</v>
      </c>
    </row>
    <row r="252" spans="1:2" x14ac:dyDescent="0.25">
      <c r="A252">
        <v>-2119228825</v>
      </c>
      <c r="B252">
        <f t="shared" si="3"/>
        <v>44648</v>
      </c>
    </row>
    <row r="253" spans="1:2" x14ac:dyDescent="0.25">
      <c r="A253">
        <v>-2119075682</v>
      </c>
      <c r="B253">
        <f t="shared" si="3"/>
        <v>153143</v>
      </c>
    </row>
    <row r="254" spans="1:2" x14ac:dyDescent="0.25">
      <c r="A254">
        <v>-2118980287</v>
      </c>
      <c r="B254">
        <f t="shared" si="3"/>
        <v>95395</v>
      </c>
    </row>
    <row r="255" spans="1:2" x14ac:dyDescent="0.25">
      <c r="A255">
        <v>-2118963304</v>
      </c>
      <c r="B255">
        <f t="shared" si="3"/>
        <v>16983</v>
      </c>
    </row>
    <row r="256" spans="1:2" x14ac:dyDescent="0.25">
      <c r="A256">
        <v>-2118698701</v>
      </c>
      <c r="B256">
        <f t="shared" si="3"/>
        <v>264603</v>
      </c>
    </row>
    <row r="257" spans="1:2" x14ac:dyDescent="0.25">
      <c r="A257">
        <v>-2118470662</v>
      </c>
      <c r="B257">
        <f t="shared" si="3"/>
        <v>228039</v>
      </c>
    </row>
    <row r="258" spans="1:2" x14ac:dyDescent="0.25">
      <c r="A258">
        <v>-2118336356</v>
      </c>
      <c r="B258">
        <f t="shared" si="3"/>
        <v>134306</v>
      </c>
    </row>
    <row r="259" spans="1:2" x14ac:dyDescent="0.25">
      <c r="A259">
        <v>-2118330640</v>
      </c>
      <c r="B259">
        <f t="shared" si="3"/>
        <v>5716</v>
      </c>
    </row>
    <row r="260" spans="1:2" x14ac:dyDescent="0.25">
      <c r="A260">
        <v>-2118258269</v>
      </c>
      <c r="B260">
        <f t="shared" ref="B260:B323" si="4">A260-A259</f>
        <v>72371</v>
      </c>
    </row>
    <row r="261" spans="1:2" x14ac:dyDescent="0.25">
      <c r="A261">
        <v>-2118152895</v>
      </c>
      <c r="B261">
        <f t="shared" si="4"/>
        <v>105374</v>
      </c>
    </row>
    <row r="262" spans="1:2" x14ac:dyDescent="0.25">
      <c r="A262">
        <v>-2118150619</v>
      </c>
      <c r="B262">
        <f t="shared" si="4"/>
        <v>2276</v>
      </c>
    </row>
    <row r="263" spans="1:2" x14ac:dyDescent="0.25">
      <c r="A263">
        <v>-2118128527</v>
      </c>
      <c r="B263">
        <f t="shared" si="4"/>
        <v>22092</v>
      </c>
    </row>
    <row r="264" spans="1:2" x14ac:dyDescent="0.25">
      <c r="A264">
        <v>-2117905875</v>
      </c>
      <c r="B264">
        <f t="shared" si="4"/>
        <v>222652</v>
      </c>
    </row>
    <row r="265" spans="1:2" x14ac:dyDescent="0.25">
      <c r="A265">
        <v>-2117877067</v>
      </c>
      <c r="B265">
        <f t="shared" si="4"/>
        <v>28808</v>
      </c>
    </row>
    <row r="266" spans="1:2" x14ac:dyDescent="0.25">
      <c r="A266">
        <v>-2117613872</v>
      </c>
      <c r="B266">
        <f t="shared" si="4"/>
        <v>263195</v>
      </c>
    </row>
    <row r="267" spans="1:2" x14ac:dyDescent="0.25">
      <c r="A267">
        <v>-2117445733</v>
      </c>
      <c r="B267">
        <f t="shared" si="4"/>
        <v>168139</v>
      </c>
    </row>
    <row r="268" spans="1:2" x14ac:dyDescent="0.25">
      <c r="A268">
        <v>-2117379318</v>
      </c>
      <c r="B268">
        <f t="shared" si="4"/>
        <v>66415</v>
      </c>
    </row>
    <row r="269" spans="1:2" x14ac:dyDescent="0.25">
      <c r="A269">
        <v>-2117294783</v>
      </c>
      <c r="B269">
        <f t="shared" si="4"/>
        <v>84535</v>
      </c>
    </row>
    <row r="270" spans="1:2" x14ac:dyDescent="0.25">
      <c r="A270">
        <v>-2116970031</v>
      </c>
      <c r="B270">
        <f t="shared" si="4"/>
        <v>324752</v>
      </c>
    </row>
    <row r="271" spans="1:2" x14ac:dyDescent="0.25">
      <c r="A271">
        <v>-2116955788</v>
      </c>
      <c r="B271">
        <f t="shared" si="4"/>
        <v>14243</v>
      </c>
    </row>
    <row r="272" spans="1:2" x14ac:dyDescent="0.25">
      <c r="A272">
        <v>-2116802843</v>
      </c>
      <c r="B272">
        <f t="shared" si="4"/>
        <v>152945</v>
      </c>
    </row>
    <row r="273" spans="1:2" x14ac:dyDescent="0.25">
      <c r="A273">
        <v>-2116630576</v>
      </c>
      <c r="B273">
        <f t="shared" si="4"/>
        <v>172267</v>
      </c>
    </row>
    <row r="274" spans="1:2" x14ac:dyDescent="0.25">
      <c r="A274">
        <v>-2116573612</v>
      </c>
      <c r="B274">
        <f t="shared" si="4"/>
        <v>56964</v>
      </c>
    </row>
    <row r="275" spans="1:2" x14ac:dyDescent="0.25">
      <c r="A275">
        <v>-2116566945</v>
      </c>
      <c r="B275">
        <f t="shared" si="4"/>
        <v>6667</v>
      </c>
    </row>
    <row r="276" spans="1:2" x14ac:dyDescent="0.25">
      <c r="A276">
        <v>-2116359409</v>
      </c>
      <c r="B276">
        <f t="shared" si="4"/>
        <v>207536</v>
      </c>
    </row>
    <row r="277" spans="1:2" x14ac:dyDescent="0.25">
      <c r="A277">
        <v>-2116358052</v>
      </c>
      <c r="B277">
        <f t="shared" si="4"/>
        <v>1357</v>
      </c>
    </row>
    <row r="278" spans="1:2" x14ac:dyDescent="0.25">
      <c r="A278">
        <v>-2116334843</v>
      </c>
      <c r="B278">
        <f t="shared" si="4"/>
        <v>23209</v>
      </c>
    </row>
    <row r="279" spans="1:2" x14ac:dyDescent="0.25">
      <c r="A279">
        <v>-2116212274</v>
      </c>
      <c r="B279">
        <f t="shared" si="4"/>
        <v>122569</v>
      </c>
    </row>
    <row r="280" spans="1:2" x14ac:dyDescent="0.25">
      <c r="A280">
        <v>-2115918161</v>
      </c>
      <c r="B280">
        <f t="shared" si="4"/>
        <v>294113</v>
      </c>
    </row>
    <row r="281" spans="1:2" x14ac:dyDescent="0.25">
      <c r="A281">
        <v>-2115763499</v>
      </c>
      <c r="B281">
        <f t="shared" si="4"/>
        <v>154662</v>
      </c>
    </row>
    <row r="282" spans="1:2" x14ac:dyDescent="0.25">
      <c r="A282">
        <v>-2115656282</v>
      </c>
      <c r="B282">
        <f t="shared" si="4"/>
        <v>107217</v>
      </c>
    </row>
    <row r="283" spans="1:2" x14ac:dyDescent="0.25">
      <c r="A283">
        <v>-2115588971</v>
      </c>
      <c r="B283">
        <f t="shared" si="4"/>
        <v>67311</v>
      </c>
    </row>
    <row r="284" spans="1:2" x14ac:dyDescent="0.25">
      <c r="A284">
        <v>-2115580619</v>
      </c>
      <c r="B284">
        <f t="shared" si="4"/>
        <v>8352</v>
      </c>
    </row>
    <row r="285" spans="1:2" x14ac:dyDescent="0.25">
      <c r="A285">
        <v>-2115374940</v>
      </c>
      <c r="B285">
        <f t="shared" si="4"/>
        <v>205679</v>
      </c>
    </row>
    <row r="286" spans="1:2" x14ac:dyDescent="0.25">
      <c r="A286">
        <v>-2115232163</v>
      </c>
      <c r="B286">
        <f t="shared" si="4"/>
        <v>142777</v>
      </c>
    </row>
    <row r="287" spans="1:2" x14ac:dyDescent="0.25">
      <c r="A287">
        <v>-2115185567</v>
      </c>
      <c r="B287">
        <f t="shared" si="4"/>
        <v>46596</v>
      </c>
    </row>
    <row r="288" spans="1:2" x14ac:dyDescent="0.25">
      <c r="A288">
        <v>-2115081091</v>
      </c>
      <c r="B288">
        <f t="shared" si="4"/>
        <v>104476</v>
      </c>
    </row>
    <row r="289" spans="1:2" x14ac:dyDescent="0.25">
      <c r="A289">
        <v>-2115073806</v>
      </c>
      <c r="B289">
        <f t="shared" si="4"/>
        <v>7285</v>
      </c>
    </row>
    <row r="290" spans="1:2" x14ac:dyDescent="0.25">
      <c r="A290">
        <v>-2115042695</v>
      </c>
      <c r="B290">
        <f t="shared" si="4"/>
        <v>31111</v>
      </c>
    </row>
    <row r="291" spans="1:2" x14ac:dyDescent="0.25">
      <c r="A291">
        <v>-2115035420</v>
      </c>
      <c r="B291">
        <f t="shared" si="4"/>
        <v>7275</v>
      </c>
    </row>
    <row r="292" spans="1:2" x14ac:dyDescent="0.25">
      <c r="A292">
        <v>-2114963128</v>
      </c>
      <c r="B292">
        <f t="shared" si="4"/>
        <v>72292</v>
      </c>
    </row>
    <row r="293" spans="1:2" x14ac:dyDescent="0.25">
      <c r="A293">
        <v>-2114958470</v>
      </c>
      <c r="B293">
        <f t="shared" si="4"/>
        <v>4658</v>
      </c>
    </row>
    <row r="294" spans="1:2" x14ac:dyDescent="0.25">
      <c r="A294">
        <v>-2114762558</v>
      </c>
      <c r="B294">
        <f t="shared" si="4"/>
        <v>195912</v>
      </c>
    </row>
    <row r="295" spans="1:2" x14ac:dyDescent="0.25">
      <c r="A295">
        <v>-2114761839</v>
      </c>
      <c r="B295">
        <f t="shared" si="4"/>
        <v>719</v>
      </c>
    </row>
    <row r="296" spans="1:2" x14ac:dyDescent="0.25">
      <c r="A296">
        <v>-2114594658</v>
      </c>
      <c r="B296">
        <f t="shared" si="4"/>
        <v>167181</v>
      </c>
    </row>
    <row r="297" spans="1:2" x14ac:dyDescent="0.25">
      <c r="A297">
        <v>-2114579688</v>
      </c>
      <c r="B297">
        <f t="shared" si="4"/>
        <v>14970</v>
      </c>
    </row>
    <row r="298" spans="1:2" x14ac:dyDescent="0.25">
      <c r="A298">
        <v>-2114537891</v>
      </c>
      <c r="B298">
        <f t="shared" si="4"/>
        <v>41797</v>
      </c>
    </row>
    <row r="299" spans="1:2" x14ac:dyDescent="0.25">
      <c r="A299">
        <v>-2114505149</v>
      </c>
      <c r="B299">
        <f t="shared" si="4"/>
        <v>32742</v>
      </c>
    </row>
    <row r="300" spans="1:2" x14ac:dyDescent="0.25">
      <c r="A300">
        <v>-2114363106</v>
      </c>
      <c r="B300">
        <f t="shared" si="4"/>
        <v>142043</v>
      </c>
    </row>
    <row r="301" spans="1:2" x14ac:dyDescent="0.25">
      <c r="A301">
        <v>-2114193011</v>
      </c>
      <c r="B301">
        <f t="shared" si="4"/>
        <v>170095</v>
      </c>
    </row>
    <row r="302" spans="1:2" x14ac:dyDescent="0.25">
      <c r="A302">
        <v>-2114127618</v>
      </c>
      <c r="B302">
        <f t="shared" si="4"/>
        <v>65393</v>
      </c>
    </row>
    <row r="303" spans="1:2" x14ac:dyDescent="0.25">
      <c r="A303">
        <v>-2114066559</v>
      </c>
      <c r="B303">
        <f t="shared" si="4"/>
        <v>61059</v>
      </c>
    </row>
    <row r="304" spans="1:2" x14ac:dyDescent="0.25">
      <c r="A304">
        <v>-2114045357</v>
      </c>
      <c r="B304">
        <f t="shared" si="4"/>
        <v>21202</v>
      </c>
    </row>
    <row r="305" spans="1:2" x14ac:dyDescent="0.25">
      <c r="A305">
        <v>-2114033491</v>
      </c>
      <c r="B305">
        <f t="shared" si="4"/>
        <v>11866</v>
      </c>
    </row>
    <row r="306" spans="1:2" x14ac:dyDescent="0.25">
      <c r="A306">
        <v>-2113836229</v>
      </c>
      <c r="B306">
        <f t="shared" si="4"/>
        <v>197262</v>
      </c>
    </row>
    <row r="307" spans="1:2" x14ac:dyDescent="0.25">
      <c r="A307">
        <v>-2113834204</v>
      </c>
      <c r="B307">
        <f t="shared" si="4"/>
        <v>2025</v>
      </c>
    </row>
    <row r="308" spans="1:2" x14ac:dyDescent="0.25">
      <c r="A308">
        <v>-2113783085</v>
      </c>
      <c r="B308">
        <f t="shared" si="4"/>
        <v>51119</v>
      </c>
    </row>
    <row r="309" spans="1:2" x14ac:dyDescent="0.25">
      <c r="A309">
        <v>-2113620481</v>
      </c>
      <c r="B309">
        <f t="shared" si="4"/>
        <v>162604</v>
      </c>
    </row>
    <row r="310" spans="1:2" x14ac:dyDescent="0.25">
      <c r="A310">
        <v>-2113614231</v>
      </c>
      <c r="B310">
        <f t="shared" si="4"/>
        <v>6250</v>
      </c>
    </row>
    <row r="311" spans="1:2" x14ac:dyDescent="0.25">
      <c r="A311">
        <v>-2113327741</v>
      </c>
      <c r="B311">
        <f t="shared" si="4"/>
        <v>286490</v>
      </c>
    </row>
    <row r="312" spans="1:2" x14ac:dyDescent="0.25">
      <c r="A312">
        <v>-2113247455</v>
      </c>
      <c r="B312">
        <f t="shared" si="4"/>
        <v>80286</v>
      </c>
    </row>
    <row r="313" spans="1:2" x14ac:dyDescent="0.25">
      <c r="A313">
        <v>-2113224132</v>
      </c>
      <c r="B313">
        <f t="shared" si="4"/>
        <v>23323</v>
      </c>
    </row>
    <row r="314" spans="1:2" x14ac:dyDescent="0.25">
      <c r="A314">
        <v>-2113048608</v>
      </c>
      <c r="B314">
        <f t="shared" si="4"/>
        <v>175524</v>
      </c>
    </row>
    <row r="315" spans="1:2" x14ac:dyDescent="0.25">
      <c r="A315">
        <v>-2112926826</v>
      </c>
      <c r="B315">
        <f t="shared" si="4"/>
        <v>121782</v>
      </c>
    </row>
    <row r="316" spans="1:2" x14ac:dyDescent="0.25">
      <c r="A316">
        <v>-2112880710</v>
      </c>
      <c r="B316">
        <f t="shared" si="4"/>
        <v>46116</v>
      </c>
    </row>
    <row r="317" spans="1:2" x14ac:dyDescent="0.25">
      <c r="A317">
        <v>-2112698275</v>
      </c>
      <c r="B317">
        <f t="shared" si="4"/>
        <v>182435</v>
      </c>
    </row>
    <row r="318" spans="1:2" x14ac:dyDescent="0.25">
      <c r="A318">
        <v>-2112532247</v>
      </c>
      <c r="B318">
        <f t="shared" si="4"/>
        <v>166028</v>
      </c>
    </row>
    <row r="319" spans="1:2" x14ac:dyDescent="0.25">
      <c r="A319">
        <v>-2112526880</v>
      </c>
      <c r="B319">
        <f t="shared" si="4"/>
        <v>5367</v>
      </c>
    </row>
    <row r="320" spans="1:2" x14ac:dyDescent="0.25">
      <c r="A320">
        <v>-2112508935</v>
      </c>
      <c r="B320">
        <f t="shared" si="4"/>
        <v>17945</v>
      </c>
    </row>
    <row r="321" spans="1:2" x14ac:dyDescent="0.25">
      <c r="A321">
        <v>-2112493489</v>
      </c>
      <c r="B321">
        <f t="shared" si="4"/>
        <v>15446</v>
      </c>
    </row>
    <row r="322" spans="1:2" x14ac:dyDescent="0.25">
      <c r="A322">
        <v>-2112381604</v>
      </c>
      <c r="B322">
        <f t="shared" si="4"/>
        <v>111885</v>
      </c>
    </row>
    <row r="323" spans="1:2" x14ac:dyDescent="0.25">
      <c r="A323">
        <v>-2112377383</v>
      </c>
      <c r="B323">
        <f t="shared" si="4"/>
        <v>4221</v>
      </c>
    </row>
    <row r="324" spans="1:2" x14ac:dyDescent="0.25">
      <c r="A324">
        <v>-2112083352</v>
      </c>
      <c r="B324">
        <f t="shared" ref="B324:B387" si="5">A324-A323</f>
        <v>294031</v>
      </c>
    </row>
    <row r="325" spans="1:2" x14ac:dyDescent="0.25">
      <c r="A325">
        <v>-2112082758</v>
      </c>
      <c r="B325">
        <f t="shared" si="5"/>
        <v>594</v>
      </c>
    </row>
    <row r="326" spans="1:2" x14ac:dyDescent="0.25">
      <c r="A326">
        <v>-2112045476</v>
      </c>
      <c r="B326">
        <f t="shared" si="5"/>
        <v>37282</v>
      </c>
    </row>
    <row r="327" spans="1:2" x14ac:dyDescent="0.25">
      <c r="A327">
        <v>-2112026771</v>
      </c>
      <c r="B327">
        <f t="shared" si="5"/>
        <v>18705</v>
      </c>
    </row>
    <row r="328" spans="1:2" x14ac:dyDescent="0.25">
      <c r="A328">
        <v>-2111829855</v>
      </c>
      <c r="B328">
        <f t="shared" si="5"/>
        <v>196916</v>
      </c>
    </row>
    <row r="329" spans="1:2" x14ac:dyDescent="0.25">
      <c r="A329">
        <v>-2111772908</v>
      </c>
      <c r="B329">
        <f t="shared" si="5"/>
        <v>56947</v>
      </c>
    </row>
    <row r="330" spans="1:2" x14ac:dyDescent="0.25">
      <c r="A330">
        <v>-2111744821</v>
      </c>
      <c r="B330">
        <f t="shared" si="5"/>
        <v>28087</v>
      </c>
    </row>
    <row r="331" spans="1:2" x14ac:dyDescent="0.25">
      <c r="A331">
        <v>-2111676975</v>
      </c>
      <c r="B331">
        <f t="shared" si="5"/>
        <v>67846</v>
      </c>
    </row>
    <row r="332" spans="1:2" x14ac:dyDescent="0.25">
      <c r="A332">
        <v>-2111607843</v>
      </c>
      <c r="B332">
        <f t="shared" si="5"/>
        <v>69132</v>
      </c>
    </row>
    <row r="333" spans="1:2" x14ac:dyDescent="0.25">
      <c r="A333">
        <v>-2111577936</v>
      </c>
      <c r="B333">
        <f t="shared" si="5"/>
        <v>29907</v>
      </c>
    </row>
    <row r="334" spans="1:2" x14ac:dyDescent="0.25">
      <c r="A334">
        <v>-2111348389</v>
      </c>
      <c r="B334">
        <f t="shared" si="5"/>
        <v>229547</v>
      </c>
    </row>
    <row r="335" spans="1:2" x14ac:dyDescent="0.25">
      <c r="A335">
        <v>-2111296605</v>
      </c>
      <c r="B335">
        <f t="shared" si="5"/>
        <v>51784</v>
      </c>
    </row>
    <row r="336" spans="1:2" x14ac:dyDescent="0.25">
      <c r="A336">
        <v>-2110937810</v>
      </c>
      <c r="B336">
        <f t="shared" si="5"/>
        <v>358795</v>
      </c>
    </row>
    <row r="337" spans="1:2" x14ac:dyDescent="0.25">
      <c r="A337">
        <v>-2110726303</v>
      </c>
      <c r="B337">
        <f t="shared" si="5"/>
        <v>211507</v>
      </c>
    </row>
    <row r="338" spans="1:2" x14ac:dyDescent="0.25">
      <c r="A338">
        <v>-2110681701</v>
      </c>
      <c r="B338">
        <f t="shared" si="5"/>
        <v>44602</v>
      </c>
    </row>
    <row r="339" spans="1:2" x14ac:dyDescent="0.25">
      <c r="A339">
        <v>-2110620442</v>
      </c>
      <c r="B339">
        <f t="shared" si="5"/>
        <v>61259</v>
      </c>
    </row>
    <row r="340" spans="1:2" x14ac:dyDescent="0.25">
      <c r="A340">
        <v>-2110598402</v>
      </c>
      <c r="B340">
        <f t="shared" si="5"/>
        <v>22040</v>
      </c>
    </row>
    <row r="341" spans="1:2" x14ac:dyDescent="0.25">
      <c r="A341">
        <v>-2110587379</v>
      </c>
      <c r="B341">
        <f t="shared" si="5"/>
        <v>11023</v>
      </c>
    </row>
    <row r="342" spans="1:2" x14ac:dyDescent="0.25">
      <c r="A342">
        <v>-2110482756</v>
      </c>
      <c r="B342">
        <f t="shared" si="5"/>
        <v>104623</v>
      </c>
    </row>
    <row r="343" spans="1:2" x14ac:dyDescent="0.25">
      <c r="A343">
        <v>-2110382836</v>
      </c>
      <c r="B343">
        <f t="shared" si="5"/>
        <v>99920</v>
      </c>
    </row>
    <row r="344" spans="1:2" x14ac:dyDescent="0.25">
      <c r="A344">
        <v>-2110361903</v>
      </c>
      <c r="B344">
        <f t="shared" si="5"/>
        <v>20933</v>
      </c>
    </row>
    <row r="345" spans="1:2" x14ac:dyDescent="0.25">
      <c r="A345">
        <v>-2110343522</v>
      </c>
      <c r="B345">
        <f t="shared" si="5"/>
        <v>18381</v>
      </c>
    </row>
    <row r="346" spans="1:2" x14ac:dyDescent="0.25">
      <c r="A346">
        <v>-2110325120</v>
      </c>
      <c r="B346">
        <f t="shared" si="5"/>
        <v>18402</v>
      </c>
    </row>
    <row r="347" spans="1:2" x14ac:dyDescent="0.25">
      <c r="A347">
        <v>-2110296760</v>
      </c>
      <c r="B347">
        <f t="shared" si="5"/>
        <v>28360</v>
      </c>
    </row>
    <row r="348" spans="1:2" x14ac:dyDescent="0.25">
      <c r="A348">
        <v>-2110293361</v>
      </c>
      <c r="B348">
        <f t="shared" si="5"/>
        <v>3399</v>
      </c>
    </row>
    <row r="349" spans="1:2" x14ac:dyDescent="0.25">
      <c r="A349">
        <v>-2110071672</v>
      </c>
      <c r="B349">
        <f t="shared" si="5"/>
        <v>221689</v>
      </c>
    </row>
    <row r="350" spans="1:2" x14ac:dyDescent="0.25">
      <c r="A350">
        <v>-2109895155</v>
      </c>
      <c r="B350">
        <f t="shared" si="5"/>
        <v>176517</v>
      </c>
    </row>
    <row r="351" spans="1:2" x14ac:dyDescent="0.25">
      <c r="A351">
        <v>-2109860532</v>
      </c>
      <c r="B351">
        <f t="shared" si="5"/>
        <v>34623</v>
      </c>
    </row>
    <row r="352" spans="1:2" x14ac:dyDescent="0.25">
      <c r="A352">
        <v>-2109830954</v>
      </c>
      <c r="B352">
        <f t="shared" si="5"/>
        <v>29578</v>
      </c>
    </row>
    <row r="353" spans="1:2" x14ac:dyDescent="0.25">
      <c r="A353">
        <v>-2109756347</v>
      </c>
      <c r="B353">
        <f t="shared" si="5"/>
        <v>74607</v>
      </c>
    </row>
    <row r="354" spans="1:2" x14ac:dyDescent="0.25">
      <c r="A354">
        <v>-2109588264</v>
      </c>
      <c r="B354">
        <f t="shared" si="5"/>
        <v>168083</v>
      </c>
    </row>
    <row r="355" spans="1:2" x14ac:dyDescent="0.25">
      <c r="A355">
        <v>-2109567636</v>
      </c>
      <c r="B355">
        <f t="shared" si="5"/>
        <v>20628</v>
      </c>
    </row>
    <row r="356" spans="1:2" x14ac:dyDescent="0.25">
      <c r="A356">
        <v>-2109532333</v>
      </c>
      <c r="B356">
        <f t="shared" si="5"/>
        <v>35303</v>
      </c>
    </row>
    <row r="357" spans="1:2" x14ac:dyDescent="0.25">
      <c r="A357">
        <v>-2109520827</v>
      </c>
      <c r="B357">
        <f t="shared" si="5"/>
        <v>11506</v>
      </c>
    </row>
    <row r="358" spans="1:2" x14ac:dyDescent="0.25">
      <c r="A358">
        <v>-2109368142</v>
      </c>
      <c r="B358">
        <f t="shared" si="5"/>
        <v>152685</v>
      </c>
    </row>
    <row r="359" spans="1:2" x14ac:dyDescent="0.25">
      <c r="A359">
        <v>-2109305298</v>
      </c>
      <c r="B359">
        <f t="shared" si="5"/>
        <v>62844</v>
      </c>
    </row>
    <row r="360" spans="1:2" x14ac:dyDescent="0.25">
      <c r="A360">
        <v>-2109256808</v>
      </c>
      <c r="B360">
        <f t="shared" si="5"/>
        <v>48490</v>
      </c>
    </row>
    <row r="361" spans="1:2" x14ac:dyDescent="0.25">
      <c r="A361">
        <v>-2109250126</v>
      </c>
      <c r="B361">
        <f t="shared" si="5"/>
        <v>6682</v>
      </c>
    </row>
    <row r="362" spans="1:2" x14ac:dyDescent="0.25">
      <c r="A362">
        <v>-2108333540</v>
      </c>
      <c r="B362">
        <f t="shared" si="5"/>
        <v>916586</v>
      </c>
    </row>
    <row r="363" spans="1:2" x14ac:dyDescent="0.25">
      <c r="A363">
        <v>-2108033163</v>
      </c>
      <c r="B363">
        <f t="shared" si="5"/>
        <v>300377</v>
      </c>
    </row>
    <row r="364" spans="1:2" x14ac:dyDescent="0.25">
      <c r="A364">
        <v>-2107894674</v>
      </c>
      <c r="B364">
        <f t="shared" si="5"/>
        <v>138489</v>
      </c>
    </row>
    <row r="365" spans="1:2" x14ac:dyDescent="0.25">
      <c r="A365">
        <v>-2107744354</v>
      </c>
      <c r="B365">
        <f t="shared" si="5"/>
        <v>150320</v>
      </c>
    </row>
    <row r="366" spans="1:2" x14ac:dyDescent="0.25">
      <c r="A366">
        <v>-2107684888</v>
      </c>
      <c r="B366">
        <f t="shared" si="5"/>
        <v>59466</v>
      </c>
    </row>
    <row r="367" spans="1:2" x14ac:dyDescent="0.25">
      <c r="A367">
        <v>-2107575632</v>
      </c>
      <c r="B367">
        <f t="shared" si="5"/>
        <v>109256</v>
      </c>
    </row>
    <row r="368" spans="1:2" x14ac:dyDescent="0.25">
      <c r="A368">
        <v>-2107491859</v>
      </c>
      <c r="B368">
        <f t="shared" si="5"/>
        <v>83773</v>
      </c>
    </row>
    <row r="369" spans="1:2" x14ac:dyDescent="0.25">
      <c r="A369">
        <v>-2107402926</v>
      </c>
      <c r="B369">
        <f t="shared" si="5"/>
        <v>88933</v>
      </c>
    </row>
    <row r="370" spans="1:2" x14ac:dyDescent="0.25">
      <c r="A370">
        <v>-2107369971</v>
      </c>
      <c r="B370">
        <f t="shared" si="5"/>
        <v>32955</v>
      </c>
    </row>
    <row r="371" spans="1:2" x14ac:dyDescent="0.25">
      <c r="A371">
        <v>-2107193485</v>
      </c>
      <c r="B371">
        <f t="shared" si="5"/>
        <v>176486</v>
      </c>
    </row>
    <row r="372" spans="1:2" x14ac:dyDescent="0.25">
      <c r="A372">
        <v>-2107029552</v>
      </c>
      <c r="B372">
        <f t="shared" si="5"/>
        <v>163933</v>
      </c>
    </row>
    <row r="373" spans="1:2" x14ac:dyDescent="0.25">
      <c r="A373">
        <v>-2106849678</v>
      </c>
      <c r="B373">
        <f t="shared" si="5"/>
        <v>179874</v>
      </c>
    </row>
    <row r="374" spans="1:2" x14ac:dyDescent="0.25">
      <c r="A374">
        <v>-2106739959</v>
      </c>
      <c r="B374">
        <f t="shared" si="5"/>
        <v>109719</v>
      </c>
    </row>
    <row r="375" spans="1:2" x14ac:dyDescent="0.25">
      <c r="A375">
        <v>-2106639741</v>
      </c>
      <c r="B375">
        <f t="shared" si="5"/>
        <v>100218</v>
      </c>
    </row>
    <row r="376" spans="1:2" x14ac:dyDescent="0.25">
      <c r="A376">
        <v>-2106585561</v>
      </c>
      <c r="B376">
        <f t="shared" si="5"/>
        <v>54180</v>
      </c>
    </row>
    <row r="377" spans="1:2" x14ac:dyDescent="0.25">
      <c r="A377">
        <v>-2106450937</v>
      </c>
      <c r="B377">
        <f t="shared" si="5"/>
        <v>134624</v>
      </c>
    </row>
    <row r="378" spans="1:2" x14ac:dyDescent="0.25">
      <c r="A378">
        <v>-2106394292</v>
      </c>
      <c r="B378">
        <f t="shared" si="5"/>
        <v>56645</v>
      </c>
    </row>
    <row r="379" spans="1:2" x14ac:dyDescent="0.25">
      <c r="A379">
        <v>-2106391308</v>
      </c>
      <c r="B379">
        <f t="shared" si="5"/>
        <v>2984</v>
      </c>
    </row>
    <row r="380" spans="1:2" x14ac:dyDescent="0.25">
      <c r="A380">
        <v>-2106172530</v>
      </c>
      <c r="B380">
        <f t="shared" si="5"/>
        <v>218778</v>
      </c>
    </row>
    <row r="381" spans="1:2" x14ac:dyDescent="0.25">
      <c r="A381">
        <v>-2106039674</v>
      </c>
      <c r="B381">
        <f t="shared" si="5"/>
        <v>132856</v>
      </c>
    </row>
    <row r="382" spans="1:2" x14ac:dyDescent="0.25">
      <c r="A382">
        <v>-2105893780</v>
      </c>
      <c r="B382">
        <f t="shared" si="5"/>
        <v>145894</v>
      </c>
    </row>
    <row r="383" spans="1:2" x14ac:dyDescent="0.25">
      <c r="A383">
        <v>-2105733136</v>
      </c>
      <c r="B383">
        <f t="shared" si="5"/>
        <v>160644</v>
      </c>
    </row>
    <row r="384" spans="1:2" x14ac:dyDescent="0.25">
      <c r="A384">
        <v>-2105686461</v>
      </c>
      <c r="B384">
        <f t="shared" si="5"/>
        <v>46675</v>
      </c>
    </row>
    <row r="385" spans="1:2" x14ac:dyDescent="0.25">
      <c r="A385">
        <v>-2105598454</v>
      </c>
      <c r="B385">
        <f t="shared" si="5"/>
        <v>88007</v>
      </c>
    </row>
    <row r="386" spans="1:2" x14ac:dyDescent="0.25">
      <c r="A386">
        <v>-2105441223</v>
      </c>
      <c r="B386">
        <f t="shared" si="5"/>
        <v>157231</v>
      </c>
    </row>
    <row r="387" spans="1:2" x14ac:dyDescent="0.25">
      <c r="A387">
        <v>-2105254598</v>
      </c>
      <c r="B387">
        <f t="shared" si="5"/>
        <v>186625</v>
      </c>
    </row>
    <row r="388" spans="1:2" x14ac:dyDescent="0.25">
      <c r="A388">
        <v>-2105241672</v>
      </c>
      <c r="B388">
        <f t="shared" ref="B388:B451" si="6">A388-A387</f>
        <v>12926</v>
      </c>
    </row>
    <row r="389" spans="1:2" x14ac:dyDescent="0.25">
      <c r="A389">
        <v>-2105163145</v>
      </c>
      <c r="B389">
        <f t="shared" si="6"/>
        <v>78527</v>
      </c>
    </row>
    <row r="390" spans="1:2" x14ac:dyDescent="0.25">
      <c r="A390">
        <v>-2105057328</v>
      </c>
      <c r="B390">
        <f t="shared" si="6"/>
        <v>105817</v>
      </c>
    </row>
    <row r="391" spans="1:2" x14ac:dyDescent="0.25">
      <c r="A391">
        <v>-2105025222</v>
      </c>
      <c r="B391">
        <f t="shared" si="6"/>
        <v>32106</v>
      </c>
    </row>
    <row r="392" spans="1:2" x14ac:dyDescent="0.25">
      <c r="A392">
        <v>-2104940621</v>
      </c>
      <c r="B392">
        <f t="shared" si="6"/>
        <v>84601</v>
      </c>
    </row>
    <row r="393" spans="1:2" x14ac:dyDescent="0.25">
      <c r="A393">
        <v>-2104390748</v>
      </c>
      <c r="B393">
        <f t="shared" si="6"/>
        <v>549873</v>
      </c>
    </row>
    <row r="394" spans="1:2" x14ac:dyDescent="0.25">
      <c r="A394">
        <v>-2103984812</v>
      </c>
      <c r="B394">
        <f t="shared" si="6"/>
        <v>405936</v>
      </c>
    </row>
    <row r="395" spans="1:2" x14ac:dyDescent="0.25">
      <c r="A395">
        <v>-2103806078</v>
      </c>
      <c r="B395">
        <f t="shared" si="6"/>
        <v>178734</v>
      </c>
    </row>
    <row r="396" spans="1:2" x14ac:dyDescent="0.25">
      <c r="A396">
        <v>-2103796819</v>
      </c>
      <c r="B396">
        <f t="shared" si="6"/>
        <v>9259</v>
      </c>
    </row>
    <row r="397" spans="1:2" x14ac:dyDescent="0.25">
      <c r="A397">
        <v>-2103651468</v>
      </c>
      <c r="B397">
        <f t="shared" si="6"/>
        <v>145351</v>
      </c>
    </row>
    <row r="398" spans="1:2" x14ac:dyDescent="0.25">
      <c r="A398">
        <v>-2103413162</v>
      </c>
      <c r="B398">
        <f t="shared" si="6"/>
        <v>238306</v>
      </c>
    </row>
    <row r="399" spans="1:2" x14ac:dyDescent="0.25">
      <c r="A399">
        <v>-2103337488</v>
      </c>
      <c r="B399">
        <f t="shared" si="6"/>
        <v>75674</v>
      </c>
    </row>
    <row r="400" spans="1:2" x14ac:dyDescent="0.25">
      <c r="A400">
        <v>-2103305692</v>
      </c>
      <c r="B400">
        <f t="shared" si="6"/>
        <v>31796</v>
      </c>
    </row>
    <row r="401" spans="1:2" x14ac:dyDescent="0.25">
      <c r="A401">
        <v>-2103227738</v>
      </c>
      <c r="B401">
        <f t="shared" si="6"/>
        <v>77954</v>
      </c>
    </row>
    <row r="402" spans="1:2" x14ac:dyDescent="0.25">
      <c r="A402">
        <v>-2103206260</v>
      </c>
      <c r="B402">
        <f t="shared" si="6"/>
        <v>21478</v>
      </c>
    </row>
    <row r="403" spans="1:2" x14ac:dyDescent="0.25">
      <c r="A403">
        <v>-2103199456</v>
      </c>
      <c r="B403">
        <f t="shared" si="6"/>
        <v>6804</v>
      </c>
    </row>
    <row r="404" spans="1:2" x14ac:dyDescent="0.25">
      <c r="A404">
        <v>-2103082466</v>
      </c>
      <c r="B404">
        <f t="shared" si="6"/>
        <v>116990</v>
      </c>
    </row>
    <row r="405" spans="1:2" x14ac:dyDescent="0.25">
      <c r="A405">
        <v>-2103079870</v>
      </c>
      <c r="B405">
        <f t="shared" si="6"/>
        <v>2596</v>
      </c>
    </row>
    <row r="406" spans="1:2" x14ac:dyDescent="0.25">
      <c r="A406">
        <v>-2103019839</v>
      </c>
      <c r="B406">
        <f t="shared" si="6"/>
        <v>60031</v>
      </c>
    </row>
    <row r="407" spans="1:2" x14ac:dyDescent="0.25">
      <c r="A407">
        <v>-2102914940</v>
      </c>
      <c r="B407">
        <f t="shared" si="6"/>
        <v>104899</v>
      </c>
    </row>
    <row r="408" spans="1:2" x14ac:dyDescent="0.25">
      <c r="A408">
        <v>-2102838366</v>
      </c>
      <c r="B408">
        <f t="shared" si="6"/>
        <v>76574</v>
      </c>
    </row>
    <row r="409" spans="1:2" x14ac:dyDescent="0.25">
      <c r="A409">
        <v>-2102817955</v>
      </c>
      <c r="B409">
        <f t="shared" si="6"/>
        <v>20411</v>
      </c>
    </row>
    <row r="410" spans="1:2" x14ac:dyDescent="0.25">
      <c r="A410">
        <v>-2102438364</v>
      </c>
      <c r="B410">
        <f t="shared" si="6"/>
        <v>379591</v>
      </c>
    </row>
    <row r="411" spans="1:2" x14ac:dyDescent="0.25">
      <c r="A411">
        <v>-2102370627</v>
      </c>
      <c r="B411">
        <f t="shared" si="6"/>
        <v>67737</v>
      </c>
    </row>
    <row r="412" spans="1:2" x14ac:dyDescent="0.25">
      <c r="A412">
        <v>-2102109826</v>
      </c>
      <c r="B412">
        <f t="shared" si="6"/>
        <v>260801</v>
      </c>
    </row>
    <row r="413" spans="1:2" x14ac:dyDescent="0.25">
      <c r="A413">
        <v>-2102025489</v>
      </c>
      <c r="B413">
        <f t="shared" si="6"/>
        <v>84337</v>
      </c>
    </row>
    <row r="414" spans="1:2" x14ac:dyDescent="0.25">
      <c r="A414">
        <v>-2101928356</v>
      </c>
      <c r="B414">
        <f t="shared" si="6"/>
        <v>97133</v>
      </c>
    </row>
    <row r="415" spans="1:2" x14ac:dyDescent="0.25">
      <c r="A415">
        <v>-2101852280</v>
      </c>
      <c r="B415">
        <f t="shared" si="6"/>
        <v>76076</v>
      </c>
    </row>
    <row r="416" spans="1:2" x14ac:dyDescent="0.25">
      <c r="A416">
        <v>-2101782427</v>
      </c>
      <c r="B416">
        <f t="shared" si="6"/>
        <v>69853</v>
      </c>
    </row>
    <row r="417" spans="1:2" x14ac:dyDescent="0.25">
      <c r="A417">
        <v>-2101688130</v>
      </c>
      <c r="B417">
        <f t="shared" si="6"/>
        <v>94297</v>
      </c>
    </row>
    <row r="418" spans="1:2" x14ac:dyDescent="0.25">
      <c r="A418">
        <v>-2101620140</v>
      </c>
      <c r="B418">
        <f t="shared" si="6"/>
        <v>67990</v>
      </c>
    </row>
    <row r="419" spans="1:2" x14ac:dyDescent="0.25">
      <c r="A419">
        <v>-2101489014</v>
      </c>
      <c r="B419">
        <f t="shared" si="6"/>
        <v>131126</v>
      </c>
    </row>
    <row r="420" spans="1:2" x14ac:dyDescent="0.25">
      <c r="A420">
        <v>-2101472126</v>
      </c>
      <c r="B420">
        <f t="shared" si="6"/>
        <v>16888</v>
      </c>
    </row>
    <row r="421" spans="1:2" x14ac:dyDescent="0.25">
      <c r="A421">
        <v>-2101307443</v>
      </c>
      <c r="B421">
        <f t="shared" si="6"/>
        <v>164683</v>
      </c>
    </row>
    <row r="422" spans="1:2" x14ac:dyDescent="0.25">
      <c r="A422">
        <v>-2101094630</v>
      </c>
      <c r="B422">
        <f t="shared" si="6"/>
        <v>212813</v>
      </c>
    </row>
    <row r="423" spans="1:2" x14ac:dyDescent="0.25">
      <c r="A423">
        <v>-2101061603</v>
      </c>
      <c r="B423">
        <f t="shared" si="6"/>
        <v>33027</v>
      </c>
    </row>
    <row r="424" spans="1:2" x14ac:dyDescent="0.25">
      <c r="A424">
        <v>-2101049617</v>
      </c>
      <c r="B424">
        <f t="shared" si="6"/>
        <v>11986</v>
      </c>
    </row>
    <row r="425" spans="1:2" x14ac:dyDescent="0.25">
      <c r="A425">
        <v>-2100993781</v>
      </c>
      <c r="B425">
        <f t="shared" si="6"/>
        <v>55836</v>
      </c>
    </row>
    <row r="426" spans="1:2" x14ac:dyDescent="0.25">
      <c r="A426">
        <v>-2100946014</v>
      </c>
      <c r="B426">
        <f t="shared" si="6"/>
        <v>47767</v>
      </c>
    </row>
    <row r="427" spans="1:2" x14ac:dyDescent="0.25">
      <c r="A427">
        <v>-2100920870</v>
      </c>
      <c r="B427">
        <f t="shared" si="6"/>
        <v>25144</v>
      </c>
    </row>
    <row r="428" spans="1:2" x14ac:dyDescent="0.25">
      <c r="A428">
        <v>-2100890994</v>
      </c>
      <c r="B428">
        <f t="shared" si="6"/>
        <v>29876</v>
      </c>
    </row>
    <row r="429" spans="1:2" x14ac:dyDescent="0.25">
      <c r="A429">
        <v>-2100842618</v>
      </c>
      <c r="B429">
        <f t="shared" si="6"/>
        <v>48376</v>
      </c>
    </row>
    <row r="430" spans="1:2" x14ac:dyDescent="0.25">
      <c r="A430">
        <v>-2100695515</v>
      </c>
      <c r="B430">
        <f t="shared" si="6"/>
        <v>147103</v>
      </c>
    </row>
    <row r="431" spans="1:2" x14ac:dyDescent="0.25">
      <c r="A431">
        <v>-2100349657</v>
      </c>
      <c r="B431">
        <f t="shared" si="6"/>
        <v>345858</v>
      </c>
    </row>
    <row r="432" spans="1:2" x14ac:dyDescent="0.25">
      <c r="A432">
        <v>-2100241106</v>
      </c>
      <c r="B432">
        <f t="shared" si="6"/>
        <v>108551</v>
      </c>
    </row>
    <row r="433" spans="1:2" x14ac:dyDescent="0.25">
      <c r="A433">
        <v>-2100023699</v>
      </c>
      <c r="B433">
        <f t="shared" si="6"/>
        <v>217407</v>
      </c>
    </row>
    <row r="434" spans="1:2" x14ac:dyDescent="0.25">
      <c r="A434">
        <v>-2099657197</v>
      </c>
      <c r="B434">
        <f t="shared" si="6"/>
        <v>366502</v>
      </c>
    </row>
    <row r="435" spans="1:2" x14ac:dyDescent="0.25">
      <c r="A435">
        <v>-2099638039</v>
      </c>
      <c r="B435">
        <f t="shared" si="6"/>
        <v>19158</v>
      </c>
    </row>
    <row r="436" spans="1:2" x14ac:dyDescent="0.25">
      <c r="A436">
        <v>-2099462162</v>
      </c>
      <c r="B436">
        <f t="shared" si="6"/>
        <v>175877</v>
      </c>
    </row>
    <row r="437" spans="1:2" x14ac:dyDescent="0.25">
      <c r="A437">
        <v>-2099441541</v>
      </c>
      <c r="B437">
        <f t="shared" si="6"/>
        <v>20621</v>
      </c>
    </row>
    <row r="438" spans="1:2" x14ac:dyDescent="0.25">
      <c r="A438">
        <v>-2099384391</v>
      </c>
      <c r="B438">
        <f t="shared" si="6"/>
        <v>57150</v>
      </c>
    </row>
    <row r="439" spans="1:2" x14ac:dyDescent="0.25">
      <c r="A439">
        <v>-2099377629</v>
      </c>
      <c r="B439">
        <f t="shared" si="6"/>
        <v>6762</v>
      </c>
    </row>
    <row r="440" spans="1:2" x14ac:dyDescent="0.25">
      <c r="A440">
        <v>-2099289798</v>
      </c>
      <c r="B440">
        <f t="shared" si="6"/>
        <v>87831</v>
      </c>
    </row>
    <row r="441" spans="1:2" x14ac:dyDescent="0.25">
      <c r="A441">
        <v>-2099238639</v>
      </c>
      <c r="B441">
        <f t="shared" si="6"/>
        <v>51159</v>
      </c>
    </row>
    <row r="442" spans="1:2" x14ac:dyDescent="0.25">
      <c r="A442">
        <v>-2099116874</v>
      </c>
      <c r="B442">
        <f t="shared" si="6"/>
        <v>121765</v>
      </c>
    </row>
    <row r="443" spans="1:2" x14ac:dyDescent="0.25">
      <c r="A443">
        <v>-2099114794</v>
      </c>
      <c r="B443">
        <f t="shared" si="6"/>
        <v>2080</v>
      </c>
    </row>
    <row r="444" spans="1:2" x14ac:dyDescent="0.25">
      <c r="A444">
        <v>-2099019158</v>
      </c>
      <c r="B444">
        <f t="shared" si="6"/>
        <v>95636</v>
      </c>
    </row>
    <row r="445" spans="1:2" x14ac:dyDescent="0.25">
      <c r="A445">
        <v>-2098776698</v>
      </c>
      <c r="B445">
        <f t="shared" si="6"/>
        <v>242460</v>
      </c>
    </row>
    <row r="446" spans="1:2" x14ac:dyDescent="0.25">
      <c r="A446">
        <v>-2098672401</v>
      </c>
      <c r="B446">
        <f t="shared" si="6"/>
        <v>104297</v>
      </c>
    </row>
    <row r="447" spans="1:2" x14ac:dyDescent="0.25">
      <c r="A447">
        <v>-2098643476</v>
      </c>
      <c r="B447">
        <f t="shared" si="6"/>
        <v>28925</v>
      </c>
    </row>
    <row r="448" spans="1:2" x14ac:dyDescent="0.25">
      <c r="A448">
        <v>-2098312549</v>
      </c>
      <c r="B448">
        <f t="shared" si="6"/>
        <v>330927</v>
      </c>
    </row>
    <row r="449" spans="1:2" x14ac:dyDescent="0.25">
      <c r="A449">
        <v>-2098200399</v>
      </c>
      <c r="B449">
        <f t="shared" si="6"/>
        <v>112150</v>
      </c>
    </row>
    <row r="450" spans="1:2" x14ac:dyDescent="0.25">
      <c r="A450">
        <v>-2097927585</v>
      </c>
      <c r="B450">
        <f t="shared" si="6"/>
        <v>272814</v>
      </c>
    </row>
    <row r="451" spans="1:2" x14ac:dyDescent="0.25">
      <c r="A451">
        <v>-2097850131</v>
      </c>
      <c r="B451">
        <f t="shared" si="6"/>
        <v>77454</v>
      </c>
    </row>
    <row r="452" spans="1:2" x14ac:dyDescent="0.25">
      <c r="A452">
        <v>-2097772046</v>
      </c>
      <c r="B452">
        <f t="shared" ref="B452:B515" si="7">A452-A451</f>
        <v>78085</v>
      </c>
    </row>
    <row r="453" spans="1:2" x14ac:dyDescent="0.25">
      <c r="A453">
        <v>-2097711304</v>
      </c>
      <c r="B453">
        <f t="shared" si="7"/>
        <v>60742</v>
      </c>
    </row>
    <row r="454" spans="1:2" x14ac:dyDescent="0.25">
      <c r="A454">
        <v>-2097624718</v>
      </c>
      <c r="B454">
        <f t="shared" si="7"/>
        <v>86586</v>
      </c>
    </row>
    <row r="455" spans="1:2" x14ac:dyDescent="0.25">
      <c r="A455">
        <v>-2097599570</v>
      </c>
      <c r="B455">
        <f t="shared" si="7"/>
        <v>25148</v>
      </c>
    </row>
    <row r="456" spans="1:2" x14ac:dyDescent="0.25">
      <c r="A456">
        <v>-2097435833</v>
      </c>
      <c r="B456">
        <f t="shared" si="7"/>
        <v>163737</v>
      </c>
    </row>
    <row r="457" spans="1:2" x14ac:dyDescent="0.25">
      <c r="A457">
        <v>-2097347243</v>
      </c>
      <c r="B457">
        <f t="shared" si="7"/>
        <v>88590</v>
      </c>
    </row>
    <row r="458" spans="1:2" x14ac:dyDescent="0.25">
      <c r="A458">
        <v>-2097118360</v>
      </c>
      <c r="B458">
        <f t="shared" si="7"/>
        <v>228883</v>
      </c>
    </row>
    <row r="459" spans="1:2" x14ac:dyDescent="0.25">
      <c r="A459">
        <v>-2096834277</v>
      </c>
      <c r="B459">
        <f t="shared" si="7"/>
        <v>284083</v>
      </c>
    </row>
    <row r="460" spans="1:2" x14ac:dyDescent="0.25">
      <c r="A460">
        <v>-2096665459</v>
      </c>
      <c r="B460">
        <f t="shared" si="7"/>
        <v>168818</v>
      </c>
    </row>
    <row r="461" spans="1:2" x14ac:dyDescent="0.25">
      <c r="A461">
        <v>-2096445509</v>
      </c>
      <c r="B461">
        <f t="shared" si="7"/>
        <v>219950</v>
      </c>
    </row>
    <row r="462" spans="1:2" x14ac:dyDescent="0.25">
      <c r="A462">
        <v>-2096373470</v>
      </c>
      <c r="B462">
        <f t="shared" si="7"/>
        <v>72039</v>
      </c>
    </row>
    <row r="463" spans="1:2" x14ac:dyDescent="0.25">
      <c r="A463">
        <v>-2096225913</v>
      </c>
      <c r="B463">
        <f t="shared" si="7"/>
        <v>147557</v>
      </c>
    </row>
    <row r="464" spans="1:2" x14ac:dyDescent="0.25">
      <c r="A464">
        <v>-2096160082</v>
      </c>
      <c r="B464">
        <f t="shared" si="7"/>
        <v>65831</v>
      </c>
    </row>
    <row r="465" spans="1:2" x14ac:dyDescent="0.25">
      <c r="A465">
        <v>-2095619319</v>
      </c>
      <c r="B465">
        <f t="shared" si="7"/>
        <v>540763</v>
      </c>
    </row>
    <row r="466" spans="1:2" x14ac:dyDescent="0.25">
      <c r="A466">
        <v>-2095529813</v>
      </c>
      <c r="B466">
        <f t="shared" si="7"/>
        <v>89506</v>
      </c>
    </row>
    <row r="467" spans="1:2" x14ac:dyDescent="0.25">
      <c r="A467">
        <v>-2095419929</v>
      </c>
      <c r="B467">
        <f t="shared" si="7"/>
        <v>109884</v>
      </c>
    </row>
    <row r="468" spans="1:2" x14ac:dyDescent="0.25">
      <c r="A468">
        <v>-2095245454</v>
      </c>
      <c r="B468">
        <f t="shared" si="7"/>
        <v>174475</v>
      </c>
    </row>
    <row r="469" spans="1:2" x14ac:dyDescent="0.25">
      <c r="A469">
        <v>-2095110928</v>
      </c>
      <c r="B469">
        <f t="shared" si="7"/>
        <v>134526</v>
      </c>
    </row>
    <row r="470" spans="1:2" x14ac:dyDescent="0.25">
      <c r="A470">
        <v>-2095096221</v>
      </c>
      <c r="B470">
        <f t="shared" si="7"/>
        <v>14707</v>
      </c>
    </row>
    <row r="471" spans="1:2" x14ac:dyDescent="0.25">
      <c r="A471">
        <v>-2095010260</v>
      </c>
      <c r="B471">
        <f t="shared" si="7"/>
        <v>85961</v>
      </c>
    </row>
    <row r="472" spans="1:2" x14ac:dyDescent="0.25">
      <c r="A472">
        <v>-2094958079</v>
      </c>
      <c r="B472">
        <f t="shared" si="7"/>
        <v>52181</v>
      </c>
    </row>
    <row r="473" spans="1:2" x14ac:dyDescent="0.25">
      <c r="A473">
        <v>-2094841438</v>
      </c>
      <c r="B473">
        <f t="shared" si="7"/>
        <v>116641</v>
      </c>
    </row>
    <row r="474" spans="1:2" x14ac:dyDescent="0.25">
      <c r="A474">
        <v>-2094827960</v>
      </c>
      <c r="B474">
        <f t="shared" si="7"/>
        <v>13478</v>
      </c>
    </row>
    <row r="475" spans="1:2" x14ac:dyDescent="0.25">
      <c r="A475">
        <v>-2094759795</v>
      </c>
      <c r="B475">
        <f t="shared" si="7"/>
        <v>68165</v>
      </c>
    </row>
    <row r="476" spans="1:2" x14ac:dyDescent="0.25">
      <c r="A476">
        <v>-2094723858</v>
      </c>
      <c r="B476">
        <f t="shared" si="7"/>
        <v>35937</v>
      </c>
    </row>
    <row r="477" spans="1:2" x14ac:dyDescent="0.25">
      <c r="A477">
        <v>-2094674367</v>
      </c>
      <c r="B477">
        <f t="shared" si="7"/>
        <v>49491</v>
      </c>
    </row>
    <row r="478" spans="1:2" x14ac:dyDescent="0.25">
      <c r="A478">
        <v>-2094628240</v>
      </c>
      <c r="B478">
        <f t="shared" si="7"/>
        <v>46127</v>
      </c>
    </row>
    <row r="479" spans="1:2" x14ac:dyDescent="0.25">
      <c r="A479">
        <v>-2094581151</v>
      </c>
      <c r="B479">
        <f t="shared" si="7"/>
        <v>47089</v>
      </c>
    </row>
    <row r="480" spans="1:2" x14ac:dyDescent="0.25">
      <c r="A480">
        <v>-2094527016</v>
      </c>
      <c r="B480">
        <f t="shared" si="7"/>
        <v>54135</v>
      </c>
    </row>
    <row r="481" spans="1:2" x14ac:dyDescent="0.25">
      <c r="A481">
        <v>-2094420669</v>
      </c>
      <c r="B481">
        <f t="shared" si="7"/>
        <v>106347</v>
      </c>
    </row>
    <row r="482" spans="1:2" x14ac:dyDescent="0.25">
      <c r="A482">
        <v>-2094382148</v>
      </c>
      <c r="B482">
        <f t="shared" si="7"/>
        <v>38521</v>
      </c>
    </row>
    <row r="483" spans="1:2" x14ac:dyDescent="0.25">
      <c r="A483">
        <v>-2094289781</v>
      </c>
      <c r="B483">
        <f t="shared" si="7"/>
        <v>92367</v>
      </c>
    </row>
    <row r="484" spans="1:2" x14ac:dyDescent="0.25">
      <c r="A484">
        <v>-2094050878</v>
      </c>
      <c r="B484">
        <f t="shared" si="7"/>
        <v>238903</v>
      </c>
    </row>
    <row r="485" spans="1:2" x14ac:dyDescent="0.25">
      <c r="A485">
        <v>-2093995634</v>
      </c>
      <c r="B485">
        <f t="shared" si="7"/>
        <v>55244</v>
      </c>
    </row>
    <row r="486" spans="1:2" x14ac:dyDescent="0.25">
      <c r="A486">
        <v>-2093976299</v>
      </c>
      <c r="B486">
        <f t="shared" si="7"/>
        <v>19335</v>
      </c>
    </row>
    <row r="487" spans="1:2" x14ac:dyDescent="0.25">
      <c r="A487">
        <v>-2093953299</v>
      </c>
      <c r="B487">
        <f t="shared" si="7"/>
        <v>23000</v>
      </c>
    </row>
    <row r="488" spans="1:2" x14ac:dyDescent="0.25">
      <c r="A488">
        <v>-2093905848</v>
      </c>
      <c r="B488">
        <f t="shared" si="7"/>
        <v>47451</v>
      </c>
    </row>
    <row r="489" spans="1:2" x14ac:dyDescent="0.25">
      <c r="A489">
        <v>-2093752289</v>
      </c>
      <c r="B489">
        <f t="shared" si="7"/>
        <v>153559</v>
      </c>
    </row>
    <row r="490" spans="1:2" x14ac:dyDescent="0.25">
      <c r="A490">
        <v>-2093742991</v>
      </c>
      <c r="B490">
        <f t="shared" si="7"/>
        <v>9298</v>
      </c>
    </row>
    <row r="491" spans="1:2" x14ac:dyDescent="0.25">
      <c r="A491">
        <v>-2093682239</v>
      </c>
      <c r="B491">
        <f t="shared" si="7"/>
        <v>60752</v>
      </c>
    </row>
    <row r="492" spans="1:2" x14ac:dyDescent="0.25">
      <c r="A492">
        <v>-2093576187</v>
      </c>
      <c r="B492">
        <f t="shared" si="7"/>
        <v>106052</v>
      </c>
    </row>
    <row r="493" spans="1:2" x14ac:dyDescent="0.25">
      <c r="A493">
        <v>-2093391151</v>
      </c>
      <c r="B493">
        <f t="shared" si="7"/>
        <v>185036</v>
      </c>
    </row>
    <row r="494" spans="1:2" x14ac:dyDescent="0.25">
      <c r="A494">
        <v>-2093349908</v>
      </c>
      <c r="B494">
        <f t="shared" si="7"/>
        <v>41243</v>
      </c>
    </row>
    <row r="495" spans="1:2" x14ac:dyDescent="0.25">
      <c r="A495">
        <v>-2093186192</v>
      </c>
      <c r="B495">
        <f t="shared" si="7"/>
        <v>163716</v>
      </c>
    </row>
    <row r="496" spans="1:2" x14ac:dyDescent="0.25">
      <c r="A496">
        <v>-2093147266</v>
      </c>
      <c r="B496">
        <f t="shared" si="7"/>
        <v>38926</v>
      </c>
    </row>
    <row r="497" spans="1:2" x14ac:dyDescent="0.25">
      <c r="A497">
        <v>-2093135308</v>
      </c>
      <c r="B497">
        <f t="shared" si="7"/>
        <v>11958</v>
      </c>
    </row>
    <row r="498" spans="1:2" x14ac:dyDescent="0.25">
      <c r="A498">
        <v>-2092952292</v>
      </c>
      <c r="B498">
        <f t="shared" si="7"/>
        <v>183016</v>
      </c>
    </row>
    <row r="499" spans="1:2" x14ac:dyDescent="0.25">
      <c r="A499">
        <v>-2092725719</v>
      </c>
      <c r="B499">
        <f t="shared" si="7"/>
        <v>226573</v>
      </c>
    </row>
    <row r="500" spans="1:2" x14ac:dyDescent="0.25">
      <c r="A500">
        <v>-2092712406</v>
      </c>
      <c r="B500">
        <f t="shared" si="7"/>
        <v>13313</v>
      </c>
    </row>
    <row r="501" spans="1:2" x14ac:dyDescent="0.25">
      <c r="A501">
        <v>-2092536255</v>
      </c>
      <c r="B501">
        <f t="shared" si="7"/>
        <v>176151</v>
      </c>
    </row>
    <row r="502" spans="1:2" x14ac:dyDescent="0.25">
      <c r="A502">
        <v>-2092191631</v>
      </c>
      <c r="B502">
        <f t="shared" si="7"/>
        <v>344624</v>
      </c>
    </row>
    <row r="503" spans="1:2" x14ac:dyDescent="0.25">
      <c r="A503">
        <v>-2091950421</v>
      </c>
      <c r="B503">
        <f t="shared" si="7"/>
        <v>241210</v>
      </c>
    </row>
    <row r="504" spans="1:2" x14ac:dyDescent="0.25">
      <c r="A504">
        <v>-2091839742</v>
      </c>
      <c r="B504">
        <f t="shared" si="7"/>
        <v>110679</v>
      </c>
    </row>
    <row r="505" spans="1:2" x14ac:dyDescent="0.25">
      <c r="A505">
        <v>-2091741303</v>
      </c>
      <c r="B505">
        <f t="shared" si="7"/>
        <v>98439</v>
      </c>
    </row>
    <row r="506" spans="1:2" x14ac:dyDescent="0.25">
      <c r="A506">
        <v>-2091724435</v>
      </c>
      <c r="B506">
        <f t="shared" si="7"/>
        <v>16868</v>
      </c>
    </row>
    <row r="507" spans="1:2" x14ac:dyDescent="0.25">
      <c r="A507">
        <v>-2091699135</v>
      </c>
      <c r="B507">
        <f t="shared" si="7"/>
        <v>25300</v>
      </c>
    </row>
    <row r="508" spans="1:2" x14ac:dyDescent="0.25">
      <c r="A508">
        <v>-2091627211</v>
      </c>
      <c r="B508">
        <f t="shared" si="7"/>
        <v>71924</v>
      </c>
    </row>
    <row r="509" spans="1:2" x14ac:dyDescent="0.25">
      <c r="A509">
        <v>-2091620052</v>
      </c>
      <c r="B509">
        <f t="shared" si="7"/>
        <v>7159</v>
      </c>
    </row>
    <row r="510" spans="1:2" x14ac:dyDescent="0.25">
      <c r="A510">
        <v>-2091567257</v>
      </c>
      <c r="B510">
        <f t="shared" si="7"/>
        <v>52795</v>
      </c>
    </row>
    <row r="511" spans="1:2" x14ac:dyDescent="0.25">
      <c r="A511">
        <v>-2091129049</v>
      </c>
      <c r="B511">
        <f t="shared" si="7"/>
        <v>438208</v>
      </c>
    </row>
    <row r="512" spans="1:2" x14ac:dyDescent="0.25">
      <c r="A512">
        <v>-2091115118</v>
      </c>
      <c r="B512">
        <f t="shared" si="7"/>
        <v>13931</v>
      </c>
    </row>
    <row r="513" spans="1:2" x14ac:dyDescent="0.25">
      <c r="A513">
        <v>-2091104463</v>
      </c>
      <c r="B513">
        <f t="shared" si="7"/>
        <v>10655</v>
      </c>
    </row>
    <row r="514" spans="1:2" x14ac:dyDescent="0.25">
      <c r="A514">
        <v>-2090909863</v>
      </c>
      <c r="B514">
        <f t="shared" si="7"/>
        <v>194600</v>
      </c>
    </row>
    <row r="515" spans="1:2" x14ac:dyDescent="0.25">
      <c r="A515">
        <v>-2090472713</v>
      </c>
      <c r="B515">
        <f t="shared" si="7"/>
        <v>437150</v>
      </c>
    </row>
    <row r="516" spans="1:2" x14ac:dyDescent="0.25">
      <c r="A516">
        <v>-2090421548</v>
      </c>
      <c r="B516">
        <f t="shared" ref="B516:B579" si="8">A516-A515</f>
        <v>51165</v>
      </c>
    </row>
    <row r="517" spans="1:2" x14ac:dyDescent="0.25">
      <c r="A517">
        <v>-2090379564</v>
      </c>
      <c r="B517">
        <f t="shared" si="8"/>
        <v>41984</v>
      </c>
    </row>
    <row r="518" spans="1:2" x14ac:dyDescent="0.25">
      <c r="A518">
        <v>-2090366529</v>
      </c>
      <c r="B518">
        <f t="shared" si="8"/>
        <v>13035</v>
      </c>
    </row>
    <row r="519" spans="1:2" x14ac:dyDescent="0.25">
      <c r="A519">
        <v>-2089798856</v>
      </c>
      <c r="B519">
        <f t="shared" si="8"/>
        <v>567673</v>
      </c>
    </row>
    <row r="520" spans="1:2" x14ac:dyDescent="0.25">
      <c r="A520">
        <v>-2089714345</v>
      </c>
      <c r="B520">
        <f t="shared" si="8"/>
        <v>84511</v>
      </c>
    </row>
    <row r="521" spans="1:2" x14ac:dyDescent="0.25">
      <c r="A521">
        <v>-2089704050</v>
      </c>
      <c r="B521">
        <f t="shared" si="8"/>
        <v>10295</v>
      </c>
    </row>
    <row r="522" spans="1:2" x14ac:dyDescent="0.25">
      <c r="A522">
        <v>-2089570899</v>
      </c>
      <c r="B522">
        <f t="shared" si="8"/>
        <v>133151</v>
      </c>
    </row>
    <row r="523" spans="1:2" x14ac:dyDescent="0.25">
      <c r="A523">
        <v>-2089396761</v>
      </c>
      <c r="B523">
        <f t="shared" si="8"/>
        <v>174138</v>
      </c>
    </row>
    <row r="524" spans="1:2" x14ac:dyDescent="0.25">
      <c r="A524">
        <v>-2089382606</v>
      </c>
      <c r="B524">
        <f t="shared" si="8"/>
        <v>14155</v>
      </c>
    </row>
    <row r="525" spans="1:2" x14ac:dyDescent="0.25">
      <c r="A525">
        <v>-2089381360</v>
      </c>
      <c r="B525">
        <f t="shared" si="8"/>
        <v>1246</v>
      </c>
    </row>
    <row r="526" spans="1:2" x14ac:dyDescent="0.25">
      <c r="A526">
        <v>-2089371491</v>
      </c>
      <c r="B526">
        <f t="shared" si="8"/>
        <v>9869</v>
      </c>
    </row>
    <row r="527" spans="1:2" x14ac:dyDescent="0.25">
      <c r="A527">
        <v>-2089157284</v>
      </c>
      <c r="B527">
        <f t="shared" si="8"/>
        <v>214207</v>
      </c>
    </row>
    <row r="528" spans="1:2" x14ac:dyDescent="0.25">
      <c r="A528">
        <v>-2089120192</v>
      </c>
      <c r="B528">
        <f t="shared" si="8"/>
        <v>37092</v>
      </c>
    </row>
    <row r="529" spans="1:2" x14ac:dyDescent="0.25">
      <c r="A529">
        <v>-2089086816</v>
      </c>
      <c r="B529">
        <f t="shared" si="8"/>
        <v>33376</v>
      </c>
    </row>
    <row r="530" spans="1:2" x14ac:dyDescent="0.25">
      <c r="A530">
        <v>-2089080901</v>
      </c>
      <c r="B530">
        <f t="shared" si="8"/>
        <v>5915</v>
      </c>
    </row>
    <row r="531" spans="1:2" x14ac:dyDescent="0.25">
      <c r="A531">
        <v>-2089079469</v>
      </c>
      <c r="B531">
        <f t="shared" si="8"/>
        <v>1432</v>
      </c>
    </row>
    <row r="532" spans="1:2" x14ac:dyDescent="0.25">
      <c r="A532">
        <v>-2089051557</v>
      </c>
      <c r="B532">
        <f t="shared" si="8"/>
        <v>27912</v>
      </c>
    </row>
    <row r="533" spans="1:2" x14ac:dyDescent="0.25">
      <c r="A533">
        <v>-2088774150</v>
      </c>
      <c r="B533">
        <f t="shared" si="8"/>
        <v>277407</v>
      </c>
    </row>
    <row r="534" spans="1:2" x14ac:dyDescent="0.25">
      <c r="A534">
        <v>-2088756455</v>
      </c>
      <c r="B534">
        <f t="shared" si="8"/>
        <v>17695</v>
      </c>
    </row>
    <row r="535" spans="1:2" x14ac:dyDescent="0.25">
      <c r="A535">
        <v>-2088401162</v>
      </c>
      <c r="B535">
        <f t="shared" si="8"/>
        <v>355293</v>
      </c>
    </row>
    <row r="536" spans="1:2" x14ac:dyDescent="0.25">
      <c r="A536">
        <v>-2088381430</v>
      </c>
      <c r="B536">
        <f t="shared" si="8"/>
        <v>19732</v>
      </c>
    </row>
    <row r="537" spans="1:2" x14ac:dyDescent="0.25">
      <c r="A537">
        <v>-2088281740</v>
      </c>
      <c r="B537">
        <f t="shared" si="8"/>
        <v>99690</v>
      </c>
    </row>
    <row r="538" spans="1:2" x14ac:dyDescent="0.25">
      <c r="A538">
        <v>-2087825270</v>
      </c>
      <c r="B538">
        <f t="shared" si="8"/>
        <v>456470</v>
      </c>
    </row>
    <row r="539" spans="1:2" x14ac:dyDescent="0.25">
      <c r="A539">
        <v>-2087741031</v>
      </c>
      <c r="B539">
        <f t="shared" si="8"/>
        <v>84239</v>
      </c>
    </row>
    <row r="540" spans="1:2" x14ac:dyDescent="0.25">
      <c r="A540">
        <v>-2087656901</v>
      </c>
      <c r="B540">
        <f t="shared" si="8"/>
        <v>84130</v>
      </c>
    </row>
    <row r="541" spans="1:2" x14ac:dyDescent="0.25">
      <c r="A541">
        <v>-2087584477</v>
      </c>
      <c r="B541">
        <f t="shared" si="8"/>
        <v>72424</v>
      </c>
    </row>
    <row r="542" spans="1:2" x14ac:dyDescent="0.25">
      <c r="A542">
        <v>-2087556245</v>
      </c>
      <c r="B542">
        <f t="shared" si="8"/>
        <v>28232</v>
      </c>
    </row>
    <row r="543" spans="1:2" x14ac:dyDescent="0.25">
      <c r="A543">
        <v>-2087333692</v>
      </c>
      <c r="B543">
        <f t="shared" si="8"/>
        <v>222553</v>
      </c>
    </row>
    <row r="544" spans="1:2" x14ac:dyDescent="0.25">
      <c r="A544">
        <v>-2087111522</v>
      </c>
      <c r="B544">
        <f t="shared" si="8"/>
        <v>222170</v>
      </c>
    </row>
    <row r="545" spans="1:2" x14ac:dyDescent="0.25">
      <c r="A545">
        <v>-2087110316</v>
      </c>
      <c r="B545">
        <f t="shared" si="8"/>
        <v>1206</v>
      </c>
    </row>
    <row r="546" spans="1:2" x14ac:dyDescent="0.25">
      <c r="A546">
        <v>-2087094988</v>
      </c>
      <c r="B546">
        <f t="shared" si="8"/>
        <v>15328</v>
      </c>
    </row>
    <row r="547" spans="1:2" x14ac:dyDescent="0.25">
      <c r="A547">
        <v>-2087032686</v>
      </c>
      <c r="B547">
        <f t="shared" si="8"/>
        <v>62302</v>
      </c>
    </row>
    <row r="548" spans="1:2" x14ac:dyDescent="0.25">
      <c r="A548">
        <v>-2086971420</v>
      </c>
      <c r="B548">
        <f t="shared" si="8"/>
        <v>61266</v>
      </c>
    </row>
    <row r="549" spans="1:2" x14ac:dyDescent="0.25">
      <c r="A549">
        <v>-2086909432</v>
      </c>
      <c r="B549">
        <f t="shared" si="8"/>
        <v>61988</v>
      </c>
    </row>
    <row r="550" spans="1:2" x14ac:dyDescent="0.25">
      <c r="A550">
        <v>-2086900130</v>
      </c>
      <c r="B550">
        <f t="shared" si="8"/>
        <v>9302</v>
      </c>
    </row>
    <row r="551" spans="1:2" x14ac:dyDescent="0.25">
      <c r="A551">
        <v>-2086898108</v>
      </c>
      <c r="B551">
        <f t="shared" si="8"/>
        <v>2022</v>
      </c>
    </row>
    <row r="552" spans="1:2" x14ac:dyDescent="0.25">
      <c r="A552">
        <v>-2086573005</v>
      </c>
      <c r="B552">
        <f t="shared" si="8"/>
        <v>325103</v>
      </c>
    </row>
    <row r="553" spans="1:2" x14ac:dyDescent="0.25">
      <c r="A553">
        <v>-2086561272</v>
      </c>
      <c r="B553">
        <f t="shared" si="8"/>
        <v>11733</v>
      </c>
    </row>
    <row r="554" spans="1:2" x14ac:dyDescent="0.25">
      <c r="A554">
        <v>-2086453807</v>
      </c>
      <c r="B554">
        <f t="shared" si="8"/>
        <v>107465</v>
      </c>
    </row>
    <row r="555" spans="1:2" x14ac:dyDescent="0.25">
      <c r="A555">
        <v>-2086416558</v>
      </c>
      <c r="B555">
        <f t="shared" si="8"/>
        <v>37249</v>
      </c>
    </row>
    <row r="556" spans="1:2" x14ac:dyDescent="0.25">
      <c r="A556">
        <v>-2086323686</v>
      </c>
      <c r="B556">
        <f t="shared" si="8"/>
        <v>92872</v>
      </c>
    </row>
    <row r="557" spans="1:2" x14ac:dyDescent="0.25">
      <c r="A557">
        <v>-2086036350</v>
      </c>
      <c r="B557">
        <f t="shared" si="8"/>
        <v>287336</v>
      </c>
    </row>
    <row r="558" spans="1:2" x14ac:dyDescent="0.25">
      <c r="A558">
        <v>-2086017895</v>
      </c>
      <c r="B558">
        <f t="shared" si="8"/>
        <v>18455</v>
      </c>
    </row>
    <row r="559" spans="1:2" x14ac:dyDescent="0.25">
      <c r="A559">
        <v>-2085855184</v>
      </c>
      <c r="B559">
        <f t="shared" si="8"/>
        <v>162711</v>
      </c>
    </row>
    <row r="560" spans="1:2" x14ac:dyDescent="0.25">
      <c r="A560">
        <v>-2085840190</v>
      </c>
      <c r="B560">
        <f t="shared" si="8"/>
        <v>14994</v>
      </c>
    </row>
    <row r="561" spans="1:2" x14ac:dyDescent="0.25">
      <c r="A561">
        <v>-2085785444</v>
      </c>
      <c r="B561">
        <f t="shared" si="8"/>
        <v>54746</v>
      </c>
    </row>
    <row r="562" spans="1:2" x14ac:dyDescent="0.25">
      <c r="A562">
        <v>-2085746623</v>
      </c>
      <c r="B562">
        <f t="shared" si="8"/>
        <v>38821</v>
      </c>
    </row>
    <row r="563" spans="1:2" x14ac:dyDescent="0.25">
      <c r="A563">
        <v>-2085680952</v>
      </c>
      <c r="B563">
        <f t="shared" si="8"/>
        <v>65671</v>
      </c>
    </row>
    <row r="564" spans="1:2" x14ac:dyDescent="0.25">
      <c r="A564">
        <v>-2085511907</v>
      </c>
      <c r="B564">
        <f t="shared" si="8"/>
        <v>169045</v>
      </c>
    </row>
    <row r="565" spans="1:2" x14ac:dyDescent="0.25">
      <c r="A565">
        <v>-2085483255</v>
      </c>
      <c r="B565">
        <f t="shared" si="8"/>
        <v>28652</v>
      </c>
    </row>
    <row r="566" spans="1:2" x14ac:dyDescent="0.25">
      <c r="A566">
        <v>-2085435718</v>
      </c>
      <c r="B566">
        <f t="shared" si="8"/>
        <v>47537</v>
      </c>
    </row>
    <row r="567" spans="1:2" x14ac:dyDescent="0.25">
      <c r="A567">
        <v>-2085405827</v>
      </c>
      <c r="B567">
        <f t="shared" si="8"/>
        <v>29891</v>
      </c>
    </row>
    <row r="568" spans="1:2" x14ac:dyDescent="0.25">
      <c r="A568">
        <v>-2085317730</v>
      </c>
      <c r="B568">
        <f t="shared" si="8"/>
        <v>88097</v>
      </c>
    </row>
    <row r="569" spans="1:2" x14ac:dyDescent="0.25">
      <c r="A569">
        <v>-2085301694</v>
      </c>
      <c r="B569">
        <f t="shared" si="8"/>
        <v>16036</v>
      </c>
    </row>
    <row r="570" spans="1:2" x14ac:dyDescent="0.25">
      <c r="A570">
        <v>-2085150026</v>
      </c>
      <c r="B570">
        <f t="shared" si="8"/>
        <v>151668</v>
      </c>
    </row>
    <row r="571" spans="1:2" x14ac:dyDescent="0.25">
      <c r="A571">
        <v>-2085107235</v>
      </c>
      <c r="B571">
        <f t="shared" si="8"/>
        <v>42791</v>
      </c>
    </row>
    <row r="572" spans="1:2" x14ac:dyDescent="0.25">
      <c r="A572">
        <v>-2084988669</v>
      </c>
      <c r="B572">
        <f t="shared" si="8"/>
        <v>118566</v>
      </c>
    </row>
    <row r="573" spans="1:2" x14ac:dyDescent="0.25">
      <c r="A573">
        <v>-2084943726</v>
      </c>
      <c r="B573">
        <f t="shared" si="8"/>
        <v>44943</v>
      </c>
    </row>
    <row r="574" spans="1:2" x14ac:dyDescent="0.25">
      <c r="A574">
        <v>-2084887605</v>
      </c>
      <c r="B574">
        <f t="shared" si="8"/>
        <v>56121</v>
      </c>
    </row>
    <row r="575" spans="1:2" x14ac:dyDescent="0.25">
      <c r="A575">
        <v>-2084698658</v>
      </c>
      <c r="B575">
        <f t="shared" si="8"/>
        <v>188947</v>
      </c>
    </row>
    <row r="576" spans="1:2" x14ac:dyDescent="0.25">
      <c r="A576">
        <v>-2084695639</v>
      </c>
      <c r="B576">
        <f t="shared" si="8"/>
        <v>3019</v>
      </c>
    </row>
    <row r="577" spans="1:2" x14ac:dyDescent="0.25">
      <c r="A577">
        <v>-2084607966</v>
      </c>
      <c r="B577">
        <f t="shared" si="8"/>
        <v>87673</v>
      </c>
    </row>
    <row r="578" spans="1:2" x14ac:dyDescent="0.25">
      <c r="A578">
        <v>-2084500413</v>
      </c>
      <c r="B578">
        <f t="shared" si="8"/>
        <v>107553</v>
      </c>
    </row>
    <row r="579" spans="1:2" x14ac:dyDescent="0.25">
      <c r="A579">
        <v>-2084387290</v>
      </c>
      <c r="B579">
        <f t="shared" si="8"/>
        <v>113123</v>
      </c>
    </row>
    <row r="580" spans="1:2" x14ac:dyDescent="0.25">
      <c r="A580">
        <v>-2084283510</v>
      </c>
      <c r="B580">
        <f t="shared" ref="B580:B643" si="9">A580-A579</f>
        <v>103780</v>
      </c>
    </row>
    <row r="581" spans="1:2" x14ac:dyDescent="0.25">
      <c r="A581">
        <v>-2084245507</v>
      </c>
      <c r="B581">
        <f t="shared" si="9"/>
        <v>38003</v>
      </c>
    </row>
    <row r="582" spans="1:2" x14ac:dyDescent="0.25">
      <c r="A582">
        <v>-2084150028</v>
      </c>
      <c r="B582">
        <f t="shared" si="9"/>
        <v>95479</v>
      </c>
    </row>
    <row r="583" spans="1:2" x14ac:dyDescent="0.25">
      <c r="A583">
        <v>-2084027319</v>
      </c>
      <c r="B583">
        <f t="shared" si="9"/>
        <v>122709</v>
      </c>
    </row>
    <row r="584" spans="1:2" x14ac:dyDescent="0.25">
      <c r="A584">
        <v>-2083509014</v>
      </c>
      <c r="B584">
        <f t="shared" si="9"/>
        <v>518305</v>
      </c>
    </row>
    <row r="585" spans="1:2" x14ac:dyDescent="0.25">
      <c r="A585">
        <v>-2083398064</v>
      </c>
      <c r="B585">
        <f t="shared" si="9"/>
        <v>110950</v>
      </c>
    </row>
    <row r="586" spans="1:2" x14ac:dyDescent="0.25">
      <c r="A586">
        <v>-2083319244</v>
      </c>
      <c r="B586">
        <f t="shared" si="9"/>
        <v>78820</v>
      </c>
    </row>
    <row r="587" spans="1:2" x14ac:dyDescent="0.25">
      <c r="A587">
        <v>-2083185713</v>
      </c>
      <c r="B587">
        <f t="shared" si="9"/>
        <v>133531</v>
      </c>
    </row>
    <row r="588" spans="1:2" x14ac:dyDescent="0.25">
      <c r="A588">
        <v>-2083048478</v>
      </c>
      <c r="B588">
        <f t="shared" si="9"/>
        <v>137235</v>
      </c>
    </row>
    <row r="589" spans="1:2" x14ac:dyDescent="0.25">
      <c r="A589">
        <v>-2083033721</v>
      </c>
      <c r="B589">
        <f t="shared" si="9"/>
        <v>14757</v>
      </c>
    </row>
    <row r="590" spans="1:2" x14ac:dyDescent="0.25">
      <c r="A590">
        <v>-2082880521</v>
      </c>
      <c r="B590">
        <f t="shared" si="9"/>
        <v>153200</v>
      </c>
    </row>
    <row r="591" spans="1:2" x14ac:dyDescent="0.25">
      <c r="A591">
        <v>-2082776502</v>
      </c>
      <c r="B591">
        <f t="shared" si="9"/>
        <v>104019</v>
      </c>
    </row>
    <row r="592" spans="1:2" x14ac:dyDescent="0.25">
      <c r="A592">
        <v>-2082606323</v>
      </c>
      <c r="B592">
        <f t="shared" si="9"/>
        <v>170179</v>
      </c>
    </row>
    <row r="593" spans="1:2" x14ac:dyDescent="0.25">
      <c r="A593">
        <v>-2082549915</v>
      </c>
      <c r="B593">
        <f t="shared" si="9"/>
        <v>56408</v>
      </c>
    </row>
    <row r="594" spans="1:2" x14ac:dyDescent="0.25">
      <c r="A594">
        <v>-2082473823</v>
      </c>
      <c r="B594">
        <f t="shared" si="9"/>
        <v>76092</v>
      </c>
    </row>
    <row r="595" spans="1:2" x14ac:dyDescent="0.25">
      <c r="A595">
        <v>-2082420357</v>
      </c>
      <c r="B595">
        <f t="shared" si="9"/>
        <v>53466</v>
      </c>
    </row>
    <row r="596" spans="1:2" x14ac:dyDescent="0.25">
      <c r="A596">
        <v>-2082340187</v>
      </c>
      <c r="B596">
        <f t="shared" si="9"/>
        <v>80170</v>
      </c>
    </row>
    <row r="597" spans="1:2" x14ac:dyDescent="0.25">
      <c r="A597">
        <v>-2081891423</v>
      </c>
      <c r="B597">
        <f t="shared" si="9"/>
        <v>448764</v>
      </c>
    </row>
    <row r="598" spans="1:2" x14ac:dyDescent="0.25">
      <c r="A598">
        <v>-2081847261</v>
      </c>
      <c r="B598">
        <f t="shared" si="9"/>
        <v>44162</v>
      </c>
    </row>
    <row r="599" spans="1:2" x14ac:dyDescent="0.25">
      <c r="A599">
        <v>-2081847081</v>
      </c>
      <c r="B599">
        <f t="shared" si="9"/>
        <v>180</v>
      </c>
    </row>
    <row r="600" spans="1:2" x14ac:dyDescent="0.25">
      <c r="A600">
        <v>-2081834855</v>
      </c>
      <c r="B600">
        <f t="shared" si="9"/>
        <v>12226</v>
      </c>
    </row>
    <row r="601" spans="1:2" x14ac:dyDescent="0.25">
      <c r="A601">
        <v>-2081793115</v>
      </c>
      <c r="B601">
        <f t="shared" si="9"/>
        <v>41740</v>
      </c>
    </row>
    <row r="602" spans="1:2" x14ac:dyDescent="0.25">
      <c r="A602">
        <v>-2081677813</v>
      </c>
      <c r="B602">
        <f t="shared" si="9"/>
        <v>115302</v>
      </c>
    </row>
    <row r="603" spans="1:2" x14ac:dyDescent="0.25">
      <c r="A603">
        <v>-2081662245</v>
      </c>
      <c r="B603">
        <f t="shared" si="9"/>
        <v>15568</v>
      </c>
    </row>
    <row r="604" spans="1:2" x14ac:dyDescent="0.25">
      <c r="A604">
        <v>-2081623770</v>
      </c>
      <c r="B604">
        <f t="shared" si="9"/>
        <v>38475</v>
      </c>
    </row>
    <row r="605" spans="1:2" x14ac:dyDescent="0.25">
      <c r="A605">
        <v>-2081574550</v>
      </c>
      <c r="B605">
        <f t="shared" si="9"/>
        <v>49220</v>
      </c>
    </row>
    <row r="606" spans="1:2" x14ac:dyDescent="0.25">
      <c r="A606">
        <v>-2081554754</v>
      </c>
      <c r="B606">
        <f t="shared" si="9"/>
        <v>19796</v>
      </c>
    </row>
    <row r="607" spans="1:2" x14ac:dyDescent="0.25">
      <c r="A607">
        <v>-2081485686</v>
      </c>
      <c r="B607">
        <f t="shared" si="9"/>
        <v>69068</v>
      </c>
    </row>
    <row r="608" spans="1:2" x14ac:dyDescent="0.25">
      <c r="A608">
        <v>-2081484849</v>
      </c>
      <c r="B608">
        <f t="shared" si="9"/>
        <v>837</v>
      </c>
    </row>
    <row r="609" spans="1:2" x14ac:dyDescent="0.25">
      <c r="A609">
        <v>-2081457178</v>
      </c>
      <c r="B609">
        <f t="shared" si="9"/>
        <v>27671</v>
      </c>
    </row>
    <row r="610" spans="1:2" x14ac:dyDescent="0.25">
      <c r="A610">
        <v>-2081355798</v>
      </c>
      <c r="B610">
        <f t="shared" si="9"/>
        <v>101380</v>
      </c>
    </row>
    <row r="611" spans="1:2" x14ac:dyDescent="0.25">
      <c r="A611">
        <v>-2081291561</v>
      </c>
      <c r="B611">
        <f t="shared" si="9"/>
        <v>64237</v>
      </c>
    </row>
    <row r="612" spans="1:2" x14ac:dyDescent="0.25">
      <c r="A612">
        <v>-2081228615</v>
      </c>
      <c r="B612">
        <f t="shared" si="9"/>
        <v>62946</v>
      </c>
    </row>
    <row r="613" spans="1:2" x14ac:dyDescent="0.25">
      <c r="A613">
        <v>-2081193122</v>
      </c>
      <c r="B613">
        <f t="shared" si="9"/>
        <v>35493</v>
      </c>
    </row>
    <row r="614" spans="1:2" x14ac:dyDescent="0.25">
      <c r="A614">
        <v>-2081188071</v>
      </c>
      <c r="B614">
        <f t="shared" si="9"/>
        <v>5051</v>
      </c>
    </row>
    <row r="615" spans="1:2" x14ac:dyDescent="0.25">
      <c r="A615">
        <v>-2081078734</v>
      </c>
      <c r="B615">
        <f t="shared" si="9"/>
        <v>109337</v>
      </c>
    </row>
    <row r="616" spans="1:2" x14ac:dyDescent="0.25">
      <c r="A616">
        <v>-2080846477</v>
      </c>
      <c r="B616">
        <f t="shared" si="9"/>
        <v>232257</v>
      </c>
    </row>
    <row r="617" spans="1:2" x14ac:dyDescent="0.25">
      <c r="A617">
        <v>-2080697095</v>
      </c>
      <c r="B617">
        <f t="shared" si="9"/>
        <v>149382</v>
      </c>
    </row>
    <row r="618" spans="1:2" x14ac:dyDescent="0.25">
      <c r="A618">
        <v>-2080662469</v>
      </c>
      <c r="B618">
        <f t="shared" si="9"/>
        <v>34626</v>
      </c>
    </row>
    <row r="619" spans="1:2" x14ac:dyDescent="0.25">
      <c r="A619">
        <v>-2080649883</v>
      </c>
      <c r="B619">
        <f t="shared" si="9"/>
        <v>12586</v>
      </c>
    </row>
    <row r="620" spans="1:2" x14ac:dyDescent="0.25">
      <c r="A620">
        <v>-2080612901</v>
      </c>
      <c r="B620">
        <f t="shared" si="9"/>
        <v>36982</v>
      </c>
    </row>
    <row r="621" spans="1:2" x14ac:dyDescent="0.25">
      <c r="A621">
        <v>-2080499458</v>
      </c>
      <c r="B621">
        <f t="shared" si="9"/>
        <v>113443</v>
      </c>
    </row>
    <row r="622" spans="1:2" x14ac:dyDescent="0.25">
      <c r="A622">
        <v>-2080186611</v>
      </c>
      <c r="B622">
        <f t="shared" si="9"/>
        <v>312847</v>
      </c>
    </row>
    <row r="623" spans="1:2" x14ac:dyDescent="0.25">
      <c r="A623">
        <v>-2080176551</v>
      </c>
      <c r="B623">
        <f t="shared" si="9"/>
        <v>10060</v>
      </c>
    </row>
    <row r="624" spans="1:2" x14ac:dyDescent="0.25">
      <c r="A624">
        <v>-2080172874</v>
      </c>
      <c r="B624">
        <f t="shared" si="9"/>
        <v>3677</v>
      </c>
    </row>
    <row r="625" spans="1:2" x14ac:dyDescent="0.25">
      <c r="A625">
        <v>-2080119161</v>
      </c>
      <c r="B625">
        <f t="shared" si="9"/>
        <v>53713</v>
      </c>
    </row>
    <row r="626" spans="1:2" x14ac:dyDescent="0.25">
      <c r="A626">
        <v>-2080111494</v>
      </c>
      <c r="B626">
        <f t="shared" si="9"/>
        <v>7667</v>
      </c>
    </row>
    <row r="627" spans="1:2" x14ac:dyDescent="0.25">
      <c r="A627">
        <v>-2079772487</v>
      </c>
      <c r="B627">
        <f t="shared" si="9"/>
        <v>339007</v>
      </c>
    </row>
    <row r="628" spans="1:2" x14ac:dyDescent="0.25">
      <c r="A628">
        <v>-2079649758</v>
      </c>
      <c r="B628">
        <f t="shared" si="9"/>
        <v>122729</v>
      </c>
    </row>
    <row r="629" spans="1:2" x14ac:dyDescent="0.25">
      <c r="A629">
        <v>-2079579359</v>
      </c>
      <c r="B629">
        <f t="shared" si="9"/>
        <v>70399</v>
      </c>
    </row>
    <row r="630" spans="1:2" x14ac:dyDescent="0.25">
      <c r="A630">
        <v>-2079542335</v>
      </c>
      <c r="B630">
        <f t="shared" si="9"/>
        <v>37024</v>
      </c>
    </row>
    <row r="631" spans="1:2" x14ac:dyDescent="0.25">
      <c r="A631">
        <v>-2079541413</v>
      </c>
      <c r="B631">
        <f t="shared" si="9"/>
        <v>922</v>
      </c>
    </row>
    <row r="632" spans="1:2" x14ac:dyDescent="0.25">
      <c r="A632">
        <v>-2079540247</v>
      </c>
      <c r="B632">
        <f t="shared" si="9"/>
        <v>1166</v>
      </c>
    </row>
    <row r="633" spans="1:2" x14ac:dyDescent="0.25">
      <c r="A633">
        <v>-2079499327</v>
      </c>
      <c r="B633">
        <f t="shared" si="9"/>
        <v>40920</v>
      </c>
    </row>
    <row r="634" spans="1:2" x14ac:dyDescent="0.25">
      <c r="A634">
        <v>-2079488441</v>
      </c>
      <c r="B634">
        <f t="shared" si="9"/>
        <v>10886</v>
      </c>
    </row>
    <row r="635" spans="1:2" x14ac:dyDescent="0.25">
      <c r="A635">
        <v>-2079466998</v>
      </c>
      <c r="B635">
        <f t="shared" si="9"/>
        <v>21443</v>
      </c>
    </row>
    <row r="636" spans="1:2" x14ac:dyDescent="0.25">
      <c r="A636">
        <v>-2079336392</v>
      </c>
      <c r="B636">
        <f t="shared" si="9"/>
        <v>130606</v>
      </c>
    </row>
    <row r="637" spans="1:2" x14ac:dyDescent="0.25">
      <c r="A637">
        <v>-2079227155</v>
      </c>
      <c r="B637">
        <f t="shared" si="9"/>
        <v>109237</v>
      </c>
    </row>
    <row r="638" spans="1:2" x14ac:dyDescent="0.25">
      <c r="A638">
        <v>-2079192010</v>
      </c>
      <c r="B638">
        <f t="shared" si="9"/>
        <v>35145</v>
      </c>
    </row>
    <row r="639" spans="1:2" x14ac:dyDescent="0.25">
      <c r="A639">
        <v>-2079145236</v>
      </c>
      <c r="B639">
        <f t="shared" si="9"/>
        <v>46774</v>
      </c>
    </row>
    <row r="640" spans="1:2" x14ac:dyDescent="0.25">
      <c r="A640">
        <v>-2079142695</v>
      </c>
      <c r="B640">
        <f t="shared" si="9"/>
        <v>2541</v>
      </c>
    </row>
    <row r="641" spans="1:2" x14ac:dyDescent="0.25">
      <c r="A641">
        <v>-2079083150</v>
      </c>
      <c r="B641">
        <f t="shared" si="9"/>
        <v>59545</v>
      </c>
    </row>
    <row r="642" spans="1:2" x14ac:dyDescent="0.25">
      <c r="A642">
        <v>-2078736153</v>
      </c>
      <c r="B642">
        <f t="shared" si="9"/>
        <v>346997</v>
      </c>
    </row>
    <row r="643" spans="1:2" x14ac:dyDescent="0.25">
      <c r="A643">
        <v>-2078507557</v>
      </c>
      <c r="B643">
        <f t="shared" si="9"/>
        <v>228596</v>
      </c>
    </row>
    <row r="644" spans="1:2" x14ac:dyDescent="0.25">
      <c r="A644">
        <v>-2078449002</v>
      </c>
      <c r="B644">
        <f t="shared" ref="B644:B707" si="10">A644-A643</f>
        <v>58555</v>
      </c>
    </row>
    <row r="645" spans="1:2" x14ac:dyDescent="0.25">
      <c r="A645">
        <v>-2078289167</v>
      </c>
      <c r="B645">
        <f t="shared" si="10"/>
        <v>159835</v>
      </c>
    </row>
    <row r="646" spans="1:2" x14ac:dyDescent="0.25">
      <c r="A646">
        <v>-2077844001</v>
      </c>
      <c r="B646">
        <f t="shared" si="10"/>
        <v>445166</v>
      </c>
    </row>
    <row r="647" spans="1:2" x14ac:dyDescent="0.25">
      <c r="A647">
        <v>-2077565346</v>
      </c>
      <c r="B647">
        <f t="shared" si="10"/>
        <v>278655</v>
      </c>
    </row>
    <row r="648" spans="1:2" x14ac:dyDescent="0.25">
      <c r="A648">
        <v>-2077503322</v>
      </c>
      <c r="B648">
        <f t="shared" si="10"/>
        <v>62024</v>
      </c>
    </row>
    <row r="649" spans="1:2" x14ac:dyDescent="0.25">
      <c r="A649">
        <v>-2077475674</v>
      </c>
      <c r="B649">
        <f t="shared" si="10"/>
        <v>27648</v>
      </c>
    </row>
    <row r="650" spans="1:2" x14ac:dyDescent="0.25">
      <c r="A650">
        <v>-2077395519</v>
      </c>
      <c r="B650">
        <f t="shared" si="10"/>
        <v>80155</v>
      </c>
    </row>
    <row r="651" spans="1:2" x14ac:dyDescent="0.25">
      <c r="A651">
        <v>-2077177626</v>
      </c>
      <c r="B651">
        <f t="shared" si="10"/>
        <v>217893</v>
      </c>
    </row>
    <row r="652" spans="1:2" x14ac:dyDescent="0.25">
      <c r="A652">
        <v>-2077145001</v>
      </c>
      <c r="B652">
        <f t="shared" si="10"/>
        <v>32625</v>
      </c>
    </row>
    <row r="653" spans="1:2" x14ac:dyDescent="0.25">
      <c r="A653">
        <v>-2077059734</v>
      </c>
      <c r="B653">
        <f t="shared" si="10"/>
        <v>85267</v>
      </c>
    </row>
    <row r="654" spans="1:2" x14ac:dyDescent="0.25">
      <c r="A654">
        <v>-2077048252</v>
      </c>
      <c r="B654">
        <f t="shared" si="10"/>
        <v>11482</v>
      </c>
    </row>
    <row r="655" spans="1:2" x14ac:dyDescent="0.25">
      <c r="A655">
        <v>-2077044733</v>
      </c>
      <c r="B655">
        <f t="shared" si="10"/>
        <v>3519</v>
      </c>
    </row>
    <row r="656" spans="1:2" x14ac:dyDescent="0.25">
      <c r="A656">
        <v>-2077014269</v>
      </c>
      <c r="B656">
        <f t="shared" si="10"/>
        <v>30464</v>
      </c>
    </row>
    <row r="657" spans="1:2" x14ac:dyDescent="0.25">
      <c r="A657">
        <v>-2076854430</v>
      </c>
      <c r="B657">
        <f t="shared" si="10"/>
        <v>159839</v>
      </c>
    </row>
    <row r="658" spans="1:2" x14ac:dyDescent="0.25">
      <c r="A658">
        <v>-2076849287</v>
      </c>
      <c r="B658">
        <f t="shared" si="10"/>
        <v>5143</v>
      </c>
    </row>
    <row r="659" spans="1:2" x14ac:dyDescent="0.25">
      <c r="A659">
        <v>-2076821495</v>
      </c>
      <c r="B659">
        <f t="shared" si="10"/>
        <v>27792</v>
      </c>
    </row>
    <row r="660" spans="1:2" x14ac:dyDescent="0.25">
      <c r="A660">
        <v>-2076719430</v>
      </c>
      <c r="B660">
        <f t="shared" si="10"/>
        <v>102065</v>
      </c>
    </row>
    <row r="661" spans="1:2" x14ac:dyDescent="0.25">
      <c r="A661">
        <v>-2076701290</v>
      </c>
      <c r="B661">
        <f t="shared" si="10"/>
        <v>18140</v>
      </c>
    </row>
    <row r="662" spans="1:2" x14ac:dyDescent="0.25">
      <c r="A662">
        <v>-2076543809</v>
      </c>
      <c r="B662">
        <f t="shared" si="10"/>
        <v>157481</v>
      </c>
    </row>
    <row r="663" spans="1:2" x14ac:dyDescent="0.25">
      <c r="A663">
        <v>-2076496141</v>
      </c>
      <c r="B663">
        <f t="shared" si="10"/>
        <v>47668</v>
      </c>
    </row>
    <row r="664" spans="1:2" x14ac:dyDescent="0.25">
      <c r="A664">
        <v>-2076395516</v>
      </c>
      <c r="B664">
        <f t="shared" si="10"/>
        <v>100625</v>
      </c>
    </row>
    <row r="665" spans="1:2" x14ac:dyDescent="0.25">
      <c r="A665">
        <v>-2076342765</v>
      </c>
      <c r="B665">
        <f t="shared" si="10"/>
        <v>52751</v>
      </c>
    </row>
    <row r="666" spans="1:2" x14ac:dyDescent="0.25">
      <c r="A666">
        <v>-2075984979</v>
      </c>
      <c r="B666">
        <f t="shared" si="10"/>
        <v>357786</v>
      </c>
    </row>
    <row r="667" spans="1:2" x14ac:dyDescent="0.25">
      <c r="A667">
        <v>-2075904677</v>
      </c>
      <c r="B667">
        <f t="shared" si="10"/>
        <v>80302</v>
      </c>
    </row>
    <row r="668" spans="1:2" x14ac:dyDescent="0.25">
      <c r="A668">
        <v>-2075899934</v>
      </c>
      <c r="B668">
        <f t="shared" si="10"/>
        <v>4743</v>
      </c>
    </row>
    <row r="669" spans="1:2" x14ac:dyDescent="0.25">
      <c r="A669">
        <v>-2075697270</v>
      </c>
      <c r="B669">
        <f t="shared" si="10"/>
        <v>202664</v>
      </c>
    </row>
    <row r="670" spans="1:2" x14ac:dyDescent="0.25">
      <c r="A670">
        <v>-2075685844</v>
      </c>
      <c r="B670">
        <f t="shared" si="10"/>
        <v>11426</v>
      </c>
    </row>
    <row r="671" spans="1:2" x14ac:dyDescent="0.25">
      <c r="A671">
        <v>-2075475440</v>
      </c>
      <c r="B671">
        <f t="shared" si="10"/>
        <v>210404</v>
      </c>
    </row>
    <row r="672" spans="1:2" x14ac:dyDescent="0.25">
      <c r="A672">
        <v>-2075310628</v>
      </c>
      <c r="B672">
        <f t="shared" si="10"/>
        <v>164812</v>
      </c>
    </row>
    <row r="673" spans="1:2" x14ac:dyDescent="0.25">
      <c r="A673">
        <v>-2075168008</v>
      </c>
      <c r="B673">
        <f t="shared" si="10"/>
        <v>142620</v>
      </c>
    </row>
    <row r="674" spans="1:2" x14ac:dyDescent="0.25">
      <c r="A674">
        <v>-2075101294</v>
      </c>
      <c r="B674">
        <f t="shared" si="10"/>
        <v>66714</v>
      </c>
    </row>
    <row r="675" spans="1:2" x14ac:dyDescent="0.25">
      <c r="A675">
        <v>-2074995038</v>
      </c>
      <c r="B675">
        <f t="shared" si="10"/>
        <v>106256</v>
      </c>
    </row>
    <row r="676" spans="1:2" x14ac:dyDescent="0.25">
      <c r="A676">
        <v>-2074835528</v>
      </c>
      <c r="B676">
        <f t="shared" si="10"/>
        <v>159510</v>
      </c>
    </row>
    <row r="677" spans="1:2" x14ac:dyDescent="0.25">
      <c r="A677">
        <v>-2074789934</v>
      </c>
      <c r="B677">
        <f t="shared" si="10"/>
        <v>45594</v>
      </c>
    </row>
    <row r="678" spans="1:2" x14ac:dyDescent="0.25">
      <c r="A678">
        <v>-2074614199</v>
      </c>
      <c r="B678">
        <f t="shared" si="10"/>
        <v>175735</v>
      </c>
    </row>
    <row r="679" spans="1:2" x14ac:dyDescent="0.25">
      <c r="A679">
        <v>-2074602471</v>
      </c>
      <c r="B679">
        <f t="shared" si="10"/>
        <v>11728</v>
      </c>
    </row>
    <row r="680" spans="1:2" x14ac:dyDescent="0.25">
      <c r="A680">
        <v>-2074384957</v>
      </c>
      <c r="B680">
        <f t="shared" si="10"/>
        <v>217514</v>
      </c>
    </row>
    <row r="681" spans="1:2" x14ac:dyDescent="0.25">
      <c r="A681">
        <v>-2074359398</v>
      </c>
      <c r="B681">
        <f t="shared" si="10"/>
        <v>25559</v>
      </c>
    </row>
    <row r="682" spans="1:2" x14ac:dyDescent="0.25">
      <c r="A682">
        <v>-2074315810</v>
      </c>
      <c r="B682">
        <f t="shared" si="10"/>
        <v>43588</v>
      </c>
    </row>
    <row r="683" spans="1:2" x14ac:dyDescent="0.25">
      <c r="A683">
        <v>-2074308600</v>
      </c>
      <c r="B683">
        <f t="shared" si="10"/>
        <v>7210</v>
      </c>
    </row>
    <row r="684" spans="1:2" x14ac:dyDescent="0.25">
      <c r="A684">
        <v>-2074210718</v>
      </c>
      <c r="B684">
        <f t="shared" si="10"/>
        <v>97882</v>
      </c>
    </row>
    <row r="685" spans="1:2" x14ac:dyDescent="0.25">
      <c r="A685">
        <v>-2073643600</v>
      </c>
      <c r="B685">
        <f t="shared" si="10"/>
        <v>567118</v>
      </c>
    </row>
    <row r="686" spans="1:2" x14ac:dyDescent="0.25">
      <c r="A686">
        <v>-2073626044</v>
      </c>
      <c r="B686">
        <f t="shared" si="10"/>
        <v>17556</v>
      </c>
    </row>
    <row r="687" spans="1:2" x14ac:dyDescent="0.25">
      <c r="A687">
        <v>-2073350284</v>
      </c>
      <c r="B687">
        <f t="shared" si="10"/>
        <v>275760</v>
      </c>
    </row>
    <row r="688" spans="1:2" x14ac:dyDescent="0.25">
      <c r="A688">
        <v>-2073241035</v>
      </c>
      <c r="B688">
        <f t="shared" si="10"/>
        <v>109249</v>
      </c>
    </row>
    <row r="689" spans="1:2" x14ac:dyDescent="0.25">
      <c r="A689">
        <v>-2073207525</v>
      </c>
      <c r="B689">
        <f t="shared" si="10"/>
        <v>33510</v>
      </c>
    </row>
    <row r="690" spans="1:2" x14ac:dyDescent="0.25">
      <c r="A690">
        <v>-2073119702</v>
      </c>
      <c r="B690">
        <f t="shared" si="10"/>
        <v>87823</v>
      </c>
    </row>
    <row r="691" spans="1:2" x14ac:dyDescent="0.25">
      <c r="A691">
        <v>-2073085754</v>
      </c>
      <c r="B691">
        <f t="shared" si="10"/>
        <v>33948</v>
      </c>
    </row>
    <row r="692" spans="1:2" x14ac:dyDescent="0.25">
      <c r="A692">
        <v>-2073082236</v>
      </c>
      <c r="B692">
        <f t="shared" si="10"/>
        <v>3518</v>
      </c>
    </row>
    <row r="693" spans="1:2" x14ac:dyDescent="0.25">
      <c r="A693">
        <v>-2073007800</v>
      </c>
      <c r="B693">
        <f t="shared" si="10"/>
        <v>74436</v>
      </c>
    </row>
    <row r="694" spans="1:2" x14ac:dyDescent="0.25">
      <c r="A694">
        <v>-2073002142</v>
      </c>
      <c r="B694">
        <f t="shared" si="10"/>
        <v>5658</v>
      </c>
    </row>
    <row r="695" spans="1:2" x14ac:dyDescent="0.25">
      <c r="A695">
        <v>-2072953917</v>
      </c>
      <c r="B695">
        <f t="shared" si="10"/>
        <v>48225</v>
      </c>
    </row>
    <row r="696" spans="1:2" x14ac:dyDescent="0.25">
      <c r="A696">
        <v>-2072849478</v>
      </c>
      <c r="B696">
        <f t="shared" si="10"/>
        <v>104439</v>
      </c>
    </row>
    <row r="697" spans="1:2" x14ac:dyDescent="0.25">
      <c r="A697">
        <v>-2072726812</v>
      </c>
      <c r="B697">
        <f t="shared" si="10"/>
        <v>122666</v>
      </c>
    </row>
    <row r="698" spans="1:2" x14ac:dyDescent="0.25">
      <c r="A698">
        <v>-2072484392</v>
      </c>
      <c r="B698">
        <f t="shared" si="10"/>
        <v>242420</v>
      </c>
    </row>
    <row r="699" spans="1:2" x14ac:dyDescent="0.25">
      <c r="A699">
        <v>-2072436195</v>
      </c>
      <c r="B699">
        <f t="shared" si="10"/>
        <v>48197</v>
      </c>
    </row>
    <row r="700" spans="1:2" x14ac:dyDescent="0.25">
      <c r="A700">
        <v>-2072052955</v>
      </c>
      <c r="B700">
        <f t="shared" si="10"/>
        <v>383240</v>
      </c>
    </row>
    <row r="701" spans="1:2" x14ac:dyDescent="0.25">
      <c r="A701">
        <v>-2071959948</v>
      </c>
      <c r="B701">
        <f t="shared" si="10"/>
        <v>93007</v>
      </c>
    </row>
    <row r="702" spans="1:2" x14ac:dyDescent="0.25">
      <c r="A702">
        <v>-2071716958</v>
      </c>
      <c r="B702">
        <f t="shared" si="10"/>
        <v>242990</v>
      </c>
    </row>
    <row r="703" spans="1:2" x14ac:dyDescent="0.25">
      <c r="A703">
        <v>-2071672677</v>
      </c>
      <c r="B703">
        <f t="shared" si="10"/>
        <v>44281</v>
      </c>
    </row>
    <row r="704" spans="1:2" x14ac:dyDescent="0.25">
      <c r="A704">
        <v>-2071587189</v>
      </c>
      <c r="B704">
        <f t="shared" si="10"/>
        <v>85488</v>
      </c>
    </row>
    <row r="705" spans="1:2" x14ac:dyDescent="0.25">
      <c r="A705">
        <v>-2071533015</v>
      </c>
      <c r="B705">
        <f t="shared" si="10"/>
        <v>54174</v>
      </c>
    </row>
    <row r="706" spans="1:2" x14ac:dyDescent="0.25">
      <c r="A706">
        <v>-2071497432</v>
      </c>
      <c r="B706">
        <f t="shared" si="10"/>
        <v>35583</v>
      </c>
    </row>
    <row r="707" spans="1:2" x14ac:dyDescent="0.25">
      <c r="A707">
        <v>-2071487935</v>
      </c>
      <c r="B707">
        <f t="shared" si="10"/>
        <v>9497</v>
      </c>
    </row>
    <row r="708" spans="1:2" x14ac:dyDescent="0.25">
      <c r="A708">
        <v>-2071467045</v>
      </c>
      <c r="B708">
        <f t="shared" ref="B708:B771" si="11">A708-A707</f>
        <v>20890</v>
      </c>
    </row>
    <row r="709" spans="1:2" x14ac:dyDescent="0.25">
      <c r="A709">
        <v>-2071386763</v>
      </c>
      <c r="B709">
        <f t="shared" si="11"/>
        <v>80282</v>
      </c>
    </row>
    <row r="710" spans="1:2" x14ac:dyDescent="0.25">
      <c r="A710">
        <v>-2071322621</v>
      </c>
      <c r="B710">
        <f t="shared" si="11"/>
        <v>64142</v>
      </c>
    </row>
    <row r="711" spans="1:2" x14ac:dyDescent="0.25">
      <c r="A711">
        <v>-2071180318</v>
      </c>
      <c r="B711">
        <f t="shared" si="11"/>
        <v>142303</v>
      </c>
    </row>
    <row r="712" spans="1:2" x14ac:dyDescent="0.25">
      <c r="A712">
        <v>-2071016498</v>
      </c>
      <c r="B712">
        <f t="shared" si="11"/>
        <v>163820</v>
      </c>
    </row>
    <row r="713" spans="1:2" x14ac:dyDescent="0.25">
      <c r="A713">
        <v>-2070906079</v>
      </c>
      <c r="B713">
        <f t="shared" si="11"/>
        <v>110419</v>
      </c>
    </row>
    <row r="714" spans="1:2" x14ac:dyDescent="0.25">
      <c r="A714">
        <v>-2070839013</v>
      </c>
      <c r="B714">
        <f t="shared" si="11"/>
        <v>67066</v>
      </c>
    </row>
    <row r="715" spans="1:2" x14ac:dyDescent="0.25">
      <c r="A715">
        <v>-2070721138</v>
      </c>
      <c r="B715">
        <f t="shared" si="11"/>
        <v>117875</v>
      </c>
    </row>
    <row r="716" spans="1:2" x14ac:dyDescent="0.25">
      <c r="A716">
        <v>-2070643479</v>
      </c>
      <c r="B716">
        <f t="shared" si="11"/>
        <v>77659</v>
      </c>
    </row>
    <row r="717" spans="1:2" x14ac:dyDescent="0.25">
      <c r="A717">
        <v>-2070612100</v>
      </c>
      <c r="B717">
        <f t="shared" si="11"/>
        <v>31379</v>
      </c>
    </row>
    <row r="718" spans="1:2" x14ac:dyDescent="0.25">
      <c r="A718">
        <v>-2070420572</v>
      </c>
      <c r="B718">
        <f t="shared" si="11"/>
        <v>191528</v>
      </c>
    </row>
    <row r="719" spans="1:2" x14ac:dyDescent="0.25">
      <c r="A719">
        <v>-2070407920</v>
      </c>
      <c r="B719">
        <f t="shared" si="11"/>
        <v>12652</v>
      </c>
    </row>
    <row r="720" spans="1:2" x14ac:dyDescent="0.25">
      <c r="A720">
        <v>-2069915242</v>
      </c>
      <c r="B720">
        <f t="shared" si="11"/>
        <v>492678</v>
      </c>
    </row>
    <row r="721" spans="1:2" x14ac:dyDescent="0.25">
      <c r="A721">
        <v>-2069878896</v>
      </c>
      <c r="B721">
        <f t="shared" si="11"/>
        <v>36346</v>
      </c>
    </row>
    <row r="722" spans="1:2" x14ac:dyDescent="0.25">
      <c r="A722">
        <v>-2069734461</v>
      </c>
      <c r="B722">
        <f t="shared" si="11"/>
        <v>144435</v>
      </c>
    </row>
    <row r="723" spans="1:2" x14ac:dyDescent="0.25">
      <c r="A723">
        <v>-2069666161</v>
      </c>
      <c r="B723">
        <f t="shared" si="11"/>
        <v>68300</v>
      </c>
    </row>
    <row r="724" spans="1:2" x14ac:dyDescent="0.25">
      <c r="A724">
        <v>-2069611783</v>
      </c>
      <c r="B724">
        <f t="shared" si="11"/>
        <v>54378</v>
      </c>
    </row>
    <row r="725" spans="1:2" x14ac:dyDescent="0.25">
      <c r="A725">
        <v>-2069545793</v>
      </c>
      <c r="B725">
        <f t="shared" si="11"/>
        <v>65990</v>
      </c>
    </row>
    <row r="726" spans="1:2" x14ac:dyDescent="0.25">
      <c r="A726">
        <v>-2069472334</v>
      </c>
      <c r="B726">
        <f t="shared" si="11"/>
        <v>73459</v>
      </c>
    </row>
    <row r="727" spans="1:2" x14ac:dyDescent="0.25">
      <c r="A727">
        <v>-2069417327</v>
      </c>
      <c r="B727">
        <f t="shared" si="11"/>
        <v>55007</v>
      </c>
    </row>
    <row r="728" spans="1:2" x14ac:dyDescent="0.25">
      <c r="A728">
        <v>-2069400222</v>
      </c>
      <c r="B728">
        <f t="shared" si="11"/>
        <v>17105</v>
      </c>
    </row>
    <row r="729" spans="1:2" x14ac:dyDescent="0.25">
      <c r="A729">
        <v>-2069146747</v>
      </c>
      <c r="B729">
        <f t="shared" si="11"/>
        <v>253475</v>
      </c>
    </row>
    <row r="730" spans="1:2" x14ac:dyDescent="0.25">
      <c r="A730">
        <v>-2068864505</v>
      </c>
      <c r="B730">
        <f t="shared" si="11"/>
        <v>282242</v>
      </c>
    </row>
    <row r="731" spans="1:2" x14ac:dyDescent="0.25">
      <c r="A731">
        <v>-2068775909</v>
      </c>
      <c r="B731">
        <f t="shared" si="11"/>
        <v>88596</v>
      </c>
    </row>
    <row r="732" spans="1:2" x14ac:dyDescent="0.25">
      <c r="A732">
        <v>-2068689561</v>
      </c>
      <c r="B732">
        <f t="shared" si="11"/>
        <v>86348</v>
      </c>
    </row>
    <row r="733" spans="1:2" x14ac:dyDescent="0.25">
      <c r="A733">
        <v>-2068342266</v>
      </c>
      <c r="B733">
        <f t="shared" si="11"/>
        <v>347295</v>
      </c>
    </row>
    <row r="734" spans="1:2" x14ac:dyDescent="0.25">
      <c r="A734">
        <v>-2068338312</v>
      </c>
      <c r="B734">
        <f t="shared" si="11"/>
        <v>3954</v>
      </c>
    </row>
    <row r="735" spans="1:2" x14ac:dyDescent="0.25">
      <c r="A735">
        <v>-2068283732</v>
      </c>
      <c r="B735">
        <f t="shared" si="11"/>
        <v>54580</v>
      </c>
    </row>
    <row r="736" spans="1:2" x14ac:dyDescent="0.25">
      <c r="A736">
        <v>-2068256762</v>
      </c>
      <c r="B736">
        <f t="shared" si="11"/>
        <v>26970</v>
      </c>
    </row>
    <row r="737" spans="1:2" x14ac:dyDescent="0.25">
      <c r="A737">
        <v>-2068115500</v>
      </c>
      <c r="B737">
        <f t="shared" si="11"/>
        <v>141262</v>
      </c>
    </row>
    <row r="738" spans="1:2" x14ac:dyDescent="0.25">
      <c r="A738">
        <v>-2067959173</v>
      </c>
      <c r="B738">
        <f t="shared" si="11"/>
        <v>156327</v>
      </c>
    </row>
    <row r="739" spans="1:2" x14ac:dyDescent="0.25">
      <c r="A739">
        <v>-2067530218</v>
      </c>
      <c r="B739">
        <f t="shared" si="11"/>
        <v>428955</v>
      </c>
    </row>
    <row r="740" spans="1:2" x14ac:dyDescent="0.25">
      <c r="A740">
        <v>-2067429218</v>
      </c>
      <c r="B740">
        <f t="shared" si="11"/>
        <v>101000</v>
      </c>
    </row>
    <row r="741" spans="1:2" x14ac:dyDescent="0.25">
      <c r="A741">
        <v>-2067341171</v>
      </c>
      <c r="B741">
        <f t="shared" si="11"/>
        <v>88047</v>
      </c>
    </row>
    <row r="742" spans="1:2" x14ac:dyDescent="0.25">
      <c r="A742">
        <v>-2067193077</v>
      </c>
      <c r="B742">
        <f t="shared" si="11"/>
        <v>148094</v>
      </c>
    </row>
    <row r="743" spans="1:2" x14ac:dyDescent="0.25">
      <c r="A743">
        <v>-2067150421</v>
      </c>
      <c r="B743">
        <f t="shared" si="11"/>
        <v>42656</v>
      </c>
    </row>
    <row r="744" spans="1:2" x14ac:dyDescent="0.25">
      <c r="A744">
        <v>-2067066813</v>
      </c>
      <c r="B744">
        <f t="shared" si="11"/>
        <v>83608</v>
      </c>
    </row>
    <row r="745" spans="1:2" x14ac:dyDescent="0.25">
      <c r="A745">
        <v>-2066920589</v>
      </c>
      <c r="B745">
        <f t="shared" si="11"/>
        <v>146224</v>
      </c>
    </row>
    <row r="746" spans="1:2" x14ac:dyDescent="0.25">
      <c r="A746">
        <v>-2066848412</v>
      </c>
      <c r="B746">
        <f t="shared" si="11"/>
        <v>72177</v>
      </c>
    </row>
    <row r="747" spans="1:2" x14ac:dyDescent="0.25">
      <c r="A747">
        <v>-2066716811</v>
      </c>
      <c r="B747">
        <f t="shared" si="11"/>
        <v>131601</v>
      </c>
    </row>
    <row r="748" spans="1:2" x14ac:dyDescent="0.25">
      <c r="A748">
        <v>-2066478566</v>
      </c>
      <c r="B748">
        <f t="shared" si="11"/>
        <v>238245</v>
      </c>
    </row>
    <row r="749" spans="1:2" x14ac:dyDescent="0.25">
      <c r="A749">
        <v>-2066470218</v>
      </c>
      <c r="B749">
        <f t="shared" si="11"/>
        <v>8348</v>
      </c>
    </row>
    <row r="750" spans="1:2" x14ac:dyDescent="0.25">
      <c r="A750">
        <v>-2066423707</v>
      </c>
      <c r="B750">
        <f t="shared" si="11"/>
        <v>46511</v>
      </c>
    </row>
    <row r="751" spans="1:2" x14ac:dyDescent="0.25">
      <c r="A751">
        <v>-2066235073</v>
      </c>
      <c r="B751">
        <f t="shared" si="11"/>
        <v>188634</v>
      </c>
    </row>
    <row r="752" spans="1:2" x14ac:dyDescent="0.25">
      <c r="A752">
        <v>-2065916213</v>
      </c>
      <c r="B752">
        <f t="shared" si="11"/>
        <v>318860</v>
      </c>
    </row>
    <row r="753" spans="1:2" x14ac:dyDescent="0.25">
      <c r="A753">
        <v>-2065914129</v>
      </c>
      <c r="B753">
        <f t="shared" si="11"/>
        <v>2084</v>
      </c>
    </row>
    <row r="754" spans="1:2" x14ac:dyDescent="0.25">
      <c r="A754">
        <v>-2065569378</v>
      </c>
      <c r="B754">
        <f t="shared" si="11"/>
        <v>344751</v>
      </c>
    </row>
    <row r="755" spans="1:2" x14ac:dyDescent="0.25">
      <c r="A755">
        <v>-2065007044</v>
      </c>
      <c r="B755">
        <f t="shared" si="11"/>
        <v>562334</v>
      </c>
    </row>
    <row r="756" spans="1:2" x14ac:dyDescent="0.25">
      <c r="A756">
        <v>-2064974488</v>
      </c>
      <c r="B756">
        <f t="shared" si="11"/>
        <v>32556</v>
      </c>
    </row>
    <row r="757" spans="1:2" x14ac:dyDescent="0.25">
      <c r="A757">
        <v>-2064798973</v>
      </c>
      <c r="B757">
        <f t="shared" si="11"/>
        <v>175515</v>
      </c>
    </row>
    <row r="758" spans="1:2" x14ac:dyDescent="0.25">
      <c r="A758">
        <v>-2064751504</v>
      </c>
      <c r="B758">
        <f t="shared" si="11"/>
        <v>47469</v>
      </c>
    </row>
    <row r="759" spans="1:2" x14ac:dyDescent="0.25">
      <c r="A759">
        <v>-2064736896</v>
      </c>
      <c r="B759">
        <f t="shared" si="11"/>
        <v>14608</v>
      </c>
    </row>
    <row r="760" spans="1:2" x14ac:dyDescent="0.25">
      <c r="A760">
        <v>-2064569694</v>
      </c>
      <c r="B760">
        <f t="shared" si="11"/>
        <v>167202</v>
      </c>
    </row>
    <row r="761" spans="1:2" x14ac:dyDescent="0.25">
      <c r="A761">
        <v>-2064540045</v>
      </c>
      <c r="B761">
        <f t="shared" si="11"/>
        <v>29649</v>
      </c>
    </row>
    <row r="762" spans="1:2" x14ac:dyDescent="0.25">
      <c r="A762">
        <v>-2064518193</v>
      </c>
      <c r="B762">
        <f t="shared" si="11"/>
        <v>21852</v>
      </c>
    </row>
    <row r="763" spans="1:2" x14ac:dyDescent="0.25">
      <c r="A763">
        <v>-2064447193</v>
      </c>
      <c r="B763">
        <f t="shared" si="11"/>
        <v>71000</v>
      </c>
    </row>
    <row r="764" spans="1:2" x14ac:dyDescent="0.25">
      <c r="A764">
        <v>-2064442662</v>
      </c>
      <c r="B764">
        <f t="shared" si="11"/>
        <v>4531</v>
      </c>
    </row>
    <row r="765" spans="1:2" x14ac:dyDescent="0.25">
      <c r="A765">
        <v>-2064371808</v>
      </c>
      <c r="B765">
        <f t="shared" si="11"/>
        <v>70854</v>
      </c>
    </row>
    <row r="766" spans="1:2" x14ac:dyDescent="0.25">
      <c r="A766">
        <v>-2064349211</v>
      </c>
      <c r="B766">
        <f t="shared" si="11"/>
        <v>22597</v>
      </c>
    </row>
    <row r="767" spans="1:2" x14ac:dyDescent="0.25">
      <c r="A767">
        <v>-2064246194</v>
      </c>
      <c r="B767">
        <f t="shared" si="11"/>
        <v>103017</v>
      </c>
    </row>
    <row r="768" spans="1:2" x14ac:dyDescent="0.25">
      <c r="A768">
        <v>-2064229631</v>
      </c>
      <c r="B768">
        <f t="shared" si="11"/>
        <v>16563</v>
      </c>
    </row>
    <row r="769" spans="1:2" x14ac:dyDescent="0.25">
      <c r="A769">
        <v>-2064108017</v>
      </c>
      <c r="B769">
        <f t="shared" si="11"/>
        <v>121614</v>
      </c>
    </row>
    <row r="770" spans="1:2" x14ac:dyDescent="0.25">
      <c r="A770">
        <v>-2064105097</v>
      </c>
      <c r="B770">
        <f t="shared" si="11"/>
        <v>2920</v>
      </c>
    </row>
    <row r="771" spans="1:2" x14ac:dyDescent="0.25">
      <c r="A771">
        <v>-2064068419</v>
      </c>
      <c r="B771">
        <f t="shared" si="11"/>
        <v>36678</v>
      </c>
    </row>
    <row r="772" spans="1:2" x14ac:dyDescent="0.25">
      <c r="A772">
        <v>-2063980412</v>
      </c>
      <c r="B772">
        <f t="shared" ref="B772:B835" si="12">A772-A771</f>
        <v>88007</v>
      </c>
    </row>
    <row r="773" spans="1:2" x14ac:dyDescent="0.25">
      <c r="A773">
        <v>-2063778735</v>
      </c>
      <c r="B773">
        <f t="shared" si="12"/>
        <v>201677</v>
      </c>
    </row>
    <row r="774" spans="1:2" x14ac:dyDescent="0.25">
      <c r="A774">
        <v>-2063549955</v>
      </c>
      <c r="B774">
        <f t="shared" si="12"/>
        <v>228780</v>
      </c>
    </row>
    <row r="775" spans="1:2" x14ac:dyDescent="0.25">
      <c r="A775">
        <v>-2063374919</v>
      </c>
      <c r="B775">
        <f t="shared" si="12"/>
        <v>175036</v>
      </c>
    </row>
    <row r="776" spans="1:2" x14ac:dyDescent="0.25">
      <c r="A776">
        <v>-2063332897</v>
      </c>
      <c r="B776">
        <f t="shared" si="12"/>
        <v>42022</v>
      </c>
    </row>
    <row r="777" spans="1:2" x14ac:dyDescent="0.25">
      <c r="A777">
        <v>-2063188151</v>
      </c>
      <c r="B777">
        <f t="shared" si="12"/>
        <v>144746</v>
      </c>
    </row>
    <row r="778" spans="1:2" x14ac:dyDescent="0.25">
      <c r="A778">
        <v>-2063181127</v>
      </c>
      <c r="B778">
        <f t="shared" si="12"/>
        <v>7024</v>
      </c>
    </row>
    <row r="779" spans="1:2" x14ac:dyDescent="0.25">
      <c r="A779">
        <v>-2063132471</v>
      </c>
      <c r="B779">
        <f t="shared" si="12"/>
        <v>48656</v>
      </c>
    </row>
    <row r="780" spans="1:2" x14ac:dyDescent="0.25">
      <c r="A780">
        <v>-2063126155</v>
      </c>
      <c r="B780">
        <f t="shared" si="12"/>
        <v>6316</v>
      </c>
    </row>
    <row r="781" spans="1:2" x14ac:dyDescent="0.25">
      <c r="A781">
        <v>-2063006349</v>
      </c>
      <c r="B781">
        <f t="shared" si="12"/>
        <v>119806</v>
      </c>
    </row>
    <row r="782" spans="1:2" x14ac:dyDescent="0.25">
      <c r="A782">
        <v>-2062465923</v>
      </c>
      <c r="B782">
        <f t="shared" si="12"/>
        <v>540426</v>
      </c>
    </row>
    <row r="783" spans="1:2" x14ac:dyDescent="0.25">
      <c r="A783">
        <v>-2062440850</v>
      </c>
      <c r="B783">
        <f t="shared" si="12"/>
        <v>25073</v>
      </c>
    </row>
    <row r="784" spans="1:2" x14ac:dyDescent="0.25">
      <c r="A784">
        <v>-2062141602</v>
      </c>
      <c r="B784">
        <f t="shared" si="12"/>
        <v>299248</v>
      </c>
    </row>
    <row r="785" spans="1:2" x14ac:dyDescent="0.25">
      <c r="A785">
        <v>-2062126417</v>
      </c>
      <c r="B785">
        <f t="shared" si="12"/>
        <v>15185</v>
      </c>
    </row>
    <row r="786" spans="1:2" x14ac:dyDescent="0.25">
      <c r="A786">
        <v>-2062052229</v>
      </c>
      <c r="B786">
        <f t="shared" si="12"/>
        <v>74188</v>
      </c>
    </row>
    <row r="787" spans="1:2" x14ac:dyDescent="0.25">
      <c r="A787">
        <v>-2061977681</v>
      </c>
      <c r="B787">
        <f t="shared" si="12"/>
        <v>74548</v>
      </c>
    </row>
    <row r="788" spans="1:2" x14ac:dyDescent="0.25">
      <c r="A788">
        <v>-2061845359</v>
      </c>
      <c r="B788">
        <f t="shared" si="12"/>
        <v>132322</v>
      </c>
    </row>
    <row r="789" spans="1:2" x14ac:dyDescent="0.25">
      <c r="A789">
        <v>-2061680893</v>
      </c>
      <c r="B789">
        <f t="shared" si="12"/>
        <v>164466</v>
      </c>
    </row>
    <row r="790" spans="1:2" x14ac:dyDescent="0.25">
      <c r="A790">
        <v>-2061680333</v>
      </c>
      <c r="B790">
        <f t="shared" si="12"/>
        <v>560</v>
      </c>
    </row>
    <row r="791" spans="1:2" x14ac:dyDescent="0.25">
      <c r="A791">
        <v>-2061651472</v>
      </c>
      <c r="B791">
        <f t="shared" si="12"/>
        <v>28861</v>
      </c>
    </row>
    <row r="792" spans="1:2" x14ac:dyDescent="0.25">
      <c r="A792">
        <v>-2061608486</v>
      </c>
      <c r="B792">
        <f t="shared" si="12"/>
        <v>42986</v>
      </c>
    </row>
    <row r="793" spans="1:2" x14ac:dyDescent="0.25">
      <c r="A793">
        <v>-2061531879</v>
      </c>
      <c r="B793">
        <f t="shared" si="12"/>
        <v>76607</v>
      </c>
    </row>
    <row r="794" spans="1:2" x14ac:dyDescent="0.25">
      <c r="A794">
        <v>-2061451326</v>
      </c>
      <c r="B794">
        <f t="shared" si="12"/>
        <v>80553</v>
      </c>
    </row>
    <row r="795" spans="1:2" x14ac:dyDescent="0.25">
      <c r="A795">
        <v>-2061352134</v>
      </c>
      <c r="B795">
        <f t="shared" si="12"/>
        <v>99192</v>
      </c>
    </row>
    <row r="796" spans="1:2" x14ac:dyDescent="0.25">
      <c r="A796">
        <v>-2061322134</v>
      </c>
      <c r="B796">
        <f t="shared" si="12"/>
        <v>30000</v>
      </c>
    </row>
    <row r="797" spans="1:2" x14ac:dyDescent="0.25">
      <c r="A797">
        <v>-2061234997</v>
      </c>
      <c r="B797">
        <f t="shared" si="12"/>
        <v>87137</v>
      </c>
    </row>
    <row r="798" spans="1:2" x14ac:dyDescent="0.25">
      <c r="A798">
        <v>-2061208214</v>
      </c>
      <c r="B798">
        <f t="shared" si="12"/>
        <v>26783</v>
      </c>
    </row>
    <row r="799" spans="1:2" x14ac:dyDescent="0.25">
      <c r="A799">
        <v>-2061186225</v>
      </c>
      <c r="B799">
        <f t="shared" si="12"/>
        <v>21989</v>
      </c>
    </row>
    <row r="800" spans="1:2" x14ac:dyDescent="0.25">
      <c r="A800">
        <v>-2061126081</v>
      </c>
      <c r="B800">
        <f t="shared" si="12"/>
        <v>60144</v>
      </c>
    </row>
    <row r="801" spans="1:2" x14ac:dyDescent="0.25">
      <c r="A801">
        <v>-2061115716</v>
      </c>
      <c r="B801">
        <f t="shared" si="12"/>
        <v>10365</v>
      </c>
    </row>
    <row r="802" spans="1:2" x14ac:dyDescent="0.25">
      <c r="A802">
        <v>-2061059917</v>
      </c>
      <c r="B802">
        <f t="shared" si="12"/>
        <v>55799</v>
      </c>
    </row>
    <row r="803" spans="1:2" x14ac:dyDescent="0.25">
      <c r="A803">
        <v>-2060987931</v>
      </c>
      <c r="B803">
        <f t="shared" si="12"/>
        <v>71986</v>
      </c>
    </row>
    <row r="804" spans="1:2" x14ac:dyDescent="0.25">
      <c r="A804">
        <v>-2060572636</v>
      </c>
      <c r="B804">
        <f t="shared" si="12"/>
        <v>415295</v>
      </c>
    </row>
    <row r="805" spans="1:2" x14ac:dyDescent="0.25">
      <c r="A805">
        <v>-2060482141</v>
      </c>
      <c r="B805">
        <f t="shared" si="12"/>
        <v>90495</v>
      </c>
    </row>
    <row r="806" spans="1:2" x14ac:dyDescent="0.25">
      <c r="A806">
        <v>-2060400414</v>
      </c>
      <c r="B806">
        <f t="shared" si="12"/>
        <v>81727</v>
      </c>
    </row>
    <row r="807" spans="1:2" x14ac:dyDescent="0.25">
      <c r="A807">
        <v>-2060392418</v>
      </c>
      <c r="B807">
        <f t="shared" si="12"/>
        <v>7996</v>
      </c>
    </row>
    <row r="808" spans="1:2" x14ac:dyDescent="0.25">
      <c r="A808">
        <v>-2060278352</v>
      </c>
      <c r="B808">
        <f t="shared" si="12"/>
        <v>114066</v>
      </c>
    </row>
    <row r="809" spans="1:2" x14ac:dyDescent="0.25">
      <c r="A809">
        <v>-2060254305</v>
      </c>
      <c r="B809">
        <f t="shared" si="12"/>
        <v>24047</v>
      </c>
    </row>
    <row r="810" spans="1:2" x14ac:dyDescent="0.25">
      <c r="A810">
        <v>-2060227182</v>
      </c>
      <c r="B810">
        <f t="shared" si="12"/>
        <v>27123</v>
      </c>
    </row>
    <row r="811" spans="1:2" x14ac:dyDescent="0.25">
      <c r="A811">
        <v>-2060102626</v>
      </c>
      <c r="B811">
        <f t="shared" si="12"/>
        <v>124556</v>
      </c>
    </row>
    <row r="812" spans="1:2" x14ac:dyDescent="0.25">
      <c r="A812">
        <v>-2059885919</v>
      </c>
      <c r="B812">
        <f t="shared" si="12"/>
        <v>216707</v>
      </c>
    </row>
    <row r="813" spans="1:2" x14ac:dyDescent="0.25">
      <c r="A813">
        <v>-2059750183</v>
      </c>
      <c r="B813">
        <f t="shared" si="12"/>
        <v>135736</v>
      </c>
    </row>
    <row r="814" spans="1:2" x14ac:dyDescent="0.25">
      <c r="A814">
        <v>-2059605804</v>
      </c>
      <c r="B814">
        <f t="shared" si="12"/>
        <v>144379</v>
      </c>
    </row>
    <row r="815" spans="1:2" x14ac:dyDescent="0.25">
      <c r="A815">
        <v>-2059541689</v>
      </c>
      <c r="B815">
        <f t="shared" si="12"/>
        <v>64115</v>
      </c>
    </row>
    <row r="816" spans="1:2" x14ac:dyDescent="0.25">
      <c r="A816">
        <v>-2059425967</v>
      </c>
      <c r="B816">
        <f t="shared" si="12"/>
        <v>115722</v>
      </c>
    </row>
    <row r="817" spans="1:2" x14ac:dyDescent="0.25">
      <c r="A817">
        <v>-2059390723</v>
      </c>
      <c r="B817">
        <f t="shared" si="12"/>
        <v>35244</v>
      </c>
    </row>
    <row r="818" spans="1:2" x14ac:dyDescent="0.25">
      <c r="A818">
        <v>-2059347275</v>
      </c>
      <c r="B818">
        <f t="shared" si="12"/>
        <v>43448</v>
      </c>
    </row>
    <row r="819" spans="1:2" x14ac:dyDescent="0.25">
      <c r="A819">
        <v>-2059283968</v>
      </c>
      <c r="B819">
        <f t="shared" si="12"/>
        <v>63307</v>
      </c>
    </row>
    <row r="820" spans="1:2" x14ac:dyDescent="0.25">
      <c r="A820">
        <v>-2059211604</v>
      </c>
      <c r="B820">
        <f t="shared" si="12"/>
        <v>72364</v>
      </c>
    </row>
    <row r="821" spans="1:2" x14ac:dyDescent="0.25">
      <c r="A821">
        <v>-2059183553</v>
      </c>
      <c r="B821">
        <f t="shared" si="12"/>
        <v>28051</v>
      </c>
    </row>
    <row r="822" spans="1:2" x14ac:dyDescent="0.25">
      <c r="A822">
        <v>-2059089501</v>
      </c>
      <c r="B822">
        <f t="shared" si="12"/>
        <v>94052</v>
      </c>
    </row>
    <row r="823" spans="1:2" x14ac:dyDescent="0.25">
      <c r="A823">
        <v>-2058556887</v>
      </c>
      <c r="B823">
        <f t="shared" si="12"/>
        <v>532614</v>
      </c>
    </row>
    <row r="824" spans="1:2" x14ac:dyDescent="0.25">
      <c r="A824">
        <v>-2058472511</v>
      </c>
      <c r="B824">
        <f t="shared" si="12"/>
        <v>84376</v>
      </c>
    </row>
    <row r="825" spans="1:2" x14ac:dyDescent="0.25">
      <c r="A825">
        <v>-2058328202</v>
      </c>
      <c r="B825">
        <f t="shared" si="12"/>
        <v>144309</v>
      </c>
    </row>
    <row r="826" spans="1:2" x14ac:dyDescent="0.25">
      <c r="A826">
        <v>-2058327308</v>
      </c>
      <c r="B826">
        <f t="shared" si="12"/>
        <v>894</v>
      </c>
    </row>
    <row r="827" spans="1:2" x14ac:dyDescent="0.25">
      <c r="A827">
        <v>-2058146953</v>
      </c>
      <c r="B827">
        <f t="shared" si="12"/>
        <v>180355</v>
      </c>
    </row>
    <row r="828" spans="1:2" x14ac:dyDescent="0.25">
      <c r="A828">
        <v>-2058096912</v>
      </c>
      <c r="B828">
        <f t="shared" si="12"/>
        <v>50041</v>
      </c>
    </row>
    <row r="829" spans="1:2" x14ac:dyDescent="0.25">
      <c r="A829">
        <v>-2058064824</v>
      </c>
      <c r="B829">
        <f t="shared" si="12"/>
        <v>32088</v>
      </c>
    </row>
    <row r="830" spans="1:2" x14ac:dyDescent="0.25">
      <c r="A830">
        <v>-2058013513</v>
      </c>
      <c r="B830">
        <f t="shared" si="12"/>
        <v>51311</v>
      </c>
    </row>
    <row r="831" spans="1:2" x14ac:dyDescent="0.25">
      <c r="A831">
        <v>-2057969379</v>
      </c>
      <c r="B831">
        <f t="shared" si="12"/>
        <v>44134</v>
      </c>
    </row>
    <row r="832" spans="1:2" x14ac:dyDescent="0.25">
      <c r="A832">
        <v>-2057922503</v>
      </c>
      <c r="B832">
        <f t="shared" si="12"/>
        <v>46876</v>
      </c>
    </row>
    <row r="833" spans="1:2" x14ac:dyDescent="0.25">
      <c r="A833">
        <v>-2057869657</v>
      </c>
      <c r="B833">
        <f t="shared" si="12"/>
        <v>52846</v>
      </c>
    </row>
    <row r="834" spans="1:2" x14ac:dyDescent="0.25">
      <c r="A834">
        <v>-2057836794</v>
      </c>
      <c r="B834">
        <f t="shared" si="12"/>
        <v>32863</v>
      </c>
    </row>
    <row r="835" spans="1:2" x14ac:dyDescent="0.25">
      <c r="A835">
        <v>-2057559151</v>
      </c>
      <c r="B835">
        <f t="shared" si="12"/>
        <v>277643</v>
      </c>
    </row>
    <row r="836" spans="1:2" x14ac:dyDescent="0.25">
      <c r="A836">
        <v>-2057505892</v>
      </c>
      <c r="B836">
        <f t="shared" ref="B836:B899" si="13">A836-A835</f>
        <v>53259</v>
      </c>
    </row>
    <row r="837" spans="1:2" x14ac:dyDescent="0.25">
      <c r="A837">
        <v>-2057446260</v>
      </c>
      <c r="B837">
        <f t="shared" si="13"/>
        <v>59632</v>
      </c>
    </row>
    <row r="838" spans="1:2" x14ac:dyDescent="0.25">
      <c r="A838">
        <v>-2057420961</v>
      </c>
      <c r="B838">
        <f t="shared" si="13"/>
        <v>25299</v>
      </c>
    </row>
    <row r="839" spans="1:2" x14ac:dyDescent="0.25">
      <c r="A839">
        <v>-2057191685</v>
      </c>
      <c r="B839">
        <f t="shared" si="13"/>
        <v>229276</v>
      </c>
    </row>
    <row r="840" spans="1:2" x14ac:dyDescent="0.25">
      <c r="A840">
        <v>-2057051771</v>
      </c>
      <c r="B840">
        <f t="shared" si="13"/>
        <v>139914</v>
      </c>
    </row>
    <row r="841" spans="1:2" x14ac:dyDescent="0.25">
      <c r="A841">
        <v>-2057013272</v>
      </c>
      <c r="B841">
        <f t="shared" si="13"/>
        <v>38499</v>
      </c>
    </row>
    <row r="842" spans="1:2" x14ac:dyDescent="0.25">
      <c r="A842">
        <v>-2056693295</v>
      </c>
      <c r="B842">
        <f t="shared" si="13"/>
        <v>319977</v>
      </c>
    </row>
    <row r="843" spans="1:2" x14ac:dyDescent="0.25">
      <c r="A843">
        <v>-2056492284</v>
      </c>
      <c r="B843">
        <f t="shared" si="13"/>
        <v>201011</v>
      </c>
    </row>
    <row r="844" spans="1:2" x14ac:dyDescent="0.25">
      <c r="A844">
        <v>-2056347416</v>
      </c>
      <c r="B844">
        <f t="shared" si="13"/>
        <v>144868</v>
      </c>
    </row>
    <row r="845" spans="1:2" x14ac:dyDescent="0.25">
      <c r="A845">
        <v>-2056226399</v>
      </c>
      <c r="B845">
        <f t="shared" si="13"/>
        <v>121017</v>
      </c>
    </row>
    <row r="846" spans="1:2" x14ac:dyDescent="0.25">
      <c r="A846">
        <v>-2056221000</v>
      </c>
      <c r="B846">
        <f t="shared" si="13"/>
        <v>5399</v>
      </c>
    </row>
    <row r="847" spans="1:2" x14ac:dyDescent="0.25">
      <c r="A847">
        <v>-2056147777</v>
      </c>
      <c r="B847">
        <f t="shared" si="13"/>
        <v>73223</v>
      </c>
    </row>
    <row r="848" spans="1:2" x14ac:dyDescent="0.25">
      <c r="A848">
        <v>-2056103246</v>
      </c>
      <c r="B848">
        <f t="shared" si="13"/>
        <v>44531</v>
      </c>
    </row>
    <row r="849" spans="1:2" x14ac:dyDescent="0.25">
      <c r="A849">
        <v>-2056077159</v>
      </c>
      <c r="B849">
        <f t="shared" si="13"/>
        <v>26087</v>
      </c>
    </row>
    <row r="850" spans="1:2" x14ac:dyDescent="0.25">
      <c r="A850">
        <v>-2056003027</v>
      </c>
      <c r="B850">
        <f t="shared" si="13"/>
        <v>74132</v>
      </c>
    </row>
    <row r="851" spans="1:2" x14ac:dyDescent="0.25">
      <c r="A851">
        <v>-2055673387</v>
      </c>
      <c r="B851">
        <f t="shared" si="13"/>
        <v>329640</v>
      </c>
    </row>
    <row r="852" spans="1:2" x14ac:dyDescent="0.25">
      <c r="A852">
        <v>-2055561137</v>
      </c>
      <c r="B852">
        <f t="shared" si="13"/>
        <v>112250</v>
      </c>
    </row>
    <row r="853" spans="1:2" x14ac:dyDescent="0.25">
      <c r="A853">
        <v>-2055519820</v>
      </c>
      <c r="B853">
        <f t="shared" si="13"/>
        <v>41317</v>
      </c>
    </row>
    <row r="854" spans="1:2" x14ac:dyDescent="0.25">
      <c r="A854">
        <v>-2055400762</v>
      </c>
      <c r="B854">
        <f t="shared" si="13"/>
        <v>119058</v>
      </c>
    </row>
    <row r="855" spans="1:2" x14ac:dyDescent="0.25">
      <c r="A855">
        <v>-2055090094</v>
      </c>
      <c r="B855">
        <f t="shared" si="13"/>
        <v>310668</v>
      </c>
    </row>
    <row r="856" spans="1:2" x14ac:dyDescent="0.25">
      <c r="A856">
        <v>-2055043470</v>
      </c>
      <c r="B856">
        <f t="shared" si="13"/>
        <v>46624</v>
      </c>
    </row>
    <row r="857" spans="1:2" x14ac:dyDescent="0.25">
      <c r="A857">
        <v>-2055004440</v>
      </c>
      <c r="B857">
        <f t="shared" si="13"/>
        <v>39030</v>
      </c>
    </row>
    <row r="858" spans="1:2" x14ac:dyDescent="0.25">
      <c r="A858">
        <v>-2054403241</v>
      </c>
      <c r="B858">
        <f t="shared" si="13"/>
        <v>601199</v>
      </c>
    </row>
    <row r="859" spans="1:2" x14ac:dyDescent="0.25">
      <c r="A859">
        <v>-2054070048</v>
      </c>
      <c r="B859">
        <f t="shared" si="13"/>
        <v>333193</v>
      </c>
    </row>
    <row r="860" spans="1:2" x14ac:dyDescent="0.25">
      <c r="A860">
        <v>-2054068306</v>
      </c>
      <c r="B860">
        <f t="shared" si="13"/>
        <v>1742</v>
      </c>
    </row>
    <row r="861" spans="1:2" x14ac:dyDescent="0.25">
      <c r="A861">
        <v>-2054010395</v>
      </c>
      <c r="B861">
        <f t="shared" si="13"/>
        <v>57911</v>
      </c>
    </row>
    <row r="862" spans="1:2" x14ac:dyDescent="0.25">
      <c r="A862">
        <v>-2053931614</v>
      </c>
      <c r="B862">
        <f t="shared" si="13"/>
        <v>78781</v>
      </c>
    </row>
    <row r="863" spans="1:2" x14ac:dyDescent="0.25">
      <c r="A863">
        <v>-2053902606</v>
      </c>
      <c r="B863">
        <f t="shared" si="13"/>
        <v>29008</v>
      </c>
    </row>
    <row r="864" spans="1:2" x14ac:dyDescent="0.25">
      <c r="A864">
        <v>-2053890944</v>
      </c>
      <c r="B864">
        <f t="shared" si="13"/>
        <v>11662</v>
      </c>
    </row>
    <row r="865" spans="1:2" x14ac:dyDescent="0.25">
      <c r="A865">
        <v>-2053876902</v>
      </c>
      <c r="B865">
        <f t="shared" si="13"/>
        <v>14042</v>
      </c>
    </row>
    <row r="866" spans="1:2" x14ac:dyDescent="0.25">
      <c r="A866">
        <v>-2053714312</v>
      </c>
      <c r="B866">
        <f t="shared" si="13"/>
        <v>162590</v>
      </c>
    </row>
    <row r="867" spans="1:2" x14ac:dyDescent="0.25">
      <c r="A867">
        <v>-2053708114</v>
      </c>
      <c r="B867">
        <f t="shared" si="13"/>
        <v>6198</v>
      </c>
    </row>
    <row r="868" spans="1:2" x14ac:dyDescent="0.25">
      <c r="A868">
        <v>-2053320709</v>
      </c>
      <c r="B868">
        <f t="shared" si="13"/>
        <v>387405</v>
      </c>
    </row>
    <row r="869" spans="1:2" x14ac:dyDescent="0.25">
      <c r="A869">
        <v>-2053287171</v>
      </c>
      <c r="B869">
        <f t="shared" si="13"/>
        <v>33538</v>
      </c>
    </row>
    <row r="870" spans="1:2" x14ac:dyDescent="0.25">
      <c r="A870">
        <v>-2053144384</v>
      </c>
      <c r="B870">
        <f t="shared" si="13"/>
        <v>142787</v>
      </c>
    </row>
    <row r="871" spans="1:2" x14ac:dyDescent="0.25">
      <c r="A871">
        <v>-2052850177</v>
      </c>
      <c r="B871">
        <f t="shared" si="13"/>
        <v>294207</v>
      </c>
    </row>
    <row r="872" spans="1:2" x14ac:dyDescent="0.25">
      <c r="A872">
        <v>-2052842158</v>
      </c>
      <c r="B872">
        <f t="shared" si="13"/>
        <v>8019</v>
      </c>
    </row>
    <row r="873" spans="1:2" x14ac:dyDescent="0.25">
      <c r="A873">
        <v>-2052777085</v>
      </c>
      <c r="B873">
        <f t="shared" si="13"/>
        <v>65073</v>
      </c>
    </row>
    <row r="874" spans="1:2" x14ac:dyDescent="0.25">
      <c r="A874">
        <v>-2052671095</v>
      </c>
      <c r="B874">
        <f t="shared" si="13"/>
        <v>105990</v>
      </c>
    </row>
    <row r="875" spans="1:2" x14ac:dyDescent="0.25">
      <c r="A875">
        <v>-2052401930</v>
      </c>
      <c r="B875">
        <f t="shared" si="13"/>
        <v>269165</v>
      </c>
    </row>
    <row r="876" spans="1:2" x14ac:dyDescent="0.25">
      <c r="A876">
        <v>-2052347922</v>
      </c>
      <c r="B876">
        <f t="shared" si="13"/>
        <v>54008</v>
      </c>
    </row>
    <row r="877" spans="1:2" x14ac:dyDescent="0.25">
      <c r="A877">
        <v>-2052346570</v>
      </c>
      <c r="B877">
        <f t="shared" si="13"/>
        <v>1352</v>
      </c>
    </row>
    <row r="878" spans="1:2" x14ac:dyDescent="0.25">
      <c r="A878">
        <v>-2052279224</v>
      </c>
      <c r="B878">
        <f t="shared" si="13"/>
        <v>67346</v>
      </c>
    </row>
    <row r="879" spans="1:2" x14ac:dyDescent="0.25">
      <c r="A879">
        <v>-2051907107</v>
      </c>
      <c r="B879">
        <f t="shared" si="13"/>
        <v>372117</v>
      </c>
    </row>
    <row r="880" spans="1:2" x14ac:dyDescent="0.25">
      <c r="A880">
        <v>-2051706427</v>
      </c>
      <c r="B880">
        <f t="shared" si="13"/>
        <v>200680</v>
      </c>
    </row>
    <row r="881" spans="1:2" x14ac:dyDescent="0.25">
      <c r="A881">
        <v>-2051508002</v>
      </c>
      <c r="B881">
        <f t="shared" si="13"/>
        <v>198425</v>
      </c>
    </row>
    <row r="882" spans="1:2" x14ac:dyDescent="0.25">
      <c r="A882">
        <v>-2051476423</v>
      </c>
      <c r="B882">
        <f t="shared" si="13"/>
        <v>31579</v>
      </c>
    </row>
    <row r="883" spans="1:2" x14ac:dyDescent="0.25">
      <c r="A883">
        <v>-2051366531</v>
      </c>
      <c r="B883">
        <f t="shared" si="13"/>
        <v>109892</v>
      </c>
    </row>
    <row r="884" spans="1:2" x14ac:dyDescent="0.25">
      <c r="A884">
        <v>-2051351134</v>
      </c>
      <c r="B884">
        <f t="shared" si="13"/>
        <v>15397</v>
      </c>
    </row>
    <row r="885" spans="1:2" x14ac:dyDescent="0.25">
      <c r="A885">
        <v>-2051233310</v>
      </c>
      <c r="B885">
        <f t="shared" si="13"/>
        <v>117824</v>
      </c>
    </row>
    <row r="886" spans="1:2" x14ac:dyDescent="0.25">
      <c r="A886">
        <v>-2051205334</v>
      </c>
      <c r="B886">
        <f t="shared" si="13"/>
        <v>27976</v>
      </c>
    </row>
    <row r="887" spans="1:2" x14ac:dyDescent="0.25">
      <c r="A887">
        <v>-2051008119</v>
      </c>
      <c r="B887">
        <f t="shared" si="13"/>
        <v>197215</v>
      </c>
    </row>
    <row r="888" spans="1:2" x14ac:dyDescent="0.25">
      <c r="A888">
        <v>-2050907185</v>
      </c>
      <c r="B888">
        <f t="shared" si="13"/>
        <v>100934</v>
      </c>
    </row>
    <row r="889" spans="1:2" x14ac:dyDescent="0.25">
      <c r="A889">
        <v>-2050847583</v>
      </c>
      <c r="B889">
        <f t="shared" si="13"/>
        <v>59602</v>
      </c>
    </row>
    <row r="890" spans="1:2" x14ac:dyDescent="0.25">
      <c r="A890">
        <v>-2050680955</v>
      </c>
      <c r="B890">
        <f t="shared" si="13"/>
        <v>166628</v>
      </c>
    </row>
    <row r="891" spans="1:2" x14ac:dyDescent="0.25">
      <c r="A891">
        <v>-2050536423</v>
      </c>
      <c r="B891">
        <f t="shared" si="13"/>
        <v>144532</v>
      </c>
    </row>
    <row r="892" spans="1:2" x14ac:dyDescent="0.25">
      <c r="A892">
        <v>-2050119603</v>
      </c>
      <c r="B892">
        <f t="shared" si="13"/>
        <v>416820</v>
      </c>
    </row>
    <row r="893" spans="1:2" x14ac:dyDescent="0.25">
      <c r="A893">
        <v>-2050055659</v>
      </c>
      <c r="B893">
        <f t="shared" si="13"/>
        <v>63944</v>
      </c>
    </row>
    <row r="894" spans="1:2" x14ac:dyDescent="0.25">
      <c r="A894">
        <v>-2050007990</v>
      </c>
      <c r="B894">
        <f t="shared" si="13"/>
        <v>47669</v>
      </c>
    </row>
    <row r="895" spans="1:2" x14ac:dyDescent="0.25">
      <c r="A895">
        <v>-2049975401</v>
      </c>
      <c r="B895">
        <f t="shared" si="13"/>
        <v>32589</v>
      </c>
    </row>
    <row r="896" spans="1:2" x14ac:dyDescent="0.25">
      <c r="A896">
        <v>-2049944465</v>
      </c>
      <c r="B896">
        <f t="shared" si="13"/>
        <v>30936</v>
      </c>
    </row>
    <row r="897" spans="1:2" x14ac:dyDescent="0.25">
      <c r="A897">
        <v>-2049903092</v>
      </c>
      <c r="B897">
        <f t="shared" si="13"/>
        <v>41373</v>
      </c>
    </row>
    <row r="898" spans="1:2" x14ac:dyDescent="0.25">
      <c r="A898">
        <v>-2049832693</v>
      </c>
      <c r="B898">
        <f t="shared" si="13"/>
        <v>70399</v>
      </c>
    </row>
    <row r="899" spans="1:2" x14ac:dyDescent="0.25">
      <c r="A899">
        <v>-2049821926</v>
      </c>
      <c r="B899">
        <f t="shared" si="13"/>
        <v>10767</v>
      </c>
    </row>
    <row r="900" spans="1:2" x14ac:dyDescent="0.25">
      <c r="A900">
        <v>-2049734223</v>
      </c>
      <c r="B900">
        <f t="shared" ref="B900:B963" si="14">A900-A899</f>
        <v>87703</v>
      </c>
    </row>
    <row r="901" spans="1:2" x14ac:dyDescent="0.25">
      <c r="A901">
        <v>-2049700502</v>
      </c>
      <c r="B901">
        <f t="shared" si="14"/>
        <v>33721</v>
      </c>
    </row>
    <row r="902" spans="1:2" x14ac:dyDescent="0.25">
      <c r="A902">
        <v>-2049680837</v>
      </c>
      <c r="B902">
        <f t="shared" si="14"/>
        <v>19665</v>
      </c>
    </row>
    <row r="903" spans="1:2" x14ac:dyDescent="0.25">
      <c r="A903">
        <v>-2049485527</v>
      </c>
      <c r="B903">
        <f t="shared" si="14"/>
        <v>195310</v>
      </c>
    </row>
    <row r="904" spans="1:2" x14ac:dyDescent="0.25">
      <c r="A904">
        <v>-2049061272</v>
      </c>
      <c r="B904">
        <f t="shared" si="14"/>
        <v>424255</v>
      </c>
    </row>
    <row r="905" spans="1:2" x14ac:dyDescent="0.25">
      <c r="A905">
        <v>-2048871824</v>
      </c>
      <c r="B905">
        <f t="shared" si="14"/>
        <v>189448</v>
      </c>
    </row>
    <row r="906" spans="1:2" x14ac:dyDescent="0.25">
      <c r="A906">
        <v>-2048830336</v>
      </c>
      <c r="B906">
        <f t="shared" si="14"/>
        <v>41488</v>
      </c>
    </row>
    <row r="907" spans="1:2" x14ac:dyDescent="0.25">
      <c r="A907">
        <v>-2048829269</v>
      </c>
      <c r="B907">
        <f t="shared" si="14"/>
        <v>1067</v>
      </c>
    </row>
    <row r="908" spans="1:2" x14ac:dyDescent="0.25">
      <c r="A908">
        <v>-2048825309</v>
      </c>
      <c r="B908">
        <f t="shared" si="14"/>
        <v>3960</v>
      </c>
    </row>
    <row r="909" spans="1:2" x14ac:dyDescent="0.25">
      <c r="A909">
        <v>-2048813061</v>
      </c>
      <c r="B909">
        <f t="shared" si="14"/>
        <v>12248</v>
      </c>
    </row>
    <row r="910" spans="1:2" x14ac:dyDescent="0.25">
      <c r="A910">
        <v>-2048571427</v>
      </c>
      <c r="B910">
        <f t="shared" si="14"/>
        <v>241634</v>
      </c>
    </row>
    <row r="911" spans="1:2" x14ac:dyDescent="0.25">
      <c r="A911">
        <v>-2048540057</v>
      </c>
      <c r="B911">
        <f t="shared" si="14"/>
        <v>31370</v>
      </c>
    </row>
    <row r="912" spans="1:2" x14ac:dyDescent="0.25">
      <c r="A912">
        <v>-2048521534</v>
      </c>
      <c r="B912">
        <f t="shared" si="14"/>
        <v>18523</v>
      </c>
    </row>
    <row r="913" spans="1:2" x14ac:dyDescent="0.25">
      <c r="A913">
        <v>-2048083418</v>
      </c>
      <c r="B913">
        <f t="shared" si="14"/>
        <v>438116</v>
      </c>
    </row>
    <row r="914" spans="1:2" x14ac:dyDescent="0.25">
      <c r="A914">
        <v>-2048059357</v>
      </c>
      <c r="B914">
        <f t="shared" si="14"/>
        <v>24061</v>
      </c>
    </row>
    <row r="915" spans="1:2" x14ac:dyDescent="0.25">
      <c r="A915">
        <v>-2048034550</v>
      </c>
      <c r="B915">
        <f t="shared" si="14"/>
        <v>24807</v>
      </c>
    </row>
    <row r="916" spans="1:2" x14ac:dyDescent="0.25">
      <c r="A916">
        <v>-2047605476</v>
      </c>
      <c r="B916">
        <f t="shared" si="14"/>
        <v>429074</v>
      </c>
    </row>
    <row r="917" spans="1:2" x14ac:dyDescent="0.25">
      <c r="A917">
        <v>-2047594367</v>
      </c>
      <c r="B917">
        <f t="shared" si="14"/>
        <v>11109</v>
      </c>
    </row>
    <row r="918" spans="1:2" x14ac:dyDescent="0.25">
      <c r="A918">
        <v>-2047575032</v>
      </c>
      <c r="B918">
        <f t="shared" si="14"/>
        <v>19335</v>
      </c>
    </row>
    <row r="919" spans="1:2" x14ac:dyDescent="0.25">
      <c r="A919">
        <v>-2047284299</v>
      </c>
      <c r="B919">
        <f t="shared" si="14"/>
        <v>290733</v>
      </c>
    </row>
    <row r="920" spans="1:2" x14ac:dyDescent="0.25">
      <c r="A920">
        <v>-2047260790</v>
      </c>
      <c r="B920">
        <f t="shared" si="14"/>
        <v>23509</v>
      </c>
    </row>
    <row r="921" spans="1:2" x14ac:dyDescent="0.25">
      <c r="A921">
        <v>-2047192618</v>
      </c>
      <c r="B921">
        <f t="shared" si="14"/>
        <v>68172</v>
      </c>
    </row>
    <row r="922" spans="1:2" x14ac:dyDescent="0.25">
      <c r="A922">
        <v>-2047155240</v>
      </c>
      <c r="B922">
        <f t="shared" si="14"/>
        <v>37378</v>
      </c>
    </row>
    <row r="923" spans="1:2" x14ac:dyDescent="0.25">
      <c r="A923">
        <v>-2047056477</v>
      </c>
      <c r="B923">
        <f t="shared" si="14"/>
        <v>98763</v>
      </c>
    </row>
    <row r="924" spans="1:2" x14ac:dyDescent="0.25">
      <c r="A924">
        <v>-2047029056</v>
      </c>
      <c r="B924">
        <f t="shared" si="14"/>
        <v>27421</v>
      </c>
    </row>
    <row r="925" spans="1:2" x14ac:dyDescent="0.25">
      <c r="A925">
        <v>-2046876592</v>
      </c>
      <c r="B925">
        <f t="shared" si="14"/>
        <v>152464</v>
      </c>
    </row>
    <row r="926" spans="1:2" x14ac:dyDescent="0.25">
      <c r="A926">
        <v>-2046870438</v>
      </c>
      <c r="B926">
        <f t="shared" si="14"/>
        <v>6154</v>
      </c>
    </row>
    <row r="927" spans="1:2" x14ac:dyDescent="0.25">
      <c r="A927">
        <v>-2046850588</v>
      </c>
      <c r="B927">
        <f t="shared" si="14"/>
        <v>19850</v>
      </c>
    </row>
    <row r="928" spans="1:2" x14ac:dyDescent="0.25">
      <c r="A928">
        <v>-2046788538</v>
      </c>
      <c r="B928">
        <f t="shared" si="14"/>
        <v>62050</v>
      </c>
    </row>
    <row r="929" spans="1:2" x14ac:dyDescent="0.25">
      <c r="A929">
        <v>-2046760846</v>
      </c>
      <c r="B929">
        <f t="shared" si="14"/>
        <v>27692</v>
      </c>
    </row>
    <row r="930" spans="1:2" x14ac:dyDescent="0.25">
      <c r="A930">
        <v>-2046670029</v>
      </c>
      <c r="B930">
        <f t="shared" si="14"/>
        <v>90817</v>
      </c>
    </row>
    <row r="931" spans="1:2" x14ac:dyDescent="0.25">
      <c r="A931">
        <v>-2046569258</v>
      </c>
      <c r="B931">
        <f t="shared" si="14"/>
        <v>100771</v>
      </c>
    </row>
    <row r="932" spans="1:2" x14ac:dyDescent="0.25">
      <c r="A932">
        <v>-2046514793</v>
      </c>
      <c r="B932">
        <f t="shared" si="14"/>
        <v>54465</v>
      </c>
    </row>
    <row r="933" spans="1:2" x14ac:dyDescent="0.25">
      <c r="A933">
        <v>-2046478681</v>
      </c>
      <c r="B933">
        <f t="shared" si="14"/>
        <v>36112</v>
      </c>
    </row>
    <row r="934" spans="1:2" x14ac:dyDescent="0.25">
      <c r="A934">
        <v>-2046209880</v>
      </c>
      <c r="B934">
        <f t="shared" si="14"/>
        <v>268801</v>
      </c>
    </row>
    <row r="935" spans="1:2" x14ac:dyDescent="0.25">
      <c r="A935">
        <v>-2046015344</v>
      </c>
      <c r="B935">
        <f t="shared" si="14"/>
        <v>194536</v>
      </c>
    </row>
    <row r="936" spans="1:2" x14ac:dyDescent="0.25">
      <c r="A936">
        <v>-2045943434</v>
      </c>
      <c r="B936">
        <f t="shared" si="14"/>
        <v>71910</v>
      </c>
    </row>
    <row r="937" spans="1:2" x14ac:dyDescent="0.25">
      <c r="A937">
        <v>-2045923649</v>
      </c>
      <c r="B937">
        <f t="shared" si="14"/>
        <v>19785</v>
      </c>
    </row>
    <row r="938" spans="1:2" x14ac:dyDescent="0.25">
      <c r="A938">
        <v>-2045883783</v>
      </c>
      <c r="B938">
        <f t="shared" si="14"/>
        <v>39866</v>
      </c>
    </row>
    <row r="939" spans="1:2" x14ac:dyDescent="0.25">
      <c r="A939">
        <v>-2045761058</v>
      </c>
      <c r="B939">
        <f t="shared" si="14"/>
        <v>122725</v>
      </c>
    </row>
    <row r="940" spans="1:2" x14ac:dyDescent="0.25">
      <c r="A940">
        <v>-2045695786</v>
      </c>
      <c r="B940">
        <f t="shared" si="14"/>
        <v>65272</v>
      </c>
    </row>
    <row r="941" spans="1:2" x14ac:dyDescent="0.25">
      <c r="A941">
        <v>-2045429338</v>
      </c>
      <c r="B941">
        <f t="shared" si="14"/>
        <v>266448</v>
      </c>
    </row>
    <row r="942" spans="1:2" x14ac:dyDescent="0.25">
      <c r="A942">
        <v>-2045390678</v>
      </c>
      <c r="B942">
        <f t="shared" si="14"/>
        <v>38660</v>
      </c>
    </row>
    <row r="943" spans="1:2" x14ac:dyDescent="0.25">
      <c r="A943">
        <v>-2045323615</v>
      </c>
      <c r="B943">
        <f t="shared" si="14"/>
        <v>67063</v>
      </c>
    </row>
    <row r="944" spans="1:2" x14ac:dyDescent="0.25">
      <c r="A944">
        <v>-2044307240</v>
      </c>
      <c r="B944">
        <f t="shared" si="14"/>
        <v>1016375</v>
      </c>
    </row>
    <row r="945" spans="1:2" x14ac:dyDescent="0.25">
      <c r="A945">
        <v>-2044289213</v>
      </c>
      <c r="B945">
        <f t="shared" si="14"/>
        <v>18027</v>
      </c>
    </row>
    <row r="946" spans="1:2" x14ac:dyDescent="0.25">
      <c r="A946">
        <v>-2044278410</v>
      </c>
      <c r="B946">
        <f t="shared" si="14"/>
        <v>10803</v>
      </c>
    </row>
    <row r="947" spans="1:2" x14ac:dyDescent="0.25">
      <c r="A947">
        <v>-2044220141</v>
      </c>
      <c r="B947">
        <f t="shared" si="14"/>
        <v>58269</v>
      </c>
    </row>
    <row r="948" spans="1:2" x14ac:dyDescent="0.25">
      <c r="A948">
        <v>-2044160234</v>
      </c>
      <c r="B948">
        <f t="shared" si="14"/>
        <v>59907</v>
      </c>
    </row>
    <row r="949" spans="1:2" x14ac:dyDescent="0.25">
      <c r="A949">
        <v>-2044146882</v>
      </c>
      <c r="B949">
        <f t="shared" si="14"/>
        <v>13352</v>
      </c>
    </row>
    <row r="950" spans="1:2" x14ac:dyDescent="0.25">
      <c r="A950">
        <v>-2044141292</v>
      </c>
      <c r="B950">
        <f t="shared" si="14"/>
        <v>5590</v>
      </c>
    </row>
    <row r="951" spans="1:2" x14ac:dyDescent="0.25">
      <c r="A951">
        <v>-2044108975</v>
      </c>
      <c r="B951">
        <f t="shared" si="14"/>
        <v>32317</v>
      </c>
    </row>
    <row r="952" spans="1:2" x14ac:dyDescent="0.25">
      <c r="A952">
        <v>-2044103982</v>
      </c>
      <c r="B952">
        <f t="shared" si="14"/>
        <v>4993</v>
      </c>
    </row>
    <row r="953" spans="1:2" x14ac:dyDescent="0.25">
      <c r="A953">
        <v>-2044021951</v>
      </c>
      <c r="B953">
        <f t="shared" si="14"/>
        <v>82031</v>
      </c>
    </row>
    <row r="954" spans="1:2" x14ac:dyDescent="0.25">
      <c r="A954">
        <v>-2043978342</v>
      </c>
      <c r="B954">
        <f t="shared" si="14"/>
        <v>43609</v>
      </c>
    </row>
    <row r="955" spans="1:2" x14ac:dyDescent="0.25">
      <c r="A955">
        <v>-2043943633</v>
      </c>
      <c r="B955">
        <f t="shared" si="14"/>
        <v>34709</v>
      </c>
    </row>
    <row r="956" spans="1:2" x14ac:dyDescent="0.25">
      <c r="A956">
        <v>-2043935137</v>
      </c>
      <c r="B956">
        <f t="shared" si="14"/>
        <v>8496</v>
      </c>
    </row>
    <row r="957" spans="1:2" x14ac:dyDescent="0.25">
      <c r="A957">
        <v>-2043793930</v>
      </c>
      <c r="B957">
        <f t="shared" si="14"/>
        <v>141207</v>
      </c>
    </row>
    <row r="958" spans="1:2" x14ac:dyDescent="0.25">
      <c r="A958">
        <v>-2043575185</v>
      </c>
      <c r="B958">
        <f t="shared" si="14"/>
        <v>218745</v>
      </c>
    </row>
    <row r="959" spans="1:2" x14ac:dyDescent="0.25">
      <c r="A959">
        <v>-2043528170</v>
      </c>
      <c r="B959">
        <f t="shared" si="14"/>
        <v>47015</v>
      </c>
    </row>
    <row r="960" spans="1:2" x14ac:dyDescent="0.25">
      <c r="A960">
        <v>-2043393422</v>
      </c>
      <c r="B960">
        <f t="shared" si="14"/>
        <v>134748</v>
      </c>
    </row>
    <row r="961" spans="1:2" x14ac:dyDescent="0.25">
      <c r="A961">
        <v>-2043312217</v>
      </c>
      <c r="B961">
        <f t="shared" si="14"/>
        <v>81205</v>
      </c>
    </row>
    <row r="962" spans="1:2" x14ac:dyDescent="0.25">
      <c r="A962">
        <v>-2043245486</v>
      </c>
      <c r="B962">
        <f t="shared" si="14"/>
        <v>66731</v>
      </c>
    </row>
    <row r="963" spans="1:2" x14ac:dyDescent="0.25">
      <c r="A963">
        <v>-2043209119</v>
      </c>
      <c r="B963">
        <f t="shared" si="14"/>
        <v>36367</v>
      </c>
    </row>
    <row r="964" spans="1:2" x14ac:dyDescent="0.25">
      <c r="A964">
        <v>-2042796082</v>
      </c>
      <c r="B964">
        <f t="shared" ref="B964:B1027" si="15">A964-A963</f>
        <v>413037</v>
      </c>
    </row>
    <row r="965" spans="1:2" x14ac:dyDescent="0.25">
      <c r="A965">
        <v>-2042410462</v>
      </c>
      <c r="B965">
        <f t="shared" si="15"/>
        <v>385620</v>
      </c>
    </row>
    <row r="966" spans="1:2" x14ac:dyDescent="0.25">
      <c r="A966">
        <v>-2042302056</v>
      </c>
      <c r="B966">
        <f t="shared" si="15"/>
        <v>108406</v>
      </c>
    </row>
    <row r="967" spans="1:2" x14ac:dyDescent="0.25">
      <c r="A967">
        <v>-2042257101</v>
      </c>
      <c r="B967">
        <f t="shared" si="15"/>
        <v>44955</v>
      </c>
    </row>
    <row r="968" spans="1:2" x14ac:dyDescent="0.25">
      <c r="A968">
        <v>-2042226978</v>
      </c>
      <c r="B968">
        <f t="shared" si="15"/>
        <v>30123</v>
      </c>
    </row>
    <row r="969" spans="1:2" x14ac:dyDescent="0.25">
      <c r="A969">
        <v>-2042204291</v>
      </c>
      <c r="B969">
        <f t="shared" si="15"/>
        <v>22687</v>
      </c>
    </row>
    <row r="970" spans="1:2" x14ac:dyDescent="0.25">
      <c r="A970">
        <v>-2041959628</v>
      </c>
      <c r="B970">
        <f t="shared" si="15"/>
        <v>244663</v>
      </c>
    </row>
    <row r="971" spans="1:2" x14ac:dyDescent="0.25">
      <c r="A971">
        <v>-2041949853</v>
      </c>
      <c r="B971">
        <f t="shared" si="15"/>
        <v>9775</v>
      </c>
    </row>
    <row r="972" spans="1:2" x14ac:dyDescent="0.25">
      <c r="A972">
        <v>-2041860910</v>
      </c>
      <c r="B972">
        <f t="shared" si="15"/>
        <v>88943</v>
      </c>
    </row>
    <row r="973" spans="1:2" x14ac:dyDescent="0.25">
      <c r="A973">
        <v>-2041638659</v>
      </c>
      <c r="B973">
        <f t="shared" si="15"/>
        <v>222251</v>
      </c>
    </row>
    <row r="974" spans="1:2" x14ac:dyDescent="0.25">
      <c r="A974">
        <v>-2041421846</v>
      </c>
      <c r="B974">
        <f t="shared" si="15"/>
        <v>216813</v>
      </c>
    </row>
    <row r="975" spans="1:2" x14ac:dyDescent="0.25">
      <c r="A975">
        <v>-2041299570</v>
      </c>
      <c r="B975">
        <f t="shared" si="15"/>
        <v>122276</v>
      </c>
    </row>
    <row r="976" spans="1:2" x14ac:dyDescent="0.25">
      <c r="A976">
        <v>-2041225326</v>
      </c>
      <c r="B976">
        <f t="shared" si="15"/>
        <v>74244</v>
      </c>
    </row>
    <row r="977" spans="1:2" x14ac:dyDescent="0.25">
      <c r="A977">
        <v>-2041200727</v>
      </c>
      <c r="B977">
        <f t="shared" si="15"/>
        <v>24599</v>
      </c>
    </row>
    <row r="978" spans="1:2" x14ac:dyDescent="0.25">
      <c r="A978">
        <v>-2041193386</v>
      </c>
      <c r="B978">
        <f t="shared" si="15"/>
        <v>7341</v>
      </c>
    </row>
    <row r="979" spans="1:2" x14ac:dyDescent="0.25">
      <c r="A979">
        <v>-2041085516</v>
      </c>
      <c r="B979">
        <f t="shared" si="15"/>
        <v>107870</v>
      </c>
    </row>
    <row r="980" spans="1:2" x14ac:dyDescent="0.25">
      <c r="A980">
        <v>-2040965945</v>
      </c>
      <c r="B980">
        <f t="shared" si="15"/>
        <v>119571</v>
      </c>
    </row>
    <row r="981" spans="1:2" x14ac:dyDescent="0.25">
      <c r="A981">
        <v>-2040911699</v>
      </c>
      <c r="B981">
        <f t="shared" si="15"/>
        <v>54246</v>
      </c>
    </row>
    <row r="982" spans="1:2" x14ac:dyDescent="0.25">
      <c r="A982">
        <v>-2040887335</v>
      </c>
      <c r="B982">
        <f t="shared" si="15"/>
        <v>24364</v>
      </c>
    </row>
    <row r="983" spans="1:2" x14ac:dyDescent="0.25">
      <c r="A983">
        <v>-2040879670</v>
      </c>
      <c r="B983">
        <f t="shared" si="15"/>
        <v>7665</v>
      </c>
    </row>
    <row r="984" spans="1:2" x14ac:dyDescent="0.25">
      <c r="A984">
        <v>-2040789438</v>
      </c>
      <c r="B984">
        <f t="shared" si="15"/>
        <v>90232</v>
      </c>
    </row>
    <row r="985" spans="1:2" x14ac:dyDescent="0.25">
      <c r="A985">
        <v>-2040717335</v>
      </c>
      <c r="B985">
        <f t="shared" si="15"/>
        <v>72103</v>
      </c>
    </row>
    <row r="986" spans="1:2" x14ac:dyDescent="0.25">
      <c r="A986">
        <v>-2040463516</v>
      </c>
      <c r="B986">
        <f t="shared" si="15"/>
        <v>253819</v>
      </c>
    </row>
    <row r="987" spans="1:2" x14ac:dyDescent="0.25">
      <c r="A987">
        <v>-2040083682</v>
      </c>
      <c r="B987">
        <f t="shared" si="15"/>
        <v>379834</v>
      </c>
    </row>
    <row r="988" spans="1:2" x14ac:dyDescent="0.25">
      <c r="A988">
        <v>-2040035095</v>
      </c>
      <c r="B988">
        <f t="shared" si="15"/>
        <v>48587</v>
      </c>
    </row>
    <row r="989" spans="1:2" x14ac:dyDescent="0.25">
      <c r="A989">
        <v>-2040032217</v>
      </c>
      <c r="B989">
        <f t="shared" si="15"/>
        <v>2878</v>
      </c>
    </row>
    <row r="990" spans="1:2" x14ac:dyDescent="0.25">
      <c r="A990">
        <v>-2039981143</v>
      </c>
      <c r="B990">
        <f t="shared" si="15"/>
        <v>51074</v>
      </c>
    </row>
    <row r="991" spans="1:2" x14ac:dyDescent="0.25">
      <c r="A991">
        <v>-2039903220</v>
      </c>
      <c r="B991">
        <f t="shared" si="15"/>
        <v>77923</v>
      </c>
    </row>
    <row r="992" spans="1:2" x14ac:dyDescent="0.25">
      <c r="A992">
        <v>-2039684089</v>
      </c>
      <c r="B992">
        <f t="shared" si="15"/>
        <v>219131</v>
      </c>
    </row>
    <row r="993" spans="1:2" x14ac:dyDescent="0.25">
      <c r="A993">
        <v>-2039492362</v>
      </c>
      <c r="B993">
        <f t="shared" si="15"/>
        <v>191727</v>
      </c>
    </row>
    <row r="994" spans="1:2" x14ac:dyDescent="0.25">
      <c r="A994">
        <v>-2039408506</v>
      </c>
      <c r="B994">
        <f t="shared" si="15"/>
        <v>83856</v>
      </c>
    </row>
    <row r="995" spans="1:2" x14ac:dyDescent="0.25">
      <c r="A995">
        <v>-2039338560</v>
      </c>
      <c r="B995">
        <f t="shared" si="15"/>
        <v>69946</v>
      </c>
    </row>
    <row r="996" spans="1:2" x14ac:dyDescent="0.25">
      <c r="A996">
        <v>-2039334696</v>
      </c>
      <c r="B996">
        <f t="shared" si="15"/>
        <v>3864</v>
      </c>
    </row>
    <row r="997" spans="1:2" x14ac:dyDescent="0.25">
      <c r="A997">
        <v>-2039109325</v>
      </c>
      <c r="B997">
        <f t="shared" si="15"/>
        <v>225371</v>
      </c>
    </row>
    <row r="998" spans="1:2" x14ac:dyDescent="0.25">
      <c r="A998">
        <v>-2039087395</v>
      </c>
      <c r="B998">
        <f t="shared" si="15"/>
        <v>21930</v>
      </c>
    </row>
    <row r="999" spans="1:2" x14ac:dyDescent="0.25">
      <c r="A999">
        <v>-2039072497</v>
      </c>
      <c r="B999">
        <f t="shared" si="15"/>
        <v>14898</v>
      </c>
    </row>
    <row r="1000" spans="1:2" x14ac:dyDescent="0.25">
      <c r="A1000">
        <v>-2039017433</v>
      </c>
      <c r="B1000">
        <f t="shared" si="15"/>
        <v>55064</v>
      </c>
    </row>
    <row r="1001" spans="1:2" x14ac:dyDescent="0.25">
      <c r="A1001">
        <v>-2038694288</v>
      </c>
      <c r="B1001">
        <f t="shared" si="15"/>
        <v>323145</v>
      </c>
    </row>
    <row r="1002" spans="1:2" x14ac:dyDescent="0.25">
      <c r="A1002">
        <v>-2038673514</v>
      </c>
      <c r="B1002">
        <f t="shared" si="15"/>
        <v>20774</v>
      </c>
    </row>
    <row r="1003" spans="1:2" x14ac:dyDescent="0.25">
      <c r="A1003">
        <v>-2038573200</v>
      </c>
      <c r="B1003">
        <f t="shared" si="15"/>
        <v>100314</v>
      </c>
    </row>
    <row r="1004" spans="1:2" x14ac:dyDescent="0.25">
      <c r="A1004">
        <v>-2038375160</v>
      </c>
      <c r="B1004">
        <f t="shared" si="15"/>
        <v>198040</v>
      </c>
    </row>
    <row r="1005" spans="1:2" x14ac:dyDescent="0.25">
      <c r="A1005">
        <v>-2038358980</v>
      </c>
      <c r="B1005">
        <f t="shared" si="15"/>
        <v>16180</v>
      </c>
    </row>
    <row r="1006" spans="1:2" x14ac:dyDescent="0.25">
      <c r="A1006">
        <v>-2038342817</v>
      </c>
      <c r="B1006">
        <f t="shared" si="15"/>
        <v>16163</v>
      </c>
    </row>
    <row r="1007" spans="1:2" x14ac:dyDescent="0.25">
      <c r="A1007">
        <v>-2038179921</v>
      </c>
      <c r="B1007">
        <f t="shared" si="15"/>
        <v>162896</v>
      </c>
    </row>
    <row r="1008" spans="1:2" x14ac:dyDescent="0.25">
      <c r="A1008">
        <v>-2038115096</v>
      </c>
      <c r="B1008">
        <f t="shared" si="15"/>
        <v>64825</v>
      </c>
    </row>
    <row r="1009" spans="1:2" x14ac:dyDescent="0.25">
      <c r="A1009">
        <v>-2038022445</v>
      </c>
      <c r="B1009">
        <f t="shared" si="15"/>
        <v>92651</v>
      </c>
    </row>
    <row r="1010" spans="1:2" x14ac:dyDescent="0.25">
      <c r="A1010">
        <v>-2037886065</v>
      </c>
      <c r="B1010">
        <f t="shared" si="15"/>
        <v>136380</v>
      </c>
    </row>
    <row r="1011" spans="1:2" x14ac:dyDescent="0.25">
      <c r="A1011">
        <v>-2037798437</v>
      </c>
      <c r="B1011">
        <f t="shared" si="15"/>
        <v>87628</v>
      </c>
    </row>
    <row r="1012" spans="1:2" x14ac:dyDescent="0.25">
      <c r="A1012">
        <v>-2037748258</v>
      </c>
      <c r="B1012">
        <f t="shared" si="15"/>
        <v>50179</v>
      </c>
    </row>
    <row r="1013" spans="1:2" x14ac:dyDescent="0.25">
      <c r="A1013">
        <v>-2036901544</v>
      </c>
      <c r="B1013">
        <f t="shared" si="15"/>
        <v>846714</v>
      </c>
    </row>
    <row r="1014" spans="1:2" x14ac:dyDescent="0.25">
      <c r="A1014">
        <v>-2036824981</v>
      </c>
      <c r="B1014">
        <f t="shared" si="15"/>
        <v>76563</v>
      </c>
    </row>
    <row r="1015" spans="1:2" x14ac:dyDescent="0.25">
      <c r="A1015">
        <v>-2036791524</v>
      </c>
      <c r="B1015">
        <f t="shared" si="15"/>
        <v>33457</v>
      </c>
    </row>
    <row r="1016" spans="1:2" x14ac:dyDescent="0.25">
      <c r="A1016">
        <v>-2036734580</v>
      </c>
      <c r="B1016">
        <f t="shared" si="15"/>
        <v>56944</v>
      </c>
    </row>
    <row r="1017" spans="1:2" x14ac:dyDescent="0.25">
      <c r="A1017">
        <v>-2036583340</v>
      </c>
      <c r="B1017">
        <f t="shared" si="15"/>
        <v>151240</v>
      </c>
    </row>
    <row r="1018" spans="1:2" x14ac:dyDescent="0.25">
      <c r="A1018">
        <v>-2036498501</v>
      </c>
      <c r="B1018">
        <f t="shared" si="15"/>
        <v>84839</v>
      </c>
    </row>
    <row r="1019" spans="1:2" x14ac:dyDescent="0.25">
      <c r="A1019">
        <v>-2036408561</v>
      </c>
      <c r="B1019">
        <f t="shared" si="15"/>
        <v>89940</v>
      </c>
    </row>
    <row r="1020" spans="1:2" x14ac:dyDescent="0.25">
      <c r="A1020">
        <v>-2036355935</v>
      </c>
      <c r="B1020">
        <f t="shared" si="15"/>
        <v>52626</v>
      </c>
    </row>
    <row r="1021" spans="1:2" x14ac:dyDescent="0.25">
      <c r="A1021">
        <v>-2036303415</v>
      </c>
      <c r="B1021">
        <f t="shared" si="15"/>
        <v>52520</v>
      </c>
    </row>
    <row r="1022" spans="1:2" x14ac:dyDescent="0.25">
      <c r="A1022">
        <v>-2036280290</v>
      </c>
      <c r="B1022">
        <f t="shared" si="15"/>
        <v>23125</v>
      </c>
    </row>
    <row r="1023" spans="1:2" x14ac:dyDescent="0.25">
      <c r="A1023">
        <v>-2036173906</v>
      </c>
      <c r="B1023">
        <f t="shared" si="15"/>
        <v>106384</v>
      </c>
    </row>
    <row r="1024" spans="1:2" x14ac:dyDescent="0.25">
      <c r="A1024">
        <v>-2036127447</v>
      </c>
      <c r="B1024">
        <f t="shared" si="15"/>
        <v>46459</v>
      </c>
    </row>
    <row r="1025" spans="1:2" x14ac:dyDescent="0.25">
      <c r="A1025">
        <v>-2035794199</v>
      </c>
      <c r="B1025">
        <f t="shared" si="15"/>
        <v>333248</v>
      </c>
    </row>
    <row r="1026" spans="1:2" x14ac:dyDescent="0.25">
      <c r="A1026">
        <v>-2035729095</v>
      </c>
      <c r="B1026">
        <f t="shared" si="15"/>
        <v>65104</v>
      </c>
    </row>
    <row r="1027" spans="1:2" x14ac:dyDescent="0.25">
      <c r="A1027">
        <v>-2035656217</v>
      </c>
      <c r="B1027">
        <f t="shared" si="15"/>
        <v>72878</v>
      </c>
    </row>
    <row r="1028" spans="1:2" x14ac:dyDescent="0.25">
      <c r="A1028">
        <v>-2035427460</v>
      </c>
      <c r="B1028">
        <f t="shared" ref="B1028:B1091" si="16">A1028-A1027</f>
        <v>228757</v>
      </c>
    </row>
    <row r="1029" spans="1:2" x14ac:dyDescent="0.25">
      <c r="A1029">
        <v>-2035389495</v>
      </c>
      <c r="B1029">
        <f t="shared" si="16"/>
        <v>37965</v>
      </c>
    </row>
    <row r="1030" spans="1:2" x14ac:dyDescent="0.25">
      <c r="A1030">
        <v>-2035371492</v>
      </c>
      <c r="B1030">
        <f t="shared" si="16"/>
        <v>18003</v>
      </c>
    </row>
    <row r="1031" spans="1:2" x14ac:dyDescent="0.25">
      <c r="A1031">
        <v>-2035367077</v>
      </c>
      <c r="B1031">
        <f t="shared" si="16"/>
        <v>4415</v>
      </c>
    </row>
    <row r="1032" spans="1:2" x14ac:dyDescent="0.25">
      <c r="A1032">
        <v>-2035169477</v>
      </c>
      <c r="B1032">
        <f t="shared" si="16"/>
        <v>197600</v>
      </c>
    </row>
    <row r="1033" spans="1:2" x14ac:dyDescent="0.25">
      <c r="A1033">
        <v>-2034778951</v>
      </c>
      <c r="B1033">
        <f t="shared" si="16"/>
        <v>390526</v>
      </c>
    </row>
    <row r="1034" spans="1:2" x14ac:dyDescent="0.25">
      <c r="A1034">
        <v>-2034545418</v>
      </c>
      <c r="B1034">
        <f t="shared" si="16"/>
        <v>233533</v>
      </c>
    </row>
    <row r="1035" spans="1:2" x14ac:dyDescent="0.25">
      <c r="A1035">
        <v>-2034228207</v>
      </c>
      <c r="B1035">
        <f t="shared" si="16"/>
        <v>317211</v>
      </c>
    </row>
    <row r="1036" spans="1:2" x14ac:dyDescent="0.25">
      <c r="A1036">
        <v>-2034123683</v>
      </c>
      <c r="B1036">
        <f t="shared" si="16"/>
        <v>104524</v>
      </c>
    </row>
    <row r="1037" spans="1:2" x14ac:dyDescent="0.25">
      <c r="A1037">
        <v>-2034089245</v>
      </c>
      <c r="B1037">
        <f t="shared" si="16"/>
        <v>34438</v>
      </c>
    </row>
    <row r="1038" spans="1:2" x14ac:dyDescent="0.25">
      <c r="A1038">
        <v>-2034036872</v>
      </c>
      <c r="B1038">
        <f t="shared" si="16"/>
        <v>52373</v>
      </c>
    </row>
    <row r="1039" spans="1:2" x14ac:dyDescent="0.25">
      <c r="A1039">
        <v>-2033983773</v>
      </c>
      <c r="B1039">
        <f t="shared" si="16"/>
        <v>53099</v>
      </c>
    </row>
    <row r="1040" spans="1:2" x14ac:dyDescent="0.25">
      <c r="A1040">
        <v>-2033881099</v>
      </c>
      <c r="B1040">
        <f t="shared" si="16"/>
        <v>102674</v>
      </c>
    </row>
    <row r="1041" spans="1:2" x14ac:dyDescent="0.25">
      <c r="A1041">
        <v>-2033634396</v>
      </c>
      <c r="B1041">
        <f t="shared" si="16"/>
        <v>246703</v>
      </c>
    </row>
    <row r="1042" spans="1:2" x14ac:dyDescent="0.25">
      <c r="A1042">
        <v>-2033559182</v>
      </c>
      <c r="B1042">
        <f t="shared" si="16"/>
        <v>75214</v>
      </c>
    </row>
    <row r="1043" spans="1:2" x14ac:dyDescent="0.25">
      <c r="A1043">
        <v>-2033340009</v>
      </c>
      <c r="B1043">
        <f t="shared" si="16"/>
        <v>219173</v>
      </c>
    </row>
    <row r="1044" spans="1:2" x14ac:dyDescent="0.25">
      <c r="A1044">
        <v>-2033254616</v>
      </c>
      <c r="B1044">
        <f t="shared" si="16"/>
        <v>85393</v>
      </c>
    </row>
    <row r="1045" spans="1:2" x14ac:dyDescent="0.25">
      <c r="A1045">
        <v>-2033134029</v>
      </c>
      <c r="B1045">
        <f t="shared" si="16"/>
        <v>120587</v>
      </c>
    </row>
    <row r="1046" spans="1:2" x14ac:dyDescent="0.25">
      <c r="A1046">
        <v>-2032977320</v>
      </c>
      <c r="B1046">
        <f t="shared" si="16"/>
        <v>156709</v>
      </c>
    </row>
    <row r="1047" spans="1:2" x14ac:dyDescent="0.25">
      <c r="A1047">
        <v>-2032920028</v>
      </c>
      <c r="B1047">
        <f t="shared" si="16"/>
        <v>57292</v>
      </c>
    </row>
    <row r="1048" spans="1:2" x14ac:dyDescent="0.25">
      <c r="A1048">
        <v>-2032915322</v>
      </c>
      <c r="B1048">
        <f t="shared" si="16"/>
        <v>4706</v>
      </c>
    </row>
    <row r="1049" spans="1:2" x14ac:dyDescent="0.25">
      <c r="A1049">
        <v>-2032758198</v>
      </c>
      <c r="B1049">
        <f t="shared" si="16"/>
        <v>157124</v>
      </c>
    </row>
    <row r="1050" spans="1:2" x14ac:dyDescent="0.25">
      <c r="A1050">
        <v>-2032742146</v>
      </c>
      <c r="B1050">
        <f t="shared" si="16"/>
        <v>16052</v>
      </c>
    </row>
    <row r="1051" spans="1:2" x14ac:dyDescent="0.25">
      <c r="A1051">
        <v>-2032735735</v>
      </c>
      <c r="B1051">
        <f t="shared" si="16"/>
        <v>6411</v>
      </c>
    </row>
    <row r="1052" spans="1:2" x14ac:dyDescent="0.25">
      <c r="A1052">
        <v>-2032618710</v>
      </c>
      <c r="B1052">
        <f t="shared" si="16"/>
        <v>117025</v>
      </c>
    </row>
    <row r="1053" spans="1:2" x14ac:dyDescent="0.25">
      <c r="A1053">
        <v>-2032505092</v>
      </c>
      <c r="B1053">
        <f t="shared" si="16"/>
        <v>113618</v>
      </c>
    </row>
    <row r="1054" spans="1:2" x14ac:dyDescent="0.25">
      <c r="A1054">
        <v>-2032470145</v>
      </c>
      <c r="B1054">
        <f t="shared" si="16"/>
        <v>34947</v>
      </c>
    </row>
    <row r="1055" spans="1:2" x14ac:dyDescent="0.25">
      <c r="A1055">
        <v>-2032262890</v>
      </c>
      <c r="B1055">
        <f t="shared" si="16"/>
        <v>207255</v>
      </c>
    </row>
    <row r="1056" spans="1:2" x14ac:dyDescent="0.25">
      <c r="A1056">
        <v>-2031905324</v>
      </c>
      <c r="B1056">
        <f t="shared" si="16"/>
        <v>357566</v>
      </c>
    </row>
    <row r="1057" spans="1:2" x14ac:dyDescent="0.25">
      <c r="A1057">
        <v>-2031700154</v>
      </c>
      <c r="B1057">
        <f t="shared" si="16"/>
        <v>205170</v>
      </c>
    </row>
    <row r="1058" spans="1:2" x14ac:dyDescent="0.25">
      <c r="A1058">
        <v>-2031647859</v>
      </c>
      <c r="B1058">
        <f t="shared" si="16"/>
        <v>52295</v>
      </c>
    </row>
    <row r="1059" spans="1:2" x14ac:dyDescent="0.25">
      <c r="A1059">
        <v>-2031341604</v>
      </c>
      <c r="B1059">
        <f t="shared" si="16"/>
        <v>306255</v>
      </c>
    </row>
    <row r="1060" spans="1:2" x14ac:dyDescent="0.25">
      <c r="A1060">
        <v>-2031153350</v>
      </c>
      <c r="B1060">
        <f t="shared" si="16"/>
        <v>188254</v>
      </c>
    </row>
    <row r="1061" spans="1:2" x14ac:dyDescent="0.25">
      <c r="A1061">
        <v>-2031093926</v>
      </c>
      <c r="B1061">
        <f t="shared" si="16"/>
        <v>59424</v>
      </c>
    </row>
    <row r="1062" spans="1:2" x14ac:dyDescent="0.25">
      <c r="A1062">
        <v>-2031031027</v>
      </c>
      <c r="B1062">
        <f t="shared" si="16"/>
        <v>62899</v>
      </c>
    </row>
    <row r="1063" spans="1:2" x14ac:dyDescent="0.25">
      <c r="A1063">
        <v>-2030990774</v>
      </c>
      <c r="B1063">
        <f t="shared" si="16"/>
        <v>40253</v>
      </c>
    </row>
    <row r="1064" spans="1:2" x14ac:dyDescent="0.25">
      <c r="A1064">
        <v>-2030955396</v>
      </c>
      <c r="B1064">
        <f t="shared" si="16"/>
        <v>35378</v>
      </c>
    </row>
    <row r="1065" spans="1:2" x14ac:dyDescent="0.25">
      <c r="A1065">
        <v>-2030837909</v>
      </c>
      <c r="B1065">
        <f t="shared" si="16"/>
        <v>117487</v>
      </c>
    </row>
    <row r="1066" spans="1:2" x14ac:dyDescent="0.25">
      <c r="A1066">
        <v>-2030776446</v>
      </c>
      <c r="B1066">
        <f t="shared" si="16"/>
        <v>61463</v>
      </c>
    </row>
    <row r="1067" spans="1:2" x14ac:dyDescent="0.25">
      <c r="A1067">
        <v>-2030605304</v>
      </c>
      <c r="B1067">
        <f t="shared" si="16"/>
        <v>171142</v>
      </c>
    </row>
    <row r="1068" spans="1:2" x14ac:dyDescent="0.25">
      <c r="A1068">
        <v>-2030549981</v>
      </c>
      <c r="B1068">
        <f t="shared" si="16"/>
        <v>55323</v>
      </c>
    </row>
    <row r="1069" spans="1:2" x14ac:dyDescent="0.25">
      <c r="A1069">
        <v>-2030548345</v>
      </c>
      <c r="B1069">
        <f t="shared" si="16"/>
        <v>1636</v>
      </c>
    </row>
    <row r="1070" spans="1:2" x14ac:dyDescent="0.25">
      <c r="A1070">
        <v>-2030532744</v>
      </c>
      <c r="B1070">
        <f t="shared" si="16"/>
        <v>15601</v>
      </c>
    </row>
    <row r="1071" spans="1:2" x14ac:dyDescent="0.25">
      <c r="A1071">
        <v>-2030402171</v>
      </c>
      <c r="B1071">
        <f t="shared" si="16"/>
        <v>130573</v>
      </c>
    </row>
    <row r="1072" spans="1:2" x14ac:dyDescent="0.25">
      <c r="A1072">
        <v>-2030205681</v>
      </c>
      <c r="B1072">
        <f t="shared" si="16"/>
        <v>196490</v>
      </c>
    </row>
    <row r="1073" spans="1:2" x14ac:dyDescent="0.25">
      <c r="A1073">
        <v>-2029316306</v>
      </c>
      <c r="B1073">
        <f t="shared" si="16"/>
        <v>889375</v>
      </c>
    </row>
    <row r="1074" spans="1:2" x14ac:dyDescent="0.25">
      <c r="A1074">
        <v>-2029269819</v>
      </c>
      <c r="B1074">
        <f t="shared" si="16"/>
        <v>46487</v>
      </c>
    </row>
    <row r="1075" spans="1:2" x14ac:dyDescent="0.25">
      <c r="A1075">
        <v>-2029234103</v>
      </c>
      <c r="B1075">
        <f t="shared" si="16"/>
        <v>35716</v>
      </c>
    </row>
    <row r="1076" spans="1:2" x14ac:dyDescent="0.25">
      <c r="A1076">
        <v>-2029222897</v>
      </c>
      <c r="B1076">
        <f t="shared" si="16"/>
        <v>11206</v>
      </c>
    </row>
    <row r="1077" spans="1:2" x14ac:dyDescent="0.25">
      <c r="A1077">
        <v>-2029044252</v>
      </c>
      <c r="B1077">
        <f t="shared" si="16"/>
        <v>178645</v>
      </c>
    </row>
    <row r="1078" spans="1:2" x14ac:dyDescent="0.25">
      <c r="A1078">
        <v>-2028951015</v>
      </c>
      <c r="B1078">
        <f t="shared" si="16"/>
        <v>93237</v>
      </c>
    </row>
    <row r="1079" spans="1:2" x14ac:dyDescent="0.25">
      <c r="A1079">
        <v>-2028873240</v>
      </c>
      <c r="B1079">
        <f t="shared" si="16"/>
        <v>77775</v>
      </c>
    </row>
    <row r="1080" spans="1:2" x14ac:dyDescent="0.25">
      <c r="A1080">
        <v>-2028831387</v>
      </c>
      <c r="B1080">
        <f t="shared" si="16"/>
        <v>41853</v>
      </c>
    </row>
    <row r="1081" spans="1:2" x14ac:dyDescent="0.25">
      <c r="A1081">
        <v>-2028760486</v>
      </c>
      <c r="B1081">
        <f t="shared" si="16"/>
        <v>70901</v>
      </c>
    </row>
    <row r="1082" spans="1:2" x14ac:dyDescent="0.25">
      <c r="A1082">
        <v>-2028642125</v>
      </c>
      <c r="B1082">
        <f t="shared" si="16"/>
        <v>118361</v>
      </c>
    </row>
    <row r="1083" spans="1:2" x14ac:dyDescent="0.25">
      <c r="A1083">
        <v>-2028438128</v>
      </c>
      <c r="B1083">
        <f t="shared" si="16"/>
        <v>203997</v>
      </c>
    </row>
    <row r="1084" spans="1:2" x14ac:dyDescent="0.25">
      <c r="A1084">
        <v>-2028332086</v>
      </c>
      <c r="B1084">
        <f t="shared" si="16"/>
        <v>106042</v>
      </c>
    </row>
    <row r="1085" spans="1:2" x14ac:dyDescent="0.25">
      <c r="A1085">
        <v>-2028303892</v>
      </c>
      <c r="B1085">
        <f t="shared" si="16"/>
        <v>28194</v>
      </c>
    </row>
    <row r="1086" spans="1:2" x14ac:dyDescent="0.25">
      <c r="A1086">
        <v>-2028238254</v>
      </c>
      <c r="B1086">
        <f t="shared" si="16"/>
        <v>65638</v>
      </c>
    </row>
    <row r="1087" spans="1:2" x14ac:dyDescent="0.25">
      <c r="A1087">
        <v>-2028216577</v>
      </c>
      <c r="B1087">
        <f t="shared" si="16"/>
        <v>21677</v>
      </c>
    </row>
    <row r="1088" spans="1:2" x14ac:dyDescent="0.25">
      <c r="A1088">
        <v>-2028130489</v>
      </c>
      <c r="B1088">
        <f t="shared" si="16"/>
        <v>86088</v>
      </c>
    </row>
    <row r="1089" spans="1:2" x14ac:dyDescent="0.25">
      <c r="A1089">
        <v>-2028002434</v>
      </c>
      <c r="B1089">
        <f t="shared" si="16"/>
        <v>128055</v>
      </c>
    </row>
    <row r="1090" spans="1:2" x14ac:dyDescent="0.25">
      <c r="A1090">
        <v>-2027887193</v>
      </c>
      <c r="B1090">
        <f t="shared" si="16"/>
        <v>115241</v>
      </c>
    </row>
    <row r="1091" spans="1:2" x14ac:dyDescent="0.25">
      <c r="A1091">
        <v>-2027692371</v>
      </c>
      <c r="B1091">
        <f t="shared" si="16"/>
        <v>194822</v>
      </c>
    </row>
    <row r="1092" spans="1:2" x14ac:dyDescent="0.25">
      <c r="A1092">
        <v>-2027637760</v>
      </c>
      <c r="B1092">
        <f t="shared" ref="B1092:B1155" si="17">A1092-A1091</f>
        <v>54611</v>
      </c>
    </row>
    <row r="1093" spans="1:2" x14ac:dyDescent="0.25">
      <c r="A1093">
        <v>-2027575661</v>
      </c>
      <c r="B1093">
        <f t="shared" si="17"/>
        <v>62099</v>
      </c>
    </row>
    <row r="1094" spans="1:2" x14ac:dyDescent="0.25">
      <c r="A1094">
        <v>-2027405083</v>
      </c>
      <c r="B1094">
        <f t="shared" si="17"/>
        <v>170578</v>
      </c>
    </row>
    <row r="1095" spans="1:2" x14ac:dyDescent="0.25">
      <c r="A1095">
        <v>-2027369825</v>
      </c>
      <c r="B1095">
        <f t="shared" si="17"/>
        <v>35258</v>
      </c>
    </row>
    <row r="1096" spans="1:2" x14ac:dyDescent="0.25">
      <c r="A1096">
        <v>-2027159169</v>
      </c>
      <c r="B1096">
        <f t="shared" si="17"/>
        <v>210656</v>
      </c>
    </row>
    <row r="1097" spans="1:2" x14ac:dyDescent="0.25">
      <c r="A1097">
        <v>-2027149595</v>
      </c>
      <c r="B1097">
        <f t="shared" si="17"/>
        <v>9574</v>
      </c>
    </row>
    <row r="1098" spans="1:2" x14ac:dyDescent="0.25">
      <c r="A1098">
        <v>-2026921376</v>
      </c>
      <c r="B1098">
        <f t="shared" si="17"/>
        <v>228219</v>
      </c>
    </row>
    <row r="1099" spans="1:2" x14ac:dyDescent="0.25">
      <c r="A1099">
        <v>-2026605456</v>
      </c>
      <c r="B1099">
        <f t="shared" si="17"/>
        <v>315920</v>
      </c>
    </row>
    <row r="1100" spans="1:2" x14ac:dyDescent="0.25">
      <c r="A1100">
        <v>-2026525751</v>
      </c>
      <c r="B1100">
        <f t="shared" si="17"/>
        <v>79705</v>
      </c>
    </row>
    <row r="1101" spans="1:2" x14ac:dyDescent="0.25">
      <c r="A1101">
        <v>-2026492508</v>
      </c>
      <c r="B1101">
        <f t="shared" si="17"/>
        <v>33243</v>
      </c>
    </row>
    <row r="1102" spans="1:2" x14ac:dyDescent="0.25">
      <c r="A1102">
        <v>-2026485072</v>
      </c>
      <c r="B1102">
        <f t="shared" si="17"/>
        <v>7436</v>
      </c>
    </row>
    <row r="1103" spans="1:2" x14ac:dyDescent="0.25">
      <c r="A1103">
        <v>-2026441426</v>
      </c>
      <c r="B1103">
        <f t="shared" si="17"/>
        <v>43646</v>
      </c>
    </row>
    <row r="1104" spans="1:2" x14ac:dyDescent="0.25">
      <c r="A1104">
        <v>-2026211507</v>
      </c>
      <c r="B1104">
        <f t="shared" si="17"/>
        <v>229919</v>
      </c>
    </row>
    <row r="1105" spans="1:2" x14ac:dyDescent="0.25">
      <c r="A1105">
        <v>-2026169226</v>
      </c>
      <c r="B1105">
        <f t="shared" si="17"/>
        <v>42281</v>
      </c>
    </row>
    <row r="1106" spans="1:2" x14ac:dyDescent="0.25">
      <c r="A1106">
        <v>-2026105742</v>
      </c>
      <c r="B1106">
        <f t="shared" si="17"/>
        <v>63484</v>
      </c>
    </row>
    <row r="1107" spans="1:2" x14ac:dyDescent="0.25">
      <c r="A1107">
        <v>-2026012833</v>
      </c>
      <c r="B1107">
        <f t="shared" si="17"/>
        <v>92909</v>
      </c>
    </row>
    <row r="1108" spans="1:2" x14ac:dyDescent="0.25">
      <c r="A1108">
        <v>-2025838295</v>
      </c>
      <c r="B1108">
        <f t="shared" si="17"/>
        <v>174538</v>
      </c>
    </row>
    <row r="1109" spans="1:2" x14ac:dyDescent="0.25">
      <c r="A1109">
        <v>-2025563234</v>
      </c>
      <c r="B1109">
        <f t="shared" si="17"/>
        <v>275061</v>
      </c>
    </row>
    <row r="1110" spans="1:2" x14ac:dyDescent="0.25">
      <c r="A1110">
        <v>-2025529387</v>
      </c>
      <c r="B1110">
        <f t="shared" si="17"/>
        <v>33847</v>
      </c>
    </row>
    <row r="1111" spans="1:2" x14ac:dyDescent="0.25">
      <c r="A1111">
        <v>-2025490484</v>
      </c>
      <c r="B1111">
        <f t="shared" si="17"/>
        <v>38903</v>
      </c>
    </row>
    <row r="1112" spans="1:2" x14ac:dyDescent="0.25">
      <c r="A1112">
        <v>-2025410112</v>
      </c>
      <c r="B1112">
        <f t="shared" si="17"/>
        <v>80372</v>
      </c>
    </row>
    <row r="1113" spans="1:2" x14ac:dyDescent="0.25">
      <c r="A1113">
        <v>-2025388554</v>
      </c>
      <c r="B1113">
        <f t="shared" si="17"/>
        <v>21558</v>
      </c>
    </row>
    <row r="1114" spans="1:2" x14ac:dyDescent="0.25">
      <c r="A1114">
        <v>-2025321909</v>
      </c>
      <c r="B1114">
        <f t="shared" si="17"/>
        <v>66645</v>
      </c>
    </row>
    <row r="1115" spans="1:2" x14ac:dyDescent="0.25">
      <c r="A1115">
        <v>-2025302990</v>
      </c>
      <c r="B1115">
        <f t="shared" si="17"/>
        <v>18919</v>
      </c>
    </row>
    <row r="1116" spans="1:2" x14ac:dyDescent="0.25">
      <c r="A1116">
        <v>-2025140345</v>
      </c>
      <c r="B1116">
        <f t="shared" si="17"/>
        <v>162645</v>
      </c>
    </row>
    <row r="1117" spans="1:2" x14ac:dyDescent="0.25">
      <c r="A1117">
        <v>-2024940455</v>
      </c>
      <c r="B1117">
        <f t="shared" si="17"/>
        <v>199890</v>
      </c>
    </row>
    <row r="1118" spans="1:2" x14ac:dyDescent="0.25">
      <c r="A1118">
        <v>-2024850018</v>
      </c>
      <c r="B1118">
        <f t="shared" si="17"/>
        <v>90437</v>
      </c>
    </row>
    <row r="1119" spans="1:2" x14ac:dyDescent="0.25">
      <c r="A1119">
        <v>-2024703373</v>
      </c>
      <c r="B1119">
        <f t="shared" si="17"/>
        <v>146645</v>
      </c>
    </row>
    <row r="1120" spans="1:2" x14ac:dyDescent="0.25">
      <c r="A1120">
        <v>-2024667434</v>
      </c>
      <c r="B1120">
        <f t="shared" si="17"/>
        <v>35939</v>
      </c>
    </row>
    <row r="1121" spans="1:2" x14ac:dyDescent="0.25">
      <c r="A1121">
        <v>-2024644743</v>
      </c>
      <c r="B1121">
        <f t="shared" si="17"/>
        <v>22691</v>
      </c>
    </row>
    <row r="1122" spans="1:2" x14ac:dyDescent="0.25">
      <c r="A1122">
        <v>-2024293993</v>
      </c>
      <c r="B1122">
        <f t="shared" si="17"/>
        <v>350750</v>
      </c>
    </row>
    <row r="1123" spans="1:2" x14ac:dyDescent="0.25">
      <c r="A1123">
        <v>-2024253895</v>
      </c>
      <c r="B1123">
        <f t="shared" si="17"/>
        <v>40098</v>
      </c>
    </row>
    <row r="1124" spans="1:2" x14ac:dyDescent="0.25">
      <c r="A1124">
        <v>-2024038082</v>
      </c>
      <c r="B1124">
        <f t="shared" si="17"/>
        <v>215813</v>
      </c>
    </row>
    <row r="1125" spans="1:2" x14ac:dyDescent="0.25">
      <c r="A1125">
        <v>-2023935481</v>
      </c>
      <c r="B1125">
        <f t="shared" si="17"/>
        <v>102601</v>
      </c>
    </row>
    <row r="1126" spans="1:2" x14ac:dyDescent="0.25">
      <c r="A1126">
        <v>-2023897719</v>
      </c>
      <c r="B1126">
        <f t="shared" si="17"/>
        <v>37762</v>
      </c>
    </row>
    <row r="1127" spans="1:2" x14ac:dyDescent="0.25">
      <c r="A1127">
        <v>-2023849966</v>
      </c>
      <c r="B1127">
        <f t="shared" si="17"/>
        <v>47753</v>
      </c>
    </row>
    <row r="1128" spans="1:2" x14ac:dyDescent="0.25">
      <c r="A1128">
        <v>-2023746566</v>
      </c>
      <c r="B1128">
        <f t="shared" si="17"/>
        <v>103400</v>
      </c>
    </row>
    <row r="1129" spans="1:2" x14ac:dyDescent="0.25">
      <c r="A1129">
        <v>-2023439099</v>
      </c>
      <c r="B1129">
        <f t="shared" si="17"/>
        <v>307467</v>
      </c>
    </row>
    <row r="1130" spans="1:2" x14ac:dyDescent="0.25">
      <c r="A1130">
        <v>-2023398268</v>
      </c>
      <c r="B1130">
        <f t="shared" si="17"/>
        <v>40831</v>
      </c>
    </row>
    <row r="1131" spans="1:2" x14ac:dyDescent="0.25">
      <c r="A1131">
        <v>-2023360186</v>
      </c>
      <c r="B1131">
        <f t="shared" si="17"/>
        <v>38082</v>
      </c>
    </row>
    <row r="1132" spans="1:2" x14ac:dyDescent="0.25">
      <c r="A1132">
        <v>-2023295569</v>
      </c>
      <c r="B1132">
        <f t="shared" si="17"/>
        <v>64617</v>
      </c>
    </row>
    <row r="1133" spans="1:2" x14ac:dyDescent="0.25">
      <c r="A1133">
        <v>-2023236155</v>
      </c>
      <c r="B1133">
        <f t="shared" si="17"/>
        <v>59414</v>
      </c>
    </row>
    <row r="1134" spans="1:2" x14ac:dyDescent="0.25">
      <c r="A1134">
        <v>-2023182239</v>
      </c>
      <c r="B1134">
        <f t="shared" si="17"/>
        <v>53916</v>
      </c>
    </row>
    <row r="1135" spans="1:2" x14ac:dyDescent="0.25">
      <c r="A1135">
        <v>-2023172134</v>
      </c>
      <c r="B1135">
        <f t="shared" si="17"/>
        <v>10105</v>
      </c>
    </row>
    <row r="1136" spans="1:2" x14ac:dyDescent="0.25">
      <c r="A1136">
        <v>-2023047637</v>
      </c>
      <c r="B1136">
        <f t="shared" si="17"/>
        <v>124497</v>
      </c>
    </row>
    <row r="1137" spans="1:2" x14ac:dyDescent="0.25">
      <c r="A1137">
        <v>-2023031171</v>
      </c>
      <c r="B1137">
        <f t="shared" si="17"/>
        <v>16466</v>
      </c>
    </row>
    <row r="1138" spans="1:2" x14ac:dyDescent="0.25">
      <c r="A1138">
        <v>-2022941830</v>
      </c>
      <c r="B1138">
        <f t="shared" si="17"/>
        <v>89341</v>
      </c>
    </row>
    <row r="1139" spans="1:2" x14ac:dyDescent="0.25">
      <c r="A1139">
        <v>-2022808864</v>
      </c>
      <c r="B1139">
        <f t="shared" si="17"/>
        <v>132966</v>
      </c>
    </row>
    <row r="1140" spans="1:2" x14ac:dyDescent="0.25">
      <c r="A1140">
        <v>-2022586131</v>
      </c>
      <c r="B1140">
        <f t="shared" si="17"/>
        <v>222733</v>
      </c>
    </row>
    <row r="1141" spans="1:2" x14ac:dyDescent="0.25">
      <c r="A1141">
        <v>-2022430783</v>
      </c>
      <c r="B1141">
        <f t="shared" si="17"/>
        <v>155348</v>
      </c>
    </row>
    <row r="1142" spans="1:2" x14ac:dyDescent="0.25">
      <c r="A1142">
        <v>-2022353846</v>
      </c>
      <c r="B1142">
        <f t="shared" si="17"/>
        <v>76937</v>
      </c>
    </row>
    <row r="1143" spans="1:2" x14ac:dyDescent="0.25">
      <c r="A1143">
        <v>-2022347360</v>
      </c>
      <c r="B1143">
        <f t="shared" si="17"/>
        <v>6486</v>
      </c>
    </row>
    <row r="1144" spans="1:2" x14ac:dyDescent="0.25">
      <c r="A1144">
        <v>-2022293609</v>
      </c>
      <c r="B1144">
        <f t="shared" si="17"/>
        <v>53751</v>
      </c>
    </row>
    <row r="1145" spans="1:2" x14ac:dyDescent="0.25">
      <c r="A1145">
        <v>-2022260212</v>
      </c>
      <c r="B1145">
        <f t="shared" si="17"/>
        <v>33397</v>
      </c>
    </row>
    <row r="1146" spans="1:2" x14ac:dyDescent="0.25">
      <c r="A1146">
        <v>-2022177811</v>
      </c>
      <c r="B1146">
        <f t="shared" si="17"/>
        <v>82401</v>
      </c>
    </row>
    <row r="1147" spans="1:2" x14ac:dyDescent="0.25">
      <c r="A1147">
        <v>-2022027280</v>
      </c>
      <c r="B1147">
        <f t="shared" si="17"/>
        <v>150531</v>
      </c>
    </row>
    <row r="1148" spans="1:2" x14ac:dyDescent="0.25">
      <c r="A1148">
        <v>-2022011124</v>
      </c>
      <c r="B1148">
        <f t="shared" si="17"/>
        <v>16156</v>
      </c>
    </row>
    <row r="1149" spans="1:2" x14ac:dyDescent="0.25">
      <c r="A1149">
        <v>-2021863522</v>
      </c>
      <c r="B1149">
        <f t="shared" si="17"/>
        <v>147602</v>
      </c>
    </row>
    <row r="1150" spans="1:2" x14ac:dyDescent="0.25">
      <c r="A1150">
        <v>-2021313252</v>
      </c>
      <c r="B1150">
        <f t="shared" si="17"/>
        <v>550270</v>
      </c>
    </row>
    <row r="1151" spans="1:2" x14ac:dyDescent="0.25">
      <c r="A1151">
        <v>-2021291747</v>
      </c>
      <c r="B1151">
        <f t="shared" si="17"/>
        <v>21505</v>
      </c>
    </row>
    <row r="1152" spans="1:2" x14ac:dyDescent="0.25">
      <c r="A1152">
        <v>-2021245606</v>
      </c>
      <c r="B1152">
        <f t="shared" si="17"/>
        <v>46141</v>
      </c>
    </row>
    <row r="1153" spans="1:2" x14ac:dyDescent="0.25">
      <c r="A1153">
        <v>-2021241901</v>
      </c>
      <c r="B1153">
        <f t="shared" si="17"/>
        <v>3705</v>
      </c>
    </row>
    <row r="1154" spans="1:2" x14ac:dyDescent="0.25">
      <c r="A1154">
        <v>-2021123092</v>
      </c>
      <c r="B1154">
        <f t="shared" si="17"/>
        <v>118809</v>
      </c>
    </row>
    <row r="1155" spans="1:2" x14ac:dyDescent="0.25">
      <c r="A1155">
        <v>-2021043046</v>
      </c>
      <c r="B1155">
        <f t="shared" si="17"/>
        <v>80046</v>
      </c>
    </row>
    <row r="1156" spans="1:2" x14ac:dyDescent="0.25">
      <c r="A1156">
        <v>-2020986147</v>
      </c>
      <c r="B1156">
        <f t="shared" ref="B1156:B1219" si="18">A1156-A1155</f>
        <v>56899</v>
      </c>
    </row>
    <row r="1157" spans="1:2" x14ac:dyDescent="0.25">
      <c r="A1157">
        <v>-2020926088</v>
      </c>
      <c r="B1157">
        <f t="shared" si="18"/>
        <v>60059</v>
      </c>
    </row>
    <row r="1158" spans="1:2" x14ac:dyDescent="0.25">
      <c r="A1158">
        <v>-2020771473</v>
      </c>
      <c r="B1158">
        <f t="shared" si="18"/>
        <v>154615</v>
      </c>
    </row>
    <row r="1159" spans="1:2" x14ac:dyDescent="0.25">
      <c r="A1159">
        <v>-2020319728</v>
      </c>
      <c r="B1159">
        <f t="shared" si="18"/>
        <v>451745</v>
      </c>
    </row>
    <row r="1160" spans="1:2" x14ac:dyDescent="0.25">
      <c r="A1160">
        <v>-2020263591</v>
      </c>
      <c r="B1160">
        <f t="shared" si="18"/>
        <v>56137</v>
      </c>
    </row>
    <row r="1161" spans="1:2" x14ac:dyDescent="0.25">
      <c r="A1161">
        <v>-2020250451</v>
      </c>
      <c r="B1161">
        <f t="shared" si="18"/>
        <v>13140</v>
      </c>
    </row>
    <row r="1162" spans="1:2" x14ac:dyDescent="0.25">
      <c r="A1162">
        <v>-2020168776</v>
      </c>
      <c r="B1162">
        <f t="shared" si="18"/>
        <v>81675</v>
      </c>
    </row>
    <row r="1163" spans="1:2" x14ac:dyDescent="0.25">
      <c r="A1163">
        <v>-2019870069</v>
      </c>
      <c r="B1163">
        <f t="shared" si="18"/>
        <v>298707</v>
      </c>
    </row>
    <row r="1164" spans="1:2" x14ac:dyDescent="0.25">
      <c r="A1164">
        <v>-2019844770</v>
      </c>
      <c r="B1164">
        <f t="shared" si="18"/>
        <v>25299</v>
      </c>
    </row>
    <row r="1165" spans="1:2" x14ac:dyDescent="0.25">
      <c r="A1165">
        <v>-2019777587</v>
      </c>
      <c r="B1165">
        <f t="shared" si="18"/>
        <v>67183</v>
      </c>
    </row>
    <row r="1166" spans="1:2" x14ac:dyDescent="0.25">
      <c r="A1166">
        <v>-2019774295</v>
      </c>
      <c r="B1166">
        <f t="shared" si="18"/>
        <v>3292</v>
      </c>
    </row>
    <row r="1167" spans="1:2" x14ac:dyDescent="0.25">
      <c r="A1167">
        <v>-2019583003</v>
      </c>
      <c r="B1167">
        <f t="shared" si="18"/>
        <v>191292</v>
      </c>
    </row>
    <row r="1168" spans="1:2" x14ac:dyDescent="0.25">
      <c r="A1168">
        <v>-2019059226</v>
      </c>
      <c r="B1168">
        <f t="shared" si="18"/>
        <v>523777</v>
      </c>
    </row>
    <row r="1169" spans="1:2" x14ac:dyDescent="0.25">
      <c r="A1169">
        <v>-2018974998</v>
      </c>
      <c r="B1169">
        <f t="shared" si="18"/>
        <v>84228</v>
      </c>
    </row>
    <row r="1170" spans="1:2" x14ac:dyDescent="0.25">
      <c r="A1170">
        <v>-2018966189</v>
      </c>
      <c r="B1170">
        <f t="shared" si="18"/>
        <v>8809</v>
      </c>
    </row>
    <row r="1171" spans="1:2" x14ac:dyDescent="0.25">
      <c r="A1171">
        <v>-2018944193</v>
      </c>
      <c r="B1171">
        <f t="shared" si="18"/>
        <v>21996</v>
      </c>
    </row>
    <row r="1172" spans="1:2" x14ac:dyDescent="0.25">
      <c r="A1172">
        <v>-2018943067</v>
      </c>
      <c r="B1172">
        <f t="shared" si="18"/>
        <v>1126</v>
      </c>
    </row>
    <row r="1173" spans="1:2" x14ac:dyDescent="0.25">
      <c r="A1173">
        <v>-2018897992</v>
      </c>
      <c r="B1173">
        <f t="shared" si="18"/>
        <v>45075</v>
      </c>
    </row>
    <row r="1174" spans="1:2" x14ac:dyDescent="0.25">
      <c r="A1174">
        <v>-2018626014</v>
      </c>
      <c r="B1174">
        <f t="shared" si="18"/>
        <v>271978</v>
      </c>
    </row>
    <row r="1175" spans="1:2" x14ac:dyDescent="0.25">
      <c r="A1175">
        <v>-2018602855</v>
      </c>
      <c r="B1175">
        <f t="shared" si="18"/>
        <v>23159</v>
      </c>
    </row>
    <row r="1176" spans="1:2" x14ac:dyDescent="0.25">
      <c r="A1176">
        <v>-2018560790</v>
      </c>
      <c r="B1176">
        <f t="shared" si="18"/>
        <v>42065</v>
      </c>
    </row>
    <row r="1177" spans="1:2" x14ac:dyDescent="0.25">
      <c r="A1177">
        <v>-2018543404</v>
      </c>
      <c r="B1177">
        <f t="shared" si="18"/>
        <v>17386</v>
      </c>
    </row>
    <row r="1178" spans="1:2" x14ac:dyDescent="0.25">
      <c r="A1178">
        <v>-2018542091</v>
      </c>
      <c r="B1178">
        <f t="shared" si="18"/>
        <v>1313</v>
      </c>
    </row>
    <row r="1179" spans="1:2" x14ac:dyDescent="0.25">
      <c r="A1179">
        <v>-2018389221</v>
      </c>
      <c r="B1179">
        <f t="shared" si="18"/>
        <v>152870</v>
      </c>
    </row>
    <row r="1180" spans="1:2" x14ac:dyDescent="0.25">
      <c r="A1180">
        <v>-2018238257</v>
      </c>
      <c r="B1180">
        <f t="shared" si="18"/>
        <v>150964</v>
      </c>
    </row>
    <row r="1181" spans="1:2" x14ac:dyDescent="0.25">
      <c r="A1181">
        <v>-2018162081</v>
      </c>
      <c r="B1181">
        <f t="shared" si="18"/>
        <v>76176</v>
      </c>
    </row>
    <row r="1182" spans="1:2" x14ac:dyDescent="0.25">
      <c r="A1182">
        <v>-2018159508</v>
      </c>
      <c r="B1182">
        <f t="shared" si="18"/>
        <v>2573</v>
      </c>
    </row>
    <row r="1183" spans="1:2" x14ac:dyDescent="0.25">
      <c r="A1183">
        <v>-2018134689</v>
      </c>
      <c r="B1183">
        <f t="shared" si="18"/>
        <v>24819</v>
      </c>
    </row>
    <row r="1184" spans="1:2" x14ac:dyDescent="0.25">
      <c r="A1184">
        <v>-2018008802</v>
      </c>
      <c r="B1184">
        <f t="shared" si="18"/>
        <v>125887</v>
      </c>
    </row>
    <row r="1185" spans="1:2" x14ac:dyDescent="0.25">
      <c r="A1185">
        <v>-2017835165</v>
      </c>
      <c r="B1185">
        <f t="shared" si="18"/>
        <v>173637</v>
      </c>
    </row>
    <row r="1186" spans="1:2" x14ac:dyDescent="0.25">
      <c r="A1186">
        <v>-2017720100</v>
      </c>
      <c r="B1186">
        <f t="shared" si="18"/>
        <v>115065</v>
      </c>
    </row>
    <row r="1187" spans="1:2" x14ac:dyDescent="0.25">
      <c r="A1187">
        <v>-2017719865</v>
      </c>
      <c r="B1187">
        <f t="shared" si="18"/>
        <v>235</v>
      </c>
    </row>
    <row r="1188" spans="1:2" x14ac:dyDescent="0.25">
      <c r="A1188">
        <v>-2017718126</v>
      </c>
      <c r="B1188">
        <f t="shared" si="18"/>
        <v>1739</v>
      </c>
    </row>
    <row r="1189" spans="1:2" x14ac:dyDescent="0.25">
      <c r="A1189">
        <v>-2017716115</v>
      </c>
      <c r="B1189">
        <f t="shared" si="18"/>
        <v>2011</v>
      </c>
    </row>
    <row r="1190" spans="1:2" x14ac:dyDescent="0.25">
      <c r="A1190">
        <v>-2017703051</v>
      </c>
      <c r="B1190">
        <f t="shared" si="18"/>
        <v>13064</v>
      </c>
    </row>
    <row r="1191" spans="1:2" x14ac:dyDescent="0.25">
      <c r="A1191">
        <v>-2017623505</v>
      </c>
      <c r="B1191">
        <f t="shared" si="18"/>
        <v>79546</v>
      </c>
    </row>
    <row r="1192" spans="1:2" x14ac:dyDescent="0.25">
      <c r="A1192">
        <v>-2017596260</v>
      </c>
      <c r="B1192">
        <f t="shared" si="18"/>
        <v>27245</v>
      </c>
    </row>
    <row r="1193" spans="1:2" x14ac:dyDescent="0.25">
      <c r="A1193">
        <v>-2017513911</v>
      </c>
      <c r="B1193">
        <f t="shared" si="18"/>
        <v>82349</v>
      </c>
    </row>
    <row r="1194" spans="1:2" x14ac:dyDescent="0.25">
      <c r="A1194">
        <v>-2017435153</v>
      </c>
      <c r="B1194">
        <f t="shared" si="18"/>
        <v>78758</v>
      </c>
    </row>
    <row r="1195" spans="1:2" x14ac:dyDescent="0.25">
      <c r="A1195">
        <v>-2017294412</v>
      </c>
      <c r="B1195">
        <f t="shared" si="18"/>
        <v>140741</v>
      </c>
    </row>
    <row r="1196" spans="1:2" x14ac:dyDescent="0.25">
      <c r="A1196">
        <v>-2016556075</v>
      </c>
      <c r="B1196">
        <f t="shared" si="18"/>
        <v>738337</v>
      </c>
    </row>
    <row r="1197" spans="1:2" x14ac:dyDescent="0.25">
      <c r="A1197">
        <v>-2016371879</v>
      </c>
      <c r="B1197">
        <f t="shared" si="18"/>
        <v>184196</v>
      </c>
    </row>
    <row r="1198" spans="1:2" x14ac:dyDescent="0.25">
      <c r="A1198">
        <v>-2016244298</v>
      </c>
      <c r="B1198">
        <f t="shared" si="18"/>
        <v>127581</v>
      </c>
    </row>
    <row r="1199" spans="1:2" x14ac:dyDescent="0.25">
      <c r="A1199">
        <v>-2016066425</v>
      </c>
      <c r="B1199">
        <f t="shared" si="18"/>
        <v>177873</v>
      </c>
    </row>
    <row r="1200" spans="1:2" x14ac:dyDescent="0.25">
      <c r="A1200">
        <v>-2015882608</v>
      </c>
      <c r="B1200">
        <f t="shared" si="18"/>
        <v>183817</v>
      </c>
    </row>
    <row r="1201" spans="1:2" x14ac:dyDescent="0.25">
      <c r="A1201">
        <v>-2015812816</v>
      </c>
      <c r="B1201">
        <f t="shared" si="18"/>
        <v>69792</v>
      </c>
    </row>
    <row r="1202" spans="1:2" x14ac:dyDescent="0.25">
      <c r="A1202">
        <v>-2015671298</v>
      </c>
      <c r="B1202">
        <f t="shared" si="18"/>
        <v>141518</v>
      </c>
    </row>
    <row r="1203" spans="1:2" x14ac:dyDescent="0.25">
      <c r="A1203">
        <v>-2015629950</v>
      </c>
      <c r="B1203">
        <f t="shared" si="18"/>
        <v>41348</v>
      </c>
    </row>
    <row r="1204" spans="1:2" x14ac:dyDescent="0.25">
      <c r="A1204">
        <v>-2015536862</v>
      </c>
      <c r="B1204">
        <f t="shared" si="18"/>
        <v>93088</v>
      </c>
    </row>
    <row r="1205" spans="1:2" x14ac:dyDescent="0.25">
      <c r="A1205">
        <v>-2015510954</v>
      </c>
      <c r="B1205">
        <f t="shared" si="18"/>
        <v>25908</v>
      </c>
    </row>
    <row r="1206" spans="1:2" x14ac:dyDescent="0.25">
      <c r="A1206">
        <v>-2015162261</v>
      </c>
      <c r="B1206">
        <f t="shared" si="18"/>
        <v>348693</v>
      </c>
    </row>
    <row r="1207" spans="1:2" x14ac:dyDescent="0.25">
      <c r="A1207">
        <v>-2015069193</v>
      </c>
      <c r="B1207">
        <f t="shared" si="18"/>
        <v>93068</v>
      </c>
    </row>
    <row r="1208" spans="1:2" x14ac:dyDescent="0.25">
      <c r="A1208">
        <v>-2014883739</v>
      </c>
      <c r="B1208">
        <f t="shared" si="18"/>
        <v>185454</v>
      </c>
    </row>
    <row r="1209" spans="1:2" x14ac:dyDescent="0.25">
      <c r="A1209">
        <v>-2014845440</v>
      </c>
      <c r="B1209">
        <f t="shared" si="18"/>
        <v>38299</v>
      </c>
    </row>
    <row r="1210" spans="1:2" x14ac:dyDescent="0.25">
      <c r="A1210">
        <v>-2014681296</v>
      </c>
      <c r="B1210">
        <f t="shared" si="18"/>
        <v>164144</v>
      </c>
    </row>
    <row r="1211" spans="1:2" x14ac:dyDescent="0.25">
      <c r="A1211">
        <v>-2014670908</v>
      </c>
      <c r="B1211">
        <f t="shared" si="18"/>
        <v>10388</v>
      </c>
    </row>
    <row r="1212" spans="1:2" x14ac:dyDescent="0.25">
      <c r="A1212">
        <v>-2014438275</v>
      </c>
      <c r="B1212">
        <f t="shared" si="18"/>
        <v>232633</v>
      </c>
    </row>
    <row r="1213" spans="1:2" x14ac:dyDescent="0.25">
      <c r="A1213">
        <v>-2014267237</v>
      </c>
      <c r="B1213">
        <f t="shared" si="18"/>
        <v>171038</v>
      </c>
    </row>
    <row r="1214" spans="1:2" x14ac:dyDescent="0.25">
      <c r="A1214">
        <v>-2014251116</v>
      </c>
      <c r="B1214">
        <f t="shared" si="18"/>
        <v>16121</v>
      </c>
    </row>
    <row r="1215" spans="1:2" x14ac:dyDescent="0.25">
      <c r="A1215">
        <v>-2014236683</v>
      </c>
      <c r="B1215">
        <f t="shared" si="18"/>
        <v>14433</v>
      </c>
    </row>
    <row r="1216" spans="1:2" x14ac:dyDescent="0.25">
      <c r="A1216">
        <v>-2013974111</v>
      </c>
      <c r="B1216">
        <f t="shared" si="18"/>
        <v>262572</v>
      </c>
    </row>
    <row r="1217" spans="1:2" x14ac:dyDescent="0.25">
      <c r="A1217">
        <v>-2013965283</v>
      </c>
      <c r="B1217">
        <f t="shared" si="18"/>
        <v>8828</v>
      </c>
    </row>
    <row r="1218" spans="1:2" x14ac:dyDescent="0.25">
      <c r="A1218">
        <v>-2013913257</v>
      </c>
      <c r="B1218">
        <f t="shared" si="18"/>
        <v>52026</v>
      </c>
    </row>
    <row r="1219" spans="1:2" x14ac:dyDescent="0.25">
      <c r="A1219">
        <v>-2013799966</v>
      </c>
      <c r="B1219">
        <f t="shared" si="18"/>
        <v>113291</v>
      </c>
    </row>
    <row r="1220" spans="1:2" x14ac:dyDescent="0.25">
      <c r="A1220">
        <v>-2013787681</v>
      </c>
      <c r="B1220">
        <f t="shared" ref="B1220:B1283" si="19">A1220-A1219</f>
        <v>12285</v>
      </c>
    </row>
    <row r="1221" spans="1:2" x14ac:dyDescent="0.25">
      <c r="A1221">
        <v>-2013355688</v>
      </c>
      <c r="B1221">
        <f t="shared" si="19"/>
        <v>431993</v>
      </c>
    </row>
    <row r="1222" spans="1:2" x14ac:dyDescent="0.25">
      <c r="A1222">
        <v>-2013319906</v>
      </c>
      <c r="B1222">
        <f t="shared" si="19"/>
        <v>35782</v>
      </c>
    </row>
    <row r="1223" spans="1:2" x14ac:dyDescent="0.25">
      <c r="A1223">
        <v>-2013248069</v>
      </c>
      <c r="B1223">
        <f t="shared" si="19"/>
        <v>71837</v>
      </c>
    </row>
    <row r="1224" spans="1:2" x14ac:dyDescent="0.25">
      <c r="A1224">
        <v>-2013132704</v>
      </c>
      <c r="B1224">
        <f t="shared" si="19"/>
        <v>115365</v>
      </c>
    </row>
    <row r="1225" spans="1:2" x14ac:dyDescent="0.25">
      <c r="A1225">
        <v>-2012949816</v>
      </c>
      <c r="B1225">
        <f t="shared" si="19"/>
        <v>182888</v>
      </c>
    </row>
    <row r="1226" spans="1:2" x14ac:dyDescent="0.25">
      <c r="A1226">
        <v>-2012928896</v>
      </c>
      <c r="B1226">
        <f t="shared" si="19"/>
        <v>20920</v>
      </c>
    </row>
    <row r="1227" spans="1:2" x14ac:dyDescent="0.25">
      <c r="A1227">
        <v>-2012787444</v>
      </c>
      <c r="B1227">
        <f t="shared" si="19"/>
        <v>141452</v>
      </c>
    </row>
    <row r="1228" spans="1:2" x14ac:dyDescent="0.25">
      <c r="A1228">
        <v>-2012699309</v>
      </c>
      <c r="B1228">
        <f t="shared" si="19"/>
        <v>88135</v>
      </c>
    </row>
    <row r="1229" spans="1:2" x14ac:dyDescent="0.25">
      <c r="A1229">
        <v>-2012587722</v>
      </c>
      <c r="B1229">
        <f t="shared" si="19"/>
        <v>111587</v>
      </c>
    </row>
    <row r="1230" spans="1:2" x14ac:dyDescent="0.25">
      <c r="A1230">
        <v>-2012389195</v>
      </c>
      <c r="B1230">
        <f t="shared" si="19"/>
        <v>198527</v>
      </c>
    </row>
    <row r="1231" spans="1:2" x14ac:dyDescent="0.25">
      <c r="A1231">
        <v>-2012220498</v>
      </c>
      <c r="B1231">
        <f t="shared" si="19"/>
        <v>168697</v>
      </c>
    </row>
    <row r="1232" spans="1:2" x14ac:dyDescent="0.25">
      <c r="A1232">
        <v>-2012162460</v>
      </c>
      <c r="B1232">
        <f t="shared" si="19"/>
        <v>58038</v>
      </c>
    </row>
    <row r="1233" spans="1:2" x14ac:dyDescent="0.25">
      <c r="A1233">
        <v>-2011996762</v>
      </c>
      <c r="B1233">
        <f t="shared" si="19"/>
        <v>165698</v>
      </c>
    </row>
    <row r="1234" spans="1:2" x14ac:dyDescent="0.25">
      <c r="A1234">
        <v>-2011820476</v>
      </c>
      <c r="B1234">
        <f t="shared" si="19"/>
        <v>176286</v>
      </c>
    </row>
    <row r="1235" spans="1:2" x14ac:dyDescent="0.25">
      <c r="A1235">
        <v>-2011781428</v>
      </c>
      <c r="B1235">
        <f t="shared" si="19"/>
        <v>39048</v>
      </c>
    </row>
    <row r="1236" spans="1:2" x14ac:dyDescent="0.25">
      <c r="A1236">
        <v>-2011624014</v>
      </c>
      <c r="B1236">
        <f t="shared" si="19"/>
        <v>157414</v>
      </c>
    </row>
    <row r="1237" spans="1:2" x14ac:dyDescent="0.25">
      <c r="A1237">
        <v>-2011527549</v>
      </c>
      <c r="B1237">
        <f t="shared" si="19"/>
        <v>96465</v>
      </c>
    </row>
    <row r="1238" spans="1:2" x14ac:dyDescent="0.25">
      <c r="A1238">
        <v>-2011525970</v>
      </c>
      <c r="B1238">
        <f t="shared" si="19"/>
        <v>1579</v>
      </c>
    </row>
    <row r="1239" spans="1:2" x14ac:dyDescent="0.25">
      <c r="A1239">
        <v>-2011489845</v>
      </c>
      <c r="B1239">
        <f t="shared" si="19"/>
        <v>36125</v>
      </c>
    </row>
    <row r="1240" spans="1:2" x14ac:dyDescent="0.25">
      <c r="A1240">
        <v>-2011441833</v>
      </c>
      <c r="B1240">
        <f t="shared" si="19"/>
        <v>48012</v>
      </c>
    </row>
    <row r="1241" spans="1:2" x14ac:dyDescent="0.25">
      <c r="A1241">
        <v>-2011070249</v>
      </c>
      <c r="B1241">
        <f t="shared" si="19"/>
        <v>371584</v>
      </c>
    </row>
    <row r="1242" spans="1:2" x14ac:dyDescent="0.25">
      <c r="A1242">
        <v>-2010931467</v>
      </c>
      <c r="B1242">
        <f t="shared" si="19"/>
        <v>138782</v>
      </c>
    </row>
    <row r="1243" spans="1:2" x14ac:dyDescent="0.25">
      <c r="A1243">
        <v>-2010848794</v>
      </c>
      <c r="B1243">
        <f t="shared" si="19"/>
        <v>82673</v>
      </c>
    </row>
    <row r="1244" spans="1:2" x14ac:dyDescent="0.25">
      <c r="A1244">
        <v>-2010767665</v>
      </c>
      <c r="B1244">
        <f t="shared" si="19"/>
        <v>81129</v>
      </c>
    </row>
    <row r="1245" spans="1:2" x14ac:dyDescent="0.25">
      <c r="A1245">
        <v>-2010747392</v>
      </c>
      <c r="B1245">
        <f t="shared" si="19"/>
        <v>20273</v>
      </c>
    </row>
    <row r="1246" spans="1:2" x14ac:dyDescent="0.25">
      <c r="A1246">
        <v>-2010526056</v>
      </c>
      <c r="B1246">
        <f t="shared" si="19"/>
        <v>221336</v>
      </c>
    </row>
    <row r="1247" spans="1:2" x14ac:dyDescent="0.25">
      <c r="A1247">
        <v>-2010516695</v>
      </c>
      <c r="B1247">
        <f t="shared" si="19"/>
        <v>9361</v>
      </c>
    </row>
    <row r="1248" spans="1:2" x14ac:dyDescent="0.25">
      <c r="A1248">
        <v>-2010481343</v>
      </c>
      <c r="B1248">
        <f t="shared" si="19"/>
        <v>35352</v>
      </c>
    </row>
    <row r="1249" spans="1:2" x14ac:dyDescent="0.25">
      <c r="A1249">
        <v>-2010342580</v>
      </c>
      <c r="B1249">
        <f t="shared" si="19"/>
        <v>138763</v>
      </c>
    </row>
    <row r="1250" spans="1:2" x14ac:dyDescent="0.25">
      <c r="A1250">
        <v>-2010341937</v>
      </c>
      <c r="B1250">
        <f t="shared" si="19"/>
        <v>643</v>
      </c>
    </row>
    <row r="1251" spans="1:2" x14ac:dyDescent="0.25">
      <c r="A1251">
        <v>-2010316895</v>
      </c>
      <c r="B1251">
        <f t="shared" si="19"/>
        <v>25042</v>
      </c>
    </row>
    <row r="1252" spans="1:2" x14ac:dyDescent="0.25">
      <c r="A1252">
        <v>-2010198816</v>
      </c>
      <c r="B1252">
        <f t="shared" si="19"/>
        <v>118079</v>
      </c>
    </row>
    <row r="1253" spans="1:2" x14ac:dyDescent="0.25">
      <c r="A1253">
        <v>-2010104840</v>
      </c>
      <c r="B1253">
        <f t="shared" si="19"/>
        <v>93976</v>
      </c>
    </row>
    <row r="1254" spans="1:2" x14ac:dyDescent="0.25">
      <c r="A1254">
        <v>-2009497042</v>
      </c>
      <c r="B1254">
        <f t="shared" si="19"/>
        <v>607798</v>
      </c>
    </row>
    <row r="1255" spans="1:2" x14ac:dyDescent="0.25">
      <c r="A1255">
        <v>-2009455566</v>
      </c>
      <c r="B1255">
        <f t="shared" si="19"/>
        <v>41476</v>
      </c>
    </row>
    <row r="1256" spans="1:2" x14ac:dyDescent="0.25">
      <c r="A1256">
        <v>-2009167844</v>
      </c>
      <c r="B1256">
        <f t="shared" si="19"/>
        <v>287722</v>
      </c>
    </row>
    <row r="1257" spans="1:2" x14ac:dyDescent="0.25">
      <c r="A1257">
        <v>-2009164666</v>
      </c>
      <c r="B1257">
        <f t="shared" si="19"/>
        <v>3178</v>
      </c>
    </row>
    <row r="1258" spans="1:2" x14ac:dyDescent="0.25">
      <c r="A1258">
        <v>-2009160760</v>
      </c>
      <c r="B1258">
        <f t="shared" si="19"/>
        <v>3906</v>
      </c>
    </row>
    <row r="1259" spans="1:2" x14ac:dyDescent="0.25">
      <c r="A1259">
        <v>-2009134072</v>
      </c>
      <c r="B1259">
        <f t="shared" si="19"/>
        <v>26688</v>
      </c>
    </row>
    <row r="1260" spans="1:2" x14ac:dyDescent="0.25">
      <c r="A1260">
        <v>-2009074772</v>
      </c>
      <c r="B1260">
        <f t="shared" si="19"/>
        <v>59300</v>
      </c>
    </row>
    <row r="1261" spans="1:2" x14ac:dyDescent="0.25">
      <c r="A1261">
        <v>-2009062726</v>
      </c>
      <c r="B1261">
        <f t="shared" si="19"/>
        <v>12046</v>
      </c>
    </row>
    <row r="1262" spans="1:2" x14ac:dyDescent="0.25">
      <c r="A1262">
        <v>-2009014277</v>
      </c>
      <c r="B1262">
        <f t="shared" si="19"/>
        <v>48449</v>
      </c>
    </row>
    <row r="1263" spans="1:2" x14ac:dyDescent="0.25">
      <c r="A1263">
        <v>-2009011559</v>
      </c>
      <c r="B1263">
        <f t="shared" si="19"/>
        <v>2718</v>
      </c>
    </row>
    <row r="1264" spans="1:2" x14ac:dyDescent="0.25">
      <c r="A1264">
        <v>-2008997312</v>
      </c>
      <c r="B1264">
        <f t="shared" si="19"/>
        <v>14247</v>
      </c>
    </row>
    <row r="1265" spans="1:2" x14ac:dyDescent="0.25">
      <c r="A1265">
        <v>-2008719254</v>
      </c>
      <c r="B1265">
        <f t="shared" si="19"/>
        <v>278058</v>
      </c>
    </row>
    <row r="1266" spans="1:2" x14ac:dyDescent="0.25">
      <c r="A1266">
        <v>-2008673739</v>
      </c>
      <c r="B1266">
        <f t="shared" si="19"/>
        <v>45515</v>
      </c>
    </row>
    <row r="1267" spans="1:2" x14ac:dyDescent="0.25">
      <c r="A1267">
        <v>-2008663477</v>
      </c>
      <c r="B1267">
        <f t="shared" si="19"/>
        <v>10262</v>
      </c>
    </row>
    <row r="1268" spans="1:2" x14ac:dyDescent="0.25">
      <c r="A1268">
        <v>-2008661788</v>
      </c>
      <c r="B1268">
        <f t="shared" si="19"/>
        <v>1689</v>
      </c>
    </row>
    <row r="1269" spans="1:2" x14ac:dyDescent="0.25">
      <c r="A1269">
        <v>-2008537889</v>
      </c>
      <c r="B1269">
        <f t="shared" si="19"/>
        <v>123899</v>
      </c>
    </row>
    <row r="1270" spans="1:2" x14ac:dyDescent="0.25">
      <c r="A1270">
        <v>-2008491480</v>
      </c>
      <c r="B1270">
        <f t="shared" si="19"/>
        <v>46409</v>
      </c>
    </row>
    <row r="1271" spans="1:2" x14ac:dyDescent="0.25">
      <c r="A1271">
        <v>-2008380480</v>
      </c>
      <c r="B1271">
        <f t="shared" si="19"/>
        <v>111000</v>
      </c>
    </row>
    <row r="1272" spans="1:2" x14ac:dyDescent="0.25">
      <c r="A1272">
        <v>-2008291024</v>
      </c>
      <c r="B1272">
        <f t="shared" si="19"/>
        <v>89456</v>
      </c>
    </row>
    <row r="1273" spans="1:2" x14ac:dyDescent="0.25">
      <c r="A1273">
        <v>-2008158623</v>
      </c>
      <c r="B1273">
        <f t="shared" si="19"/>
        <v>132401</v>
      </c>
    </row>
    <row r="1274" spans="1:2" x14ac:dyDescent="0.25">
      <c r="A1274">
        <v>-2008068237</v>
      </c>
      <c r="B1274">
        <f t="shared" si="19"/>
        <v>90386</v>
      </c>
    </row>
    <row r="1275" spans="1:2" x14ac:dyDescent="0.25">
      <c r="A1275">
        <v>-2008040366</v>
      </c>
      <c r="B1275">
        <f t="shared" si="19"/>
        <v>27871</v>
      </c>
    </row>
    <row r="1276" spans="1:2" x14ac:dyDescent="0.25">
      <c r="A1276">
        <v>-2007971947</v>
      </c>
      <c r="B1276">
        <f t="shared" si="19"/>
        <v>68419</v>
      </c>
    </row>
    <row r="1277" spans="1:2" x14ac:dyDescent="0.25">
      <c r="A1277">
        <v>-2007873840</v>
      </c>
      <c r="B1277">
        <f t="shared" si="19"/>
        <v>98107</v>
      </c>
    </row>
    <row r="1278" spans="1:2" x14ac:dyDescent="0.25">
      <c r="A1278">
        <v>-2007834375</v>
      </c>
      <c r="B1278">
        <f t="shared" si="19"/>
        <v>39465</v>
      </c>
    </row>
    <row r="1279" spans="1:2" x14ac:dyDescent="0.25">
      <c r="A1279">
        <v>-2007753776</v>
      </c>
      <c r="B1279">
        <f t="shared" si="19"/>
        <v>80599</v>
      </c>
    </row>
    <row r="1280" spans="1:2" x14ac:dyDescent="0.25">
      <c r="A1280">
        <v>-2007722956</v>
      </c>
      <c r="B1280">
        <f t="shared" si="19"/>
        <v>30820</v>
      </c>
    </row>
    <row r="1281" spans="1:2" x14ac:dyDescent="0.25">
      <c r="A1281">
        <v>-2007575260</v>
      </c>
      <c r="B1281">
        <f t="shared" si="19"/>
        <v>147696</v>
      </c>
    </row>
    <row r="1282" spans="1:2" x14ac:dyDescent="0.25">
      <c r="A1282">
        <v>-2007501892</v>
      </c>
      <c r="B1282">
        <f t="shared" si="19"/>
        <v>73368</v>
      </c>
    </row>
    <row r="1283" spans="1:2" x14ac:dyDescent="0.25">
      <c r="A1283">
        <v>-2007251897</v>
      </c>
      <c r="B1283">
        <f t="shared" si="19"/>
        <v>249995</v>
      </c>
    </row>
    <row r="1284" spans="1:2" x14ac:dyDescent="0.25">
      <c r="A1284">
        <v>-2007234305</v>
      </c>
      <c r="B1284">
        <f t="shared" ref="B1284:B1347" si="20">A1284-A1283</f>
        <v>17592</v>
      </c>
    </row>
    <row r="1285" spans="1:2" x14ac:dyDescent="0.25">
      <c r="A1285">
        <v>-2007148198</v>
      </c>
      <c r="B1285">
        <f t="shared" si="20"/>
        <v>86107</v>
      </c>
    </row>
    <row r="1286" spans="1:2" x14ac:dyDescent="0.25">
      <c r="A1286">
        <v>-2007081873</v>
      </c>
      <c r="B1286">
        <f t="shared" si="20"/>
        <v>66325</v>
      </c>
    </row>
    <row r="1287" spans="1:2" x14ac:dyDescent="0.25">
      <c r="A1287">
        <v>-2006885886</v>
      </c>
      <c r="B1287">
        <f t="shared" si="20"/>
        <v>195987</v>
      </c>
    </row>
    <row r="1288" spans="1:2" x14ac:dyDescent="0.25">
      <c r="A1288">
        <v>-2006862196</v>
      </c>
      <c r="B1288">
        <f t="shared" si="20"/>
        <v>23690</v>
      </c>
    </row>
    <row r="1289" spans="1:2" x14ac:dyDescent="0.25">
      <c r="A1289">
        <v>-2006861832</v>
      </c>
      <c r="B1289">
        <f t="shared" si="20"/>
        <v>364</v>
      </c>
    </row>
    <row r="1290" spans="1:2" x14ac:dyDescent="0.25">
      <c r="A1290">
        <v>-2006747731</v>
      </c>
      <c r="B1290">
        <f t="shared" si="20"/>
        <v>114101</v>
      </c>
    </row>
    <row r="1291" spans="1:2" x14ac:dyDescent="0.25">
      <c r="A1291">
        <v>-2006666555</v>
      </c>
      <c r="B1291">
        <f t="shared" si="20"/>
        <v>81176</v>
      </c>
    </row>
    <row r="1292" spans="1:2" x14ac:dyDescent="0.25">
      <c r="A1292">
        <v>-2006594959</v>
      </c>
      <c r="B1292">
        <f t="shared" si="20"/>
        <v>71596</v>
      </c>
    </row>
    <row r="1293" spans="1:2" x14ac:dyDescent="0.25">
      <c r="A1293">
        <v>-2006493636</v>
      </c>
      <c r="B1293">
        <f t="shared" si="20"/>
        <v>101323</v>
      </c>
    </row>
    <row r="1294" spans="1:2" x14ac:dyDescent="0.25">
      <c r="A1294">
        <v>-2006419835</v>
      </c>
      <c r="B1294">
        <f t="shared" si="20"/>
        <v>73801</v>
      </c>
    </row>
    <row r="1295" spans="1:2" x14ac:dyDescent="0.25">
      <c r="A1295">
        <v>-2006390427</v>
      </c>
      <c r="B1295">
        <f t="shared" si="20"/>
        <v>29408</v>
      </c>
    </row>
    <row r="1296" spans="1:2" x14ac:dyDescent="0.25">
      <c r="A1296">
        <v>-2006368878</v>
      </c>
      <c r="B1296">
        <f t="shared" si="20"/>
        <v>21549</v>
      </c>
    </row>
    <row r="1297" spans="1:2" x14ac:dyDescent="0.25">
      <c r="A1297">
        <v>-2006215717</v>
      </c>
      <c r="B1297">
        <f t="shared" si="20"/>
        <v>153161</v>
      </c>
    </row>
    <row r="1298" spans="1:2" x14ac:dyDescent="0.25">
      <c r="A1298">
        <v>-2006184054</v>
      </c>
      <c r="B1298">
        <f t="shared" si="20"/>
        <v>31663</v>
      </c>
    </row>
    <row r="1299" spans="1:2" x14ac:dyDescent="0.25">
      <c r="A1299">
        <v>-2005829771</v>
      </c>
      <c r="B1299">
        <f t="shared" si="20"/>
        <v>354283</v>
      </c>
    </row>
    <row r="1300" spans="1:2" x14ac:dyDescent="0.25">
      <c r="A1300">
        <v>-2005692632</v>
      </c>
      <c r="B1300">
        <f t="shared" si="20"/>
        <v>137139</v>
      </c>
    </row>
    <row r="1301" spans="1:2" x14ac:dyDescent="0.25">
      <c r="A1301">
        <v>-2005666497</v>
      </c>
      <c r="B1301">
        <f t="shared" si="20"/>
        <v>26135</v>
      </c>
    </row>
    <row r="1302" spans="1:2" x14ac:dyDescent="0.25">
      <c r="A1302">
        <v>-2005508716</v>
      </c>
      <c r="B1302">
        <f t="shared" si="20"/>
        <v>157781</v>
      </c>
    </row>
    <row r="1303" spans="1:2" x14ac:dyDescent="0.25">
      <c r="A1303">
        <v>-2005375491</v>
      </c>
      <c r="B1303">
        <f t="shared" si="20"/>
        <v>133225</v>
      </c>
    </row>
    <row r="1304" spans="1:2" x14ac:dyDescent="0.25">
      <c r="A1304">
        <v>-2005337022</v>
      </c>
      <c r="B1304">
        <f t="shared" si="20"/>
        <v>38469</v>
      </c>
    </row>
    <row r="1305" spans="1:2" x14ac:dyDescent="0.25">
      <c r="A1305">
        <v>-2005328883</v>
      </c>
      <c r="B1305">
        <f t="shared" si="20"/>
        <v>8139</v>
      </c>
    </row>
    <row r="1306" spans="1:2" x14ac:dyDescent="0.25">
      <c r="A1306">
        <v>-2005092869</v>
      </c>
      <c r="B1306">
        <f t="shared" si="20"/>
        <v>236014</v>
      </c>
    </row>
    <row r="1307" spans="1:2" x14ac:dyDescent="0.25">
      <c r="A1307">
        <v>-2005014590</v>
      </c>
      <c r="B1307">
        <f t="shared" si="20"/>
        <v>78279</v>
      </c>
    </row>
    <row r="1308" spans="1:2" x14ac:dyDescent="0.25">
      <c r="A1308">
        <v>-2004891038</v>
      </c>
      <c r="B1308">
        <f t="shared" si="20"/>
        <v>123552</v>
      </c>
    </row>
    <row r="1309" spans="1:2" x14ac:dyDescent="0.25">
      <c r="A1309">
        <v>-2004821616</v>
      </c>
      <c r="B1309">
        <f t="shared" si="20"/>
        <v>69422</v>
      </c>
    </row>
    <row r="1310" spans="1:2" x14ac:dyDescent="0.25">
      <c r="A1310">
        <v>-2004784679</v>
      </c>
      <c r="B1310">
        <f t="shared" si="20"/>
        <v>36937</v>
      </c>
    </row>
    <row r="1311" spans="1:2" x14ac:dyDescent="0.25">
      <c r="A1311">
        <v>-2004723910</v>
      </c>
      <c r="B1311">
        <f t="shared" si="20"/>
        <v>60769</v>
      </c>
    </row>
    <row r="1312" spans="1:2" x14ac:dyDescent="0.25">
      <c r="A1312">
        <v>-2004593440</v>
      </c>
      <c r="B1312">
        <f t="shared" si="20"/>
        <v>130470</v>
      </c>
    </row>
    <row r="1313" spans="1:2" x14ac:dyDescent="0.25">
      <c r="A1313">
        <v>-2004573320</v>
      </c>
      <c r="B1313">
        <f t="shared" si="20"/>
        <v>20120</v>
      </c>
    </row>
    <row r="1314" spans="1:2" x14ac:dyDescent="0.25">
      <c r="A1314">
        <v>-2004483790</v>
      </c>
      <c r="B1314">
        <f t="shared" si="20"/>
        <v>89530</v>
      </c>
    </row>
    <row r="1315" spans="1:2" x14ac:dyDescent="0.25">
      <c r="A1315">
        <v>-2004418353</v>
      </c>
      <c r="B1315">
        <f t="shared" si="20"/>
        <v>65437</v>
      </c>
    </row>
    <row r="1316" spans="1:2" x14ac:dyDescent="0.25">
      <c r="A1316">
        <v>-2004278526</v>
      </c>
      <c r="B1316">
        <f t="shared" si="20"/>
        <v>139827</v>
      </c>
    </row>
    <row r="1317" spans="1:2" x14ac:dyDescent="0.25">
      <c r="A1317">
        <v>-2004154690</v>
      </c>
      <c r="B1317">
        <f t="shared" si="20"/>
        <v>123836</v>
      </c>
    </row>
    <row r="1318" spans="1:2" x14ac:dyDescent="0.25">
      <c r="A1318">
        <v>-2003501463</v>
      </c>
      <c r="B1318">
        <f t="shared" si="20"/>
        <v>653227</v>
      </c>
    </row>
    <row r="1319" spans="1:2" x14ac:dyDescent="0.25">
      <c r="A1319">
        <v>-2003445020</v>
      </c>
      <c r="B1319">
        <f t="shared" si="20"/>
        <v>56443</v>
      </c>
    </row>
    <row r="1320" spans="1:2" x14ac:dyDescent="0.25">
      <c r="A1320">
        <v>-2003443617</v>
      </c>
      <c r="B1320">
        <f t="shared" si="20"/>
        <v>1403</v>
      </c>
    </row>
    <row r="1321" spans="1:2" x14ac:dyDescent="0.25">
      <c r="A1321">
        <v>-2003373289</v>
      </c>
      <c r="B1321">
        <f t="shared" si="20"/>
        <v>70328</v>
      </c>
    </row>
    <row r="1322" spans="1:2" x14ac:dyDescent="0.25">
      <c r="A1322">
        <v>-2003345826</v>
      </c>
      <c r="B1322">
        <f t="shared" si="20"/>
        <v>27463</v>
      </c>
    </row>
    <row r="1323" spans="1:2" x14ac:dyDescent="0.25">
      <c r="A1323">
        <v>-2003314146</v>
      </c>
      <c r="B1323">
        <f t="shared" si="20"/>
        <v>31680</v>
      </c>
    </row>
    <row r="1324" spans="1:2" x14ac:dyDescent="0.25">
      <c r="A1324">
        <v>-2003251387</v>
      </c>
      <c r="B1324">
        <f t="shared" si="20"/>
        <v>62759</v>
      </c>
    </row>
    <row r="1325" spans="1:2" x14ac:dyDescent="0.25">
      <c r="A1325">
        <v>-2003247722</v>
      </c>
      <c r="B1325">
        <f t="shared" si="20"/>
        <v>3665</v>
      </c>
    </row>
    <row r="1326" spans="1:2" x14ac:dyDescent="0.25">
      <c r="A1326">
        <v>-2003246182</v>
      </c>
      <c r="B1326">
        <f t="shared" si="20"/>
        <v>1540</v>
      </c>
    </row>
    <row r="1327" spans="1:2" x14ac:dyDescent="0.25">
      <c r="A1327">
        <v>-2003027940</v>
      </c>
      <c r="B1327">
        <f t="shared" si="20"/>
        <v>218242</v>
      </c>
    </row>
    <row r="1328" spans="1:2" x14ac:dyDescent="0.25">
      <c r="A1328">
        <v>-2002671649</v>
      </c>
      <c r="B1328">
        <f t="shared" si="20"/>
        <v>356291</v>
      </c>
    </row>
    <row r="1329" spans="1:2" x14ac:dyDescent="0.25">
      <c r="A1329">
        <v>-2002608332</v>
      </c>
      <c r="B1329">
        <f t="shared" si="20"/>
        <v>63317</v>
      </c>
    </row>
    <row r="1330" spans="1:2" x14ac:dyDescent="0.25">
      <c r="A1330">
        <v>-2002554376</v>
      </c>
      <c r="B1330">
        <f t="shared" si="20"/>
        <v>53956</v>
      </c>
    </row>
    <row r="1331" spans="1:2" x14ac:dyDescent="0.25">
      <c r="A1331">
        <v>-2002551027</v>
      </c>
      <c r="B1331">
        <f t="shared" si="20"/>
        <v>3349</v>
      </c>
    </row>
    <row r="1332" spans="1:2" x14ac:dyDescent="0.25">
      <c r="A1332">
        <v>-2002521435</v>
      </c>
      <c r="B1332">
        <f t="shared" si="20"/>
        <v>29592</v>
      </c>
    </row>
    <row r="1333" spans="1:2" x14ac:dyDescent="0.25">
      <c r="A1333">
        <v>-2002486199</v>
      </c>
      <c r="B1333">
        <f t="shared" si="20"/>
        <v>35236</v>
      </c>
    </row>
    <row r="1334" spans="1:2" x14ac:dyDescent="0.25">
      <c r="A1334">
        <v>-2002482659</v>
      </c>
      <c r="B1334">
        <f t="shared" si="20"/>
        <v>3540</v>
      </c>
    </row>
    <row r="1335" spans="1:2" x14ac:dyDescent="0.25">
      <c r="A1335">
        <v>-2002452801</v>
      </c>
      <c r="B1335">
        <f t="shared" si="20"/>
        <v>29858</v>
      </c>
    </row>
    <row r="1336" spans="1:2" x14ac:dyDescent="0.25">
      <c r="A1336">
        <v>-2002083157</v>
      </c>
      <c r="B1336">
        <f t="shared" si="20"/>
        <v>369644</v>
      </c>
    </row>
    <row r="1337" spans="1:2" x14ac:dyDescent="0.25">
      <c r="A1337">
        <v>-2002048438</v>
      </c>
      <c r="B1337">
        <f t="shared" si="20"/>
        <v>34719</v>
      </c>
    </row>
    <row r="1338" spans="1:2" x14ac:dyDescent="0.25">
      <c r="A1338">
        <v>-2001864026</v>
      </c>
      <c r="B1338">
        <f t="shared" si="20"/>
        <v>184412</v>
      </c>
    </row>
    <row r="1339" spans="1:2" x14ac:dyDescent="0.25">
      <c r="A1339">
        <v>-2001847188</v>
      </c>
      <c r="B1339">
        <f t="shared" si="20"/>
        <v>16838</v>
      </c>
    </row>
    <row r="1340" spans="1:2" x14ac:dyDescent="0.25">
      <c r="A1340">
        <v>-2001821862</v>
      </c>
      <c r="B1340">
        <f t="shared" si="20"/>
        <v>25326</v>
      </c>
    </row>
    <row r="1341" spans="1:2" x14ac:dyDescent="0.25">
      <c r="A1341">
        <v>-2001787256</v>
      </c>
      <c r="B1341">
        <f t="shared" si="20"/>
        <v>34606</v>
      </c>
    </row>
    <row r="1342" spans="1:2" x14ac:dyDescent="0.25">
      <c r="A1342">
        <v>-2001662102</v>
      </c>
      <c r="B1342">
        <f t="shared" si="20"/>
        <v>125154</v>
      </c>
    </row>
    <row r="1343" spans="1:2" x14ac:dyDescent="0.25">
      <c r="A1343">
        <v>-2001635933</v>
      </c>
      <c r="B1343">
        <f t="shared" si="20"/>
        <v>26169</v>
      </c>
    </row>
    <row r="1344" spans="1:2" x14ac:dyDescent="0.25">
      <c r="A1344">
        <v>-2001510557</v>
      </c>
      <c r="B1344">
        <f t="shared" si="20"/>
        <v>125376</v>
      </c>
    </row>
    <row r="1345" spans="1:2" x14ac:dyDescent="0.25">
      <c r="A1345">
        <v>-2001404401</v>
      </c>
      <c r="B1345">
        <f t="shared" si="20"/>
        <v>106156</v>
      </c>
    </row>
    <row r="1346" spans="1:2" x14ac:dyDescent="0.25">
      <c r="A1346">
        <v>-2001256399</v>
      </c>
      <c r="B1346">
        <f t="shared" si="20"/>
        <v>148002</v>
      </c>
    </row>
    <row r="1347" spans="1:2" x14ac:dyDescent="0.25">
      <c r="A1347">
        <v>-2001160986</v>
      </c>
      <c r="B1347">
        <f t="shared" si="20"/>
        <v>95413</v>
      </c>
    </row>
    <row r="1348" spans="1:2" x14ac:dyDescent="0.25">
      <c r="A1348">
        <v>-2000940536</v>
      </c>
      <c r="B1348">
        <f t="shared" ref="B1348:B1411" si="21">A1348-A1347</f>
        <v>220450</v>
      </c>
    </row>
    <row r="1349" spans="1:2" x14ac:dyDescent="0.25">
      <c r="A1349">
        <v>-2000803803</v>
      </c>
      <c r="B1349">
        <f t="shared" si="21"/>
        <v>136733</v>
      </c>
    </row>
    <row r="1350" spans="1:2" x14ac:dyDescent="0.25">
      <c r="A1350">
        <v>-2000630723</v>
      </c>
      <c r="B1350">
        <f t="shared" si="21"/>
        <v>173080</v>
      </c>
    </row>
    <row r="1351" spans="1:2" x14ac:dyDescent="0.25">
      <c r="A1351">
        <v>-2000619160</v>
      </c>
      <c r="B1351">
        <f t="shared" si="21"/>
        <v>11563</v>
      </c>
    </row>
    <row r="1352" spans="1:2" x14ac:dyDescent="0.25">
      <c r="A1352">
        <v>-2000492681</v>
      </c>
      <c r="B1352">
        <f t="shared" si="21"/>
        <v>126479</v>
      </c>
    </row>
    <row r="1353" spans="1:2" x14ac:dyDescent="0.25">
      <c r="A1353">
        <v>-2000465805</v>
      </c>
      <c r="B1353">
        <f t="shared" si="21"/>
        <v>26876</v>
      </c>
    </row>
    <row r="1354" spans="1:2" x14ac:dyDescent="0.25">
      <c r="A1354">
        <v>-2000386808</v>
      </c>
      <c r="B1354">
        <f t="shared" si="21"/>
        <v>78997</v>
      </c>
    </row>
    <row r="1355" spans="1:2" x14ac:dyDescent="0.25">
      <c r="A1355">
        <v>-2000200482</v>
      </c>
      <c r="B1355">
        <f t="shared" si="21"/>
        <v>186326</v>
      </c>
    </row>
    <row r="1356" spans="1:2" x14ac:dyDescent="0.25">
      <c r="A1356">
        <v>-2000139594</v>
      </c>
      <c r="B1356">
        <f t="shared" si="21"/>
        <v>60888</v>
      </c>
    </row>
    <row r="1357" spans="1:2" x14ac:dyDescent="0.25">
      <c r="A1357">
        <v>-2000094996</v>
      </c>
      <c r="B1357">
        <f t="shared" si="21"/>
        <v>44598</v>
      </c>
    </row>
    <row r="1358" spans="1:2" x14ac:dyDescent="0.25">
      <c r="A1358">
        <v>-1999918373</v>
      </c>
      <c r="B1358">
        <f t="shared" si="21"/>
        <v>176623</v>
      </c>
    </row>
    <row r="1359" spans="1:2" x14ac:dyDescent="0.25">
      <c r="A1359">
        <v>-1999892623</v>
      </c>
      <c r="B1359">
        <f t="shared" si="21"/>
        <v>25750</v>
      </c>
    </row>
    <row r="1360" spans="1:2" x14ac:dyDescent="0.25">
      <c r="A1360">
        <v>-1999784287</v>
      </c>
      <c r="B1360">
        <f t="shared" si="21"/>
        <v>108336</v>
      </c>
    </row>
    <row r="1361" spans="1:2" x14ac:dyDescent="0.25">
      <c r="A1361">
        <v>-1999569911</v>
      </c>
      <c r="B1361">
        <f t="shared" si="21"/>
        <v>214376</v>
      </c>
    </row>
    <row r="1362" spans="1:2" x14ac:dyDescent="0.25">
      <c r="A1362">
        <v>-1999105509</v>
      </c>
      <c r="B1362">
        <f t="shared" si="21"/>
        <v>464402</v>
      </c>
    </row>
    <row r="1363" spans="1:2" x14ac:dyDescent="0.25">
      <c r="A1363">
        <v>-1999061925</v>
      </c>
      <c r="B1363">
        <f t="shared" si="21"/>
        <v>43584</v>
      </c>
    </row>
    <row r="1364" spans="1:2" x14ac:dyDescent="0.25">
      <c r="A1364">
        <v>-1998832881</v>
      </c>
      <c r="B1364">
        <f t="shared" si="21"/>
        <v>229044</v>
      </c>
    </row>
    <row r="1365" spans="1:2" x14ac:dyDescent="0.25">
      <c r="A1365">
        <v>-1998695580</v>
      </c>
      <c r="B1365">
        <f t="shared" si="21"/>
        <v>137301</v>
      </c>
    </row>
    <row r="1366" spans="1:2" x14ac:dyDescent="0.25">
      <c r="A1366">
        <v>-1998384987</v>
      </c>
      <c r="B1366">
        <f t="shared" si="21"/>
        <v>310593</v>
      </c>
    </row>
    <row r="1367" spans="1:2" x14ac:dyDescent="0.25">
      <c r="A1367">
        <v>-1998330347</v>
      </c>
      <c r="B1367">
        <f t="shared" si="21"/>
        <v>54640</v>
      </c>
    </row>
    <row r="1368" spans="1:2" x14ac:dyDescent="0.25">
      <c r="A1368">
        <v>-1998323753</v>
      </c>
      <c r="B1368">
        <f t="shared" si="21"/>
        <v>6594</v>
      </c>
    </row>
    <row r="1369" spans="1:2" x14ac:dyDescent="0.25">
      <c r="A1369">
        <v>-1998101794</v>
      </c>
      <c r="B1369">
        <f t="shared" si="21"/>
        <v>221959</v>
      </c>
    </row>
    <row r="1370" spans="1:2" x14ac:dyDescent="0.25">
      <c r="A1370">
        <v>-1998068950</v>
      </c>
      <c r="B1370">
        <f t="shared" si="21"/>
        <v>32844</v>
      </c>
    </row>
    <row r="1371" spans="1:2" x14ac:dyDescent="0.25">
      <c r="A1371">
        <v>-1998065501</v>
      </c>
      <c r="B1371">
        <f t="shared" si="21"/>
        <v>3449</v>
      </c>
    </row>
    <row r="1372" spans="1:2" x14ac:dyDescent="0.25">
      <c r="A1372">
        <v>-1998062465</v>
      </c>
      <c r="B1372">
        <f t="shared" si="21"/>
        <v>3036</v>
      </c>
    </row>
    <row r="1373" spans="1:2" x14ac:dyDescent="0.25">
      <c r="A1373">
        <v>-1997896264</v>
      </c>
      <c r="B1373">
        <f t="shared" si="21"/>
        <v>166201</v>
      </c>
    </row>
    <row r="1374" spans="1:2" x14ac:dyDescent="0.25">
      <c r="A1374">
        <v>-1997793185</v>
      </c>
      <c r="B1374">
        <f t="shared" si="21"/>
        <v>103079</v>
      </c>
    </row>
    <row r="1375" spans="1:2" x14ac:dyDescent="0.25">
      <c r="A1375">
        <v>-1997766414</v>
      </c>
      <c r="B1375">
        <f t="shared" si="21"/>
        <v>26771</v>
      </c>
    </row>
    <row r="1376" spans="1:2" x14ac:dyDescent="0.25">
      <c r="A1376">
        <v>-1997635073</v>
      </c>
      <c r="B1376">
        <f t="shared" si="21"/>
        <v>131341</v>
      </c>
    </row>
    <row r="1377" spans="1:2" x14ac:dyDescent="0.25">
      <c r="A1377">
        <v>-1997508993</v>
      </c>
      <c r="B1377">
        <f t="shared" si="21"/>
        <v>126080</v>
      </c>
    </row>
    <row r="1378" spans="1:2" x14ac:dyDescent="0.25">
      <c r="A1378">
        <v>-1997367892</v>
      </c>
      <c r="B1378">
        <f t="shared" si="21"/>
        <v>141101</v>
      </c>
    </row>
    <row r="1379" spans="1:2" x14ac:dyDescent="0.25">
      <c r="A1379">
        <v>-1997100052</v>
      </c>
      <c r="B1379">
        <f t="shared" si="21"/>
        <v>267840</v>
      </c>
    </row>
    <row r="1380" spans="1:2" x14ac:dyDescent="0.25">
      <c r="A1380">
        <v>-1996893252</v>
      </c>
      <c r="B1380">
        <f t="shared" si="21"/>
        <v>206800</v>
      </c>
    </row>
    <row r="1381" spans="1:2" x14ac:dyDescent="0.25">
      <c r="A1381">
        <v>-1996826291</v>
      </c>
      <c r="B1381">
        <f t="shared" si="21"/>
        <v>66961</v>
      </c>
    </row>
    <row r="1382" spans="1:2" x14ac:dyDescent="0.25">
      <c r="A1382">
        <v>-1996779042</v>
      </c>
      <c r="B1382">
        <f t="shared" si="21"/>
        <v>47249</v>
      </c>
    </row>
    <row r="1383" spans="1:2" x14ac:dyDescent="0.25">
      <c r="A1383">
        <v>-1996446581</v>
      </c>
      <c r="B1383">
        <f t="shared" si="21"/>
        <v>332461</v>
      </c>
    </row>
    <row r="1384" spans="1:2" x14ac:dyDescent="0.25">
      <c r="A1384">
        <v>-1996271545</v>
      </c>
      <c r="B1384">
        <f t="shared" si="21"/>
        <v>175036</v>
      </c>
    </row>
    <row r="1385" spans="1:2" x14ac:dyDescent="0.25">
      <c r="A1385">
        <v>-1996043241</v>
      </c>
      <c r="B1385">
        <f t="shared" si="21"/>
        <v>228304</v>
      </c>
    </row>
    <row r="1386" spans="1:2" x14ac:dyDescent="0.25">
      <c r="A1386">
        <v>-1995991869</v>
      </c>
      <c r="B1386">
        <f t="shared" si="21"/>
        <v>51372</v>
      </c>
    </row>
    <row r="1387" spans="1:2" x14ac:dyDescent="0.25">
      <c r="A1387">
        <v>-1995971227</v>
      </c>
      <c r="B1387">
        <f t="shared" si="21"/>
        <v>20642</v>
      </c>
    </row>
    <row r="1388" spans="1:2" x14ac:dyDescent="0.25">
      <c r="A1388">
        <v>-1995917943</v>
      </c>
      <c r="B1388">
        <f t="shared" si="21"/>
        <v>53284</v>
      </c>
    </row>
    <row r="1389" spans="1:2" x14ac:dyDescent="0.25">
      <c r="A1389">
        <v>-1995796591</v>
      </c>
      <c r="B1389">
        <f t="shared" si="21"/>
        <v>121352</v>
      </c>
    </row>
    <row r="1390" spans="1:2" x14ac:dyDescent="0.25">
      <c r="A1390">
        <v>-1995753033</v>
      </c>
      <c r="B1390">
        <f t="shared" si="21"/>
        <v>43558</v>
      </c>
    </row>
    <row r="1391" spans="1:2" x14ac:dyDescent="0.25">
      <c r="A1391">
        <v>-1995413873</v>
      </c>
      <c r="B1391">
        <f t="shared" si="21"/>
        <v>339160</v>
      </c>
    </row>
    <row r="1392" spans="1:2" x14ac:dyDescent="0.25">
      <c r="A1392">
        <v>-1995234176</v>
      </c>
      <c r="B1392">
        <f t="shared" si="21"/>
        <v>179697</v>
      </c>
    </row>
    <row r="1393" spans="1:2" x14ac:dyDescent="0.25">
      <c r="A1393">
        <v>-1995067645</v>
      </c>
      <c r="B1393">
        <f t="shared" si="21"/>
        <v>166531</v>
      </c>
    </row>
    <row r="1394" spans="1:2" x14ac:dyDescent="0.25">
      <c r="A1394">
        <v>-1995010494</v>
      </c>
      <c r="B1394">
        <f t="shared" si="21"/>
        <v>57151</v>
      </c>
    </row>
    <row r="1395" spans="1:2" x14ac:dyDescent="0.25">
      <c r="A1395">
        <v>-1994797047</v>
      </c>
      <c r="B1395">
        <f t="shared" si="21"/>
        <v>213447</v>
      </c>
    </row>
    <row r="1396" spans="1:2" x14ac:dyDescent="0.25">
      <c r="A1396">
        <v>-1994257530</v>
      </c>
      <c r="B1396">
        <f t="shared" si="21"/>
        <v>539517</v>
      </c>
    </row>
    <row r="1397" spans="1:2" x14ac:dyDescent="0.25">
      <c r="A1397">
        <v>-1994232966</v>
      </c>
      <c r="B1397">
        <f t="shared" si="21"/>
        <v>24564</v>
      </c>
    </row>
    <row r="1398" spans="1:2" x14ac:dyDescent="0.25">
      <c r="A1398">
        <v>-1994188448</v>
      </c>
      <c r="B1398">
        <f t="shared" si="21"/>
        <v>44518</v>
      </c>
    </row>
    <row r="1399" spans="1:2" x14ac:dyDescent="0.25">
      <c r="A1399">
        <v>-1994068500</v>
      </c>
      <c r="B1399">
        <f t="shared" si="21"/>
        <v>119948</v>
      </c>
    </row>
    <row r="1400" spans="1:2" x14ac:dyDescent="0.25">
      <c r="A1400">
        <v>-1993882757</v>
      </c>
      <c r="B1400">
        <f t="shared" si="21"/>
        <v>185743</v>
      </c>
    </row>
    <row r="1401" spans="1:2" x14ac:dyDescent="0.25">
      <c r="A1401">
        <v>-1993842544</v>
      </c>
      <c r="B1401">
        <f t="shared" si="21"/>
        <v>40213</v>
      </c>
    </row>
    <row r="1402" spans="1:2" x14ac:dyDescent="0.25">
      <c r="A1402">
        <v>-1993518125</v>
      </c>
      <c r="B1402">
        <f t="shared" si="21"/>
        <v>324419</v>
      </c>
    </row>
    <row r="1403" spans="1:2" x14ac:dyDescent="0.25">
      <c r="A1403">
        <v>-1993292613</v>
      </c>
      <c r="B1403">
        <f t="shared" si="21"/>
        <v>225512</v>
      </c>
    </row>
    <row r="1404" spans="1:2" x14ac:dyDescent="0.25">
      <c r="A1404">
        <v>-1993241603</v>
      </c>
      <c r="B1404">
        <f t="shared" si="21"/>
        <v>51010</v>
      </c>
    </row>
    <row r="1405" spans="1:2" x14ac:dyDescent="0.25">
      <c r="A1405">
        <v>-1993164549</v>
      </c>
      <c r="B1405">
        <f t="shared" si="21"/>
        <v>77054</v>
      </c>
    </row>
    <row r="1406" spans="1:2" x14ac:dyDescent="0.25">
      <c r="A1406">
        <v>-1993063951</v>
      </c>
      <c r="B1406">
        <f t="shared" si="21"/>
        <v>100598</v>
      </c>
    </row>
    <row r="1407" spans="1:2" x14ac:dyDescent="0.25">
      <c r="A1407">
        <v>-1992914171</v>
      </c>
      <c r="B1407">
        <f t="shared" si="21"/>
        <v>149780</v>
      </c>
    </row>
    <row r="1408" spans="1:2" x14ac:dyDescent="0.25">
      <c r="A1408">
        <v>-1992869449</v>
      </c>
      <c r="B1408">
        <f t="shared" si="21"/>
        <v>44722</v>
      </c>
    </row>
    <row r="1409" spans="1:2" x14ac:dyDescent="0.25">
      <c r="A1409">
        <v>-1992733558</v>
      </c>
      <c r="B1409">
        <f t="shared" si="21"/>
        <v>135891</v>
      </c>
    </row>
    <row r="1410" spans="1:2" x14ac:dyDescent="0.25">
      <c r="A1410">
        <v>-1992558201</v>
      </c>
      <c r="B1410">
        <f t="shared" si="21"/>
        <v>175357</v>
      </c>
    </row>
    <row r="1411" spans="1:2" x14ac:dyDescent="0.25">
      <c r="A1411">
        <v>-1992426863</v>
      </c>
      <c r="B1411">
        <f t="shared" si="21"/>
        <v>131338</v>
      </c>
    </row>
    <row r="1412" spans="1:2" x14ac:dyDescent="0.25">
      <c r="A1412">
        <v>-1992392513</v>
      </c>
      <c r="B1412">
        <f t="shared" ref="B1412:B1475" si="22">A1412-A1411</f>
        <v>34350</v>
      </c>
    </row>
    <row r="1413" spans="1:2" x14ac:dyDescent="0.25">
      <c r="A1413">
        <v>-1992348107</v>
      </c>
      <c r="B1413">
        <f t="shared" si="22"/>
        <v>44406</v>
      </c>
    </row>
    <row r="1414" spans="1:2" x14ac:dyDescent="0.25">
      <c r="A1414">
        <v>-1992050100</v>
      </c>
      <c r="B1414">
        <f t="shared" si="22"/>
        <v>298007</v>
      </c>
    </row>
    <row r="1415" spans="1:2" x14ac:dyDescent="0.25">
      <c r="A1415">
        <v>-1991939035</v>
      </c>
      <c r="B1415">
        <f t="shared" si="22"/>
        <v>111065</v>
      </c>
    </row>
    <row r="1416" spans="1:2" x14ac:dyDescent="0.25">
      <c r="A1416">
        <v>-1991897469</v>
      </c>
      <c r="B1416">
        <f t="shared" si="22"/>
        <v>41566</v>
      </c>
    </row>
    <row r="1417" spans="1:2" x14ac:dyDescent="0.25">
      <c r="A1417">
        <v>-1991852526</v>
      </c>
      <c r="B1417">
        <f t="shared" si="22"/>
        <v>44943</v>
      </c>
    </row>
    <row r="1418" spans="1:2" x14ac:dyDescent="0.25">
      <c r="A1418">
        <v>-1991762795</v>
      </c>
      <c r="B1418">
        <f t="shared" si="22"/>
        <v>89731</v>
      </c>
    </row>
    <row r="1419" spans="1:2" x14ac:dyDescent="0.25">
      <c r="A1419">
        <v>-1991654922</v>
      </c>
      <c r="B1419">
        <f t="shared" si="22"/>
        <v>107873</v>
      </c>
    </row>
    <row r="1420" spans="1:2" x14ac:dyDescent="0.25">
      <c r="A1420">
        <v>-1991597135</v>
      </c>
      <c r="B1420">
        <f t="shared" si="22"/>
        <v>57787</v>
      </c>
    </row>
    <row r="1421" spans="1:2" x14ac:dyDescent="0.25">
      <c r="A1421">
        <v>-1991553762</v>
      </c>
      <c r="B1421">
        <f t="shared" si="22"/>
        <v>43373</v>
      </c>
    </row>
    <row r="1422" spans="1:2" x14ac:dyDescent="0.25">
      <c r="A1422">
        <v>-1991535506</v>
      </c>
      <c r="B1422">
        <f t="shared" si="22"/>
        <v>18256</v>
      </c>
    </row>
    <row r="1423" spans="1:2" x14ac:dyDescent="0.25">
      <c r="A1423">
        <v>-1991399908</v>
      </c>
      <c r="B1423">
        <f t="shared" si="22"/>
        <v>135598</v>
      </c>
    </row>
    <row r="1424" spans="1:2" x14ac:dyDescent="0.25">
      <c r="A1424">
        <v>-1991337472</v>
      </c>
      <c r="B1424">
        <f t="shared" si="22"/>
        <v>62436</v>
      </c>
    </row>
    <row r="1425" spans="1:2" x14ac:dyDescent="0.25">
      <c r="A1425">
        <v>-1991224231</v>
      </c>
      <c r="B1425">
        <f t="shared" si="22"/>
        <v>113241</v>
      </c>
    </row>
    <row r="1426" spans="1:2" x14ac:dyDescent="0.25">
      <c r="A1426">
        <v>-1991048038</v>
      </c>
      <c r="B1426">
        <f t="shared" si="22"/>
        <v>176193</v>
      </c>
    </row>
    <row r="1427" spans="1:2" x14ac:dyDescent="0.25">
      <c r="A1427">
        <v>-1990992020</v>
      </c>
      <c r="B1427">
        <f t="shared" si="22"/>
        <v>56018</v>
      </c>
    </row>
    <row r="1428" spans="1:2" x14ac:dyDescent="0.25">
      <c r="A1428">
        <v>-1990543561</v>
      </c>
      <c r="B1428">
        <f t="shared" si="22"/>
        <v>448459</v>
      </c>
    </row>
    <row r="1429" spans="1:2" x14ac:dyDescent="0.25">
      <c r="A1429">
        <v>-1990531094</v>
      </c>
      <c r="B1429">
        <f t="shared" si="22"/>
        <v>12467</v>
      </c>
    </row>
    <row r="1430" spans="1:2" x14ac:dyDescent="0.25">
      <c r="A1430">
        <v>-1990271400</v>
      </c>
      <c r="B1430">
        <f t="shared" si="22"/>
        <v>259694</v>
      </c>
    </row>
    <row r="1431" spans="1:2" x14ac:dyDescent="0.25">
      <c r="A1431">
        <v>-1990190403</v>
      </c>
      <c r="B1431">
        <f t="shared" si="22"/>
        <v>80997</v>
      </c>
    </row>
    <row r="1432" spans="1:2" x14ac:dyDescent="0.25">
      <c r="A1432">
        <v>-1990155696</v>
      </c>
      <c r="B1432">
        <f t="shared" si="22"/>
        <v>34707</v>
      </c>
    </row>
    <row r="1433" spans="1:2" x14ac:dyDescent="0.25">
      <c r="A1433">
        <v>-1990057068</v>
      </c>
      <c r="B1433">
        <f t="shared" si="22"/>
        <v>98628</v>
      </c>
    </row>
    <row r="1434" spans="1:2" x14ac:dyDescent="0.25">
      <c r="A1434">
        <v>-1990027483</v>
      </c>
      <c r="B1434">
        <f t="shared" si="22"/>
        <v>29585</v>
      </c>
    </row>
    <row r="1435" spans="1:2" x14ac:dyDescent="0.25">
      <c r="A1435">
        <v>-1989987078</v>
      </c>
      <c r="B1435">
        <f t="shared" si="22"/>
        <v>40405</v>
      </c>
    </row>
    <row r="1436" spans="1:2" x14ac:dyDescent="0.25">
      <c r="A1436">
        <v>-1989711383</v>
      </c>
      <c r="B1436">
        <f t="shared" si="22"/>
        <v>275695</v>
      </c>
    </row>
    <row r="1437" spans="1:2" x14ac:dyDescent="0.25">
      <c r="A1437">
        <v>-1989591585</v>
      </c>
      <c r="B1437">
        <f t="shared" si="22"/>
        <v>119798</v>
      </c>
    </row>
    <row r="1438" spans="1:2" x14ac:dyDescent="0.25">
      <c r="A1438">
        <v>-1989476592</v>
      </c>
      <c r="B1438">
        <f t="shared" si="22"/>
        <v>114993</v>
      </c>
    </row>
    <row r="1439" spans="1:2" x14ac:dyDescent="0.25">
      <c r="A1439">
        <v>-1989352551</v>
      </c>
      <c r="B1439">
        <f t="shared" si="22"/>
        <v>124041</v>
      </c>
    </row>
    <row r="1440" spans="1:2" x14ac:dyDescent="0.25">
      <c r="A1440">
        <v>-1989075779</v>
      </c>
      <c r="B1440">
        <f t="shared" si="22"/>
        <v>276772</v>
      </c>
    </row>
    <row r="1441" spans="1:2" x14ac:dyDescent="0.25">
      <c r="A1441">
        <v>-1989039267</v>
      </c>
      <c r="B1441">
        <f t="shared" si="22"/>
        <v>36512</v>
      </c>
    </row>
    <row r="1442" spans="1:2" x14ac:dyDescent="0.25">
      <c r="A1442">
        <v>-1988992551</v>
      </c>
      <c r="B1442">
        <f t="shared" si="22"/>
        <v>46716</v>
      </c>
    </row>
    <row r="1443" spans="1:2" x14ac:dyDescent="0.25">
      <c r="A1443">
        <v>-1988855541</v>
      </c>
      <c r="B1443">
        <f t="shared" si="22"/>
        <v>137010</v>
      </c>
    </row>
    <row r="1444" spans="1:2" x14ac:dyDescent="0.25">
      <c r="A1444">
        <v>-1988796385</v>
      </c>
      <c r="B1444">
        <f t="shared" si="22"/>
        <v>59156</v>
      </c>
    </row>
    <row r="1445" spans="1:2" x14ac:dyDescent="0.25">
      <c r="A1445">
        <v>-1988766130</v>
      </c>
      <c r="B1445">
        <f t="shared" si="22"/>
        <v>30255</v>
      </c>
    </row>
    <row r="1446" spans="1:2" x14ac:dyDescent="0.25">
      <c r="A1446">
        <v>-1988692871</v>
      </c>
      <c r="B1446">
        <f t="shared" si="22"/>
        <v>73259</v>
      </c>
    </row>
    <row r="1447" spans="1:2" x14ac:dyDescent="0.25">
      <c r="A1447">
        <v>-1988500621</v>
      </c>
      <c r="B1447">
        <f t="shared" si="22"/>
        <v>192250</v>
      </c>
    </row>
    <row r="1448" spans="1:2" x14ac:dyDescent="0.25">
      <c r="A1448">
        <v>-1988426479</v>
      </c>
      <c r="B1448">
        <f t="shared" si="22"/>
        <v>74142</v>
      </c>
    </row>
    <row r="1449" spans="1:2" x14ac:dyDescent="0.25">
      <c r="A1449">
        <v>-1988328665</v>
      </c>
      <c r="B1449">
        <f t="shared" si="22"/>
        <v>97814</v>
      </c>
    </row>
    <row r="1450" spans="1:2" x14ac:dyDescent="0.25">
      <c r="A1450">
        <v>-1988312453</v>
      </c>
      <c r="B1450">
        <f t="shared" si="22"/>
        <v>16212</v>
      </c>
    </row>
    <row r="1451" spans="1:2" x14ac:dyDescent="0.25">
      <c r="A1451">
        <v>-1988034794</v>
      </c>
      <c r="B1451">
        <f t="shared" si="22"/>
        <v>277659</v>
      </c>
    </row>
    <row r="1452" spans="1:2" x14ac:dyDescent="0.25">
      <c r="A1452">
        <v>-1987823820</v>
      </c>
      <c r="B1452">
        <f t="shared" si="22"/>
        <v>210974</v>
      </c>
    </row>
    <row r="1453" spans="1:2" x14ac:dyDescent="0.25">
      <c r="A1453">
        <v>-1987790719</v>
      </c>
      <c r="B1453">
        <f t="shared" si="22"/>
        <v>33101</v>
      </c>
    </row>
    <row r="1454" spans="1:2" x14ac:dyDescent="0.25">
      <c r="A1454">
        <v>-1987526947</v>
      </c>
      <c r="B1454">
        <f t="shared" si="22"/>
        <v>263772</v>
      </c>
    </row>
    <row r="1455" spans="1:2" x14ac:dyDescent="0.25">
      <c r="A1455">
        <v>-1987498977</v>
      </c>
      <c r="B1455">
        <f t="shared" si="22"/>
        <v>27970</v>
      </c>
    </row>
    <row r="1456" spans="1:2" x14ac:dyDescent="0.25">
      <c r="A1456">
        <v>-1987314260</v>
      </c>
      <c r="B1456">
        <f t="shared" si="22"/>
        <v>184717</v>
      </c>
    </row>
    <row r="1457" spans="1:2" x14ac:dyDescent="0.25">
      <c r="A1457">
        <v>-1987179047</v>
      </c>
      <c r="B1457">
        <f t="shared" si="22"/>
        <v>135213</v>
      </c>
    </row>
    <row r="1458" spans="1:2" x14ac:dyDescent="0.25">
      <c r="A1458">
        <v>-1987167714</v>
      </c>
      <c r="B1458">
        <f t="shared" si="22"/>
        <v>11333</v>
      </c>
    </row>
    <row r="1459" spans="1:2" x14ac:dyDescent="0.25">
      <c r="A1459">
        <v>-1987165526</v>
      </c>
      <c r="B1459">
        <f t="shared" si="22"/>
        <v>2188</v>
      </c>
    </row>
    <row r="1460" spans="1:2" x14ac:dyDescent="0.25">
      <c r="A1460">
        <v>-1987061984</v>
      </c>
      <c r="B1460">
        <f t="shared" si="22"/>
        <v>103542</v>
      </c>
    </row>
    <row r="1461" spans="1:2" x14ac:dyDescent="0.25">
      <c r="A1461">
        <v>-1986575519</v>
      </c>
      <c r="B1461">
        <f t="shared" si="22"/>
        <v>486465</v>
      </c>
    </row>
    <row r="1462" spans="1:2" x14ac:dyDescent="0.25">
      <c r="A1462">
        <v>-1986559162</v>
      </c>
      <c r="B1462">
        <f t="shared" si="22"/>
        <v>16357</v>
      </c>
    </row>
    <row r="1463" spans="1:2" x14ac:dyDescent="0.25">
      <c r="A1463">
        <v>-1986349988</v>
      </c>
      <c r="B1463">
        <f t="shared" si="22"/>
        <v>209174</v>
      </c>
    </row>
    <row r="1464" spans="1:2" x14ac:dyDescent="0.25">
      <c r="A1464">
        <v>-1986170338</v>
      </c>
      <c r="B1464">
        <f t="shared" si="22"/>
        <v>179650</v>
      </c>
    </row>
    <row r="1465" spans="1:2" x14ac:dyDescent="0.25">
      <c r="A1465">
        <v>-1986070310</v>
      </c>
      <c r="B1465">
        <f t="shared" si="22"/>
        <v>100028</v>
      </c>
    </row>
    <row r="1466" spans="1:2" x14ac:dyDescent="0.25">
      <c r="A1466">
        <v>-1985785260</v>
      </c>
      <c r="B1466">
        <f t="shared" si="22"/>
        <v>285050</v>
      </c>
    </row>
    <row r="1467" spans="1:2" x14ac:dyDescent="0.25">
      <c r="A1467">
        <v>-1985775917</v>
      </c>
      <c r="B1467">
        <f t="shared" si="22"/>
        <v>9343</v>
      </c>
    </row>
    <row r="1468" spans="1:2" x14ac:dyDescent="0.25">
      <c r="A1468">
        <v>-1985730035</v>
      </c>
      <c r="B1468">
        <f t="shared" si="22"/>
        <v>45882</v>
      </c>
    </row>
    <row r="1469" spans="1:2" x14ac:dyDescent="0.25">
      <c r="A1469">
        <v>-1985672757</v>
      </c>
      <c r="B1469">
        <f t="shared" si="22"/>
        <v>57278</v>
      </c>
    </row>
    <row r="1470" spans="1:2" x14ac:dyDescent="0.25">
      <c r="A1470">
        <v>-1985670734</v>
      </c>
      <c r="B1470">
        <f t="shared" si="22"/>
        <v>2023</v>
      </c>
    </row>
    <row r="1471" spans="1:2" x14ac:dyDescent="0.25">
      <c r="A1471">
        <v>-1985560889</v>
      </c>
      <c r="B1471">
        <f t="shared" si="22"/>
        <v>109845</v>
      </c>
    </row>
    <row r="1472" spans="1:2" x14ac:dyDescent="0.25">
      <c r="A1472">
        <v>-1985560800</v>
      </c>
      <c r="B1472">
        <f t="shared" si="22"/>
        <v>89</v>
      </c>
    </row>
    <row r="1473" spans="1:2" x14ac:dyDescent="0.25">
      <c r="A1473">
        <v>-1985555698</v>
      </c>
      <c r="B1473">
        <f t="shared" si="22"/>
        <v>5102</v>
      </c>
    </row>
    <row r="1474" spans="1:2" x14ac:dyDescent="0.25">
      <c r="A1474">
        <v>-1985496230</v>
      </c>
      <c r="B1474">
        <f t="shared" si="22"/>
        <v>59468</v>
      </c>
    </row>
    <row r="1475" spans="1:2" x14ac:dyDescent="0.25">
      <c r="A1475">
        <v>-1985490779</v>
      </c>
      <c r="B1475">
        <f t="shared" si="22"/>
        <v>5451</v>
      </c>
    </row>
    <row r="1476" spans="1:2" x14ac:dyDescent="0.25">
      <c r="A1476">
        <v>-1985410287</v>
      </c>
      <c r="B1476">
        <f t="shared" ref="B1476:B1539" si="23">A1476-A1475</f>
        <v>80492</v>
      </c>
    </row>
    <row r="1477" spans="1:2" x14ac:dyDescent="0.25">
      <c r="A1477">
        <v>-1985276979</v>
      </c>
      <c r="B1477">
        <f t="shared" si="23"/>
        <v>133308</v>
      </c>
    </row>
    <row r="1478" spans="1:2" x14ac:dyDescent="0.25">
      <c r="A1478">
        <v>-1985154065</v>
      </c>
      <c r="B1478">
        <f t="shared" si="23"/>
        <v>122914</v>
      </c>
    </row>
    <row r="1479" spans="1:2" x14ac:dyDescent="0.25">
      <c r="A1479">
        <v>-1984907567</v>
      </c>
      <c r="B1479">
        <f t="shared" si="23"/>
        <v>246498</v>
      </c>
    </row>
    <row r="1480" spans="1:2" x14ac:dyDescent="0.25">
      <c r="A1480">
        <v>-1984883147</v>
      </c>
      <c r="B1480">
        <f t="shared" si="23"/>
        <v>24420</v>
      </c>
    </row>
    <row r="1481" spans="1:2" x14ac:dyDescent="0.25">
      <c r="A1481">
        <v>-1984879978</v>
      </c>
      <c r="B1481">
        <f t="shared" si="23"/>
        <v>3169</v>
      </c>
    </row>
    <row r="1482" spans="1:2" x14ac:dyDescent="0.25">
      <c r="A1482">
        <v>-1984841629</v>
      </c>
      <c r="B1482">
        <f t="shared" si="23"/>
        <v>38349</v>
      </c>
    </row>
    <row r="1483" spans="1:2" x14ac:dyDescent="0.25">
      <c r="A1483">
        <v>-1984802835</v>
      </c>
      <c r="B1483">
        <f t="shared" si="23"/>
        <v>38794</v>
      </c>
    </row>
    <row r="1484" spans="1:2" x14ac:dyDescent="0.25">
      <c r="A1484">
        <v>-1984476082</v>
      </c>
      <c r="B1484">
        <f t="shared" si="23"/>
        <v>326753</v>
      </c>
    </row>
    <row r="1485" spans="1:2" x14ac:dyDescent="0.25">
      <c r="A1485">
        <v>-1984310448</v>
      </c>
      <c r="B1485">
        <f t="shared" si="23"/>
        <v>165634</v>
      </c>
    </row>
    <row r="1486" spans="1:2" x14ac:dyDescent="0.25">
      <c r="A1486">
        <v>-1984237353</v>
      </c>
      <c r="B1486">
        <f t="shared" si="23"/>
        <v>73095</v>
      </c>
    </row>
    <row r="1487" spans="1:2" x14ac:dyDescent="0.25">
      <c r="A1487">
        <v>-1984030047</v>
      </c>
      <c r="B1487">
        <f t="shared" si="23"/>
        <v>207306</v>
      </c>
    </row>
    <row r="1488" spans="1:2" x14ac:dyDescent="0.25">
      <c r="A1488">
        <v>-1984021815</v>
      </c>
      <c r="B1488">
        <f t="shared" si="23"/>
        <v>8232</v>
      </c>
    </row>
    <row r="1489" spans="1:2" x14ac:dyDescent="0.25">
      <c r="A1489">
        <v>-1983955352</v>
      </c>
      <c r="B1489">
        <f t="shared" si="23"/>
        <v>66463</v>
      </c>
    </row>
    <row r="1490" spans="1:2" x14ac:dyDescent="0.25">
      <c r="A1490">
        <v>-1983866181</v>
      </c>
      <c r="B1490">
        <f t="shared" si="23"/>
        <v>89171</v>
      </c>
    </row>
    <row r="1491" spans="1:2" x14ac:dyDescent="0.25">
      <c r="A1491">
        <v>-1983852918</v>
      </c>
      <c r="B1491">
        <f t="shared" si="23"/>
        <v>13263</v>
      </c>
    </row>
    <row r="1492" spans="1:2" x14ac:dyDescent="0.25">
      <c r="A1492">
        <v>-1983698956</v>
      </c>
      <c r="B1492">
        <f t="shared" si="23"/>
        <v>153962</v>
      </c>
    </row>
    <row r="1493" spans="1:2" x14ac:dyDescent="0.25">
      <c r="A1493">
        <v>-1983240508</v>
      </c>
      <c r="B1493">
        <f t="shared" si="23"/>
        <v>458448</v>
      </c>
    </row>
    <row r="1494" spans="1:2" x14ac:dyDescent="0.25">
      <c r="A1494">
        <v>-1982832311</v>
      </c>
      <c r="B1494">
        <f t="shared" si="23"/>
        <v>408197</v>
      </c>
    </row>
    <row r="1495" spans="1:2" x14ac:dyDescent="0.25">
      <c r="A1495">
        <v>-1982592179</v>
      </c>
      <c r="B1495">
        <f t="shared" si="23"/>
        <v>240132</v>
      </c>
    </row>
    <row r="1496" spans="1:2" x14ac:dyDescent="0.25">
      <c r="A1496">
        <v>-1982455540</v>
      </c>
      <c r="B1496">
        <f t="shared" si="23"/>
        <v>136639</v>
      </c>
    </row>
    <row r="1497" spans="1:2" x14ac:dyDescent="0.25">
      <c r="A1497">
        <v>-1982334707</v>
      </c>
      <c r="B1497">
        <f t="shared" si="23"/>
        <v>120833</v>
      </c>
    </row>
    <row r="1498" spans="1:2" x14ac:dyDescent="0.25">
      <c r="A1498">
        <v>-1982246957</v>
      </c>
      <c r="B1498">
        <f t="shared" si="23"/>
        <v>87750</v>
      </c>
    </row>
    <row r="1499" spans="1:2" x14ac:dyDescent="0.25">
      <c r="A1499">
        <v>-1982231161</v>
      </c>
      <c r="B1499">
        <f t="shared" si="23"/>
        <v>15796</v>
      </c>
    </row>
    <row r="1500" spans="1:2" x14ac:dyDescent="0.25">
      <c r="A1500">
        <v>-1982036877</v>
      </c>
      <c r="B1500">
        <f t="shared" si="23"/>
        <v>194284</v>
      </c>
    </row>
    <row r="1501" spans="1:2" x14ac:dyDescent="0.25">
      <c r="A1501">
        <v>-1981762062</v>
      </c>
      <c r="B1501">
        <f t="shared" si="23"/>
        <v>274815</v>
      </c>
    </row>
    <row r="1502" spans="1:2" x14ac:dyDescent="0.25">
      <c r="A1502">
        <v>-1981752992</v>
      </c>
      <c r="B1502">
        <f t="shared" si="23"/>
        <v>9070</v>
      </c>
    </row>
    <row r="1503" spans="1:2" x14ac:dyDescent="0.25">
      <c r="A1503">
        <v>-1981699465</v>
      </c>
      <c r="B1503">
        <f t="shared" si="23"/>
        <v>53527</v>
      </c>
    </row>
    <row r="1504" spans="1:2" x14ac:dyDescent="0.25">
      <c r="A1504">
        <v>-1981691141</v>
      </c>
      <c r="B1504">
        <f t="shared" si="23"/>
        <v>8324</v>
      </c>
    </row>
    <row r="1505" spans="1:2" x14ac:dyDescent="0.25">
      <c r="A1505">
        <v>-1981599575</v>
      </c>
      <c r="B1505">
        <f t="shared" si="23"/>
        <v>91566</v>
      </c>
    </row>
    <row r="1506" spans="1:2" x14ac:dyDescent="0.25">
      <c r="A1506">
        <v>-1981488667</v>
      </c>
      <c r="B1506">
        <f t="shared" si="23"/>
        <v>110908</v>
      </c>
    </row>
    <row r="1507" spans="1:2" x14ac:dyDescent="0.25">
      <c r="A1507">
        <v>-1981364257</v>
      </c>
      <c r="B1507">
        <f t="shared" si="23"/>
        <v>124410</v>
      </c>
    </row>
    <row r="1508" spans="1:2" x14ac:dyDescent="0.25">
      <c r="A1508">
        <v>-1981238366</v>
      </c>
      <c r="B1508">
        <f t="shared" si="23"/>
        <v>125891</v>
      </c>
    </row>
    <row r="1509" spans="1:2" x14ac:dyDescent="0.25">
      <c r="A1509">
        <v>-1980981282</v>
      </c>
      <c r="B1509">
        <f t="shared" si="23"/>
        <v>257084</v>
      </c>
    </row>
    <row r="1510" spans="1:2" x14ac:dyDescent="0.25">
      <c r="A1510">
        <v>-1980777441</v>
      </c>
      <c r="B1510">
        <f t="shared" si="23"/>
        <v>203841</v>
      </c>
    </row>
    <row r="1511" spans="1:2" x14ac:dyDescent="0.25">
      <c r="A1511">
        <v>-1980530836</v>
      </c>
      <c r="B1511">
        <f t="shared" si="23"/>
        <v>246605</v>
      </c>
    </row>
    <row r="1512" spans="1:2" x14ac:dyDescent="0.25">
      <c r="A1512">
        <v>-1980524029</v>
      </c>
      <c r="B1512">
        <f t="shared" si="23"/>
        <v>6807</v>
      </c>
    </row>
    <row r="1513" spans="1:2" x14ac:dyDescent="0.25">
      <c r="A1513">
        <v>-1980513519</v>
      </c>
      <c r="B1513">
        <f t="shared" si="23"/>
        <v>10510</v>
      </c>
    </row>
    <row r="1514" spans="1:2" x14ac:dyDescent="0.25">
      <c r="A1514">
        <v>-1980422192</v>
      </c>
      <c r="B1514">
        <f t="shared" si="23"/>
        <v>91327</v>
      </c>
    </row>
    <row r="1515" spans="1:2" x14ac:dyDescent="0.25">
      <c r="A1515">
        <v>-1980218434</v>
      </c>
      <c r="B1515">
        <f t="shared" si="23"/>
        <v>203758</v>
      </c>
    </row>
    <row r="1516" spans="1:2" x14ac:dyDescent="0.25">
      <c r="A1516">
        <v>-1980216705</v>
      </c>
      <c r="B1516">
        <f t="shared" si="23"/>
        <v>1729</v>
      </c>
    </row>
    <row r="1517" spans="1:2" x14ac:dyDescent="0.25">
      <c r="A1517">
        <v>-1980212268</v>
      </c>
      <c r="B1517">
        <f t="shared" si="23"/>
        <v>4437</v>
      </c>
    </row>
    <row r="1518" spans="1:2" x14ac:dyDescent="0.25">
      <c r="A1518">
        <v>-1980092629</v>
      </c>
      <c r="B1518">
        <f t="shared" si="23"/>
        <v>119639</v>
      </c>
    </row>
    <row r="1519" spans="1:2" x14ac:dyDescent="0.25">
      <c r="A1519">
        <v>-1980085738</v>
      </c>
      <c r="B1519">
        <f t="shared" si="23"/>
        <v>6891</v>
      </c>
    </row>
    <row r="1520" spans="1:2" x14ac:dyDescent="0.25">
      <c r="A1520">
        <v>-1980075580</v>
      </c>
      <c r="B1520">
        <f t="shared" si="23"/>
        <v>10158</v>
      </c>
    </row>
    <row r="1521" spans="1:2" x14ac:dyDescent="0.25">
      <c r="A1521">
        <v>-1979906591</v>
      </c>
      <c r="B1521">
        <f t="shared" si="23"/>
        <v>168989</v>
      </c>
    </row>
    <row r="1522" spans="1:2" x14ac:dyDescent="0.25">
      <c r="A1522">
        <v>-1979717519</v>
      </c>
      <c r="B1522">
        <f t="shared" si="23"/>
        <v>189072</v>
      </c>
    </row>
    <row r="1523" spans="1:2" x14ac:dyDescent="0.25">
      <c r="A1523">
        <v>-1979655642</v>
      </c>
      <c r="B1523">
        <f t="shared" si="23"/>
        <v>61877</v>
      </c>
    </row>
    <row r="1524" spans="1:2" x14ac:dyDescent="0.25">
      <c r="A1524">
        <v>-1979565441</v>
      </c>
      <c r="B1524">
        <f t="shared" si="23"/>
        <v>90201</v>
      </c>
    </row>
    <row r="1525" spans="1:2" x14ac:dyDescent="0.25">
      <c r="A1525">
        <v>-1979373396</v>
      </c>
      <c r="B1525">
        <f t="shared" si="23"/>
        <v>192045</v>
      </c>
    </row>
    <row r="1526" spans="1:2" x14ac:dyDescent="0.25">
      <c r="A1526">
        <v>-1979325237</v>
      </c>
      <c r="B1526">
        <f t="shared" si="23"/>
        <v>48159</v>
      </c>
    </row>
    <row r="1527" spans="1:2" x14ac:dyDescent="0.25">
      <c r="A1527">
        <v>-1979310678</v>
      </c>
      <c r="B1527">
        <f t="shared" si="23"/>
        <v>14559</v>
      </c>
    </row>
    <row r="1528" spans="1:2" x14ac:dyDescent="0.25">
      <c r="A1528">
        <v>-1979075481</v>
      </c>
      <c r="B1528">
        <f t="shared" si="23"/>
        <v>235197</v>
      </c>
    </row>
    <row r="1529" spans="1:2" x14ac:dyDescent="0.25">
      <c r="A1529">
        <v>-1979075101</v>
      </c>
      <c r="B1529">
        <f t="shared" si="23"/>
        <v>380</v>
      </c>
    </row>
    <row r="1530" spans="1:2" x14ac:dyDescent="0.25">
      <c r="A1530">
        <v>-1979062514</v>
      </c>
      <c r="B1530">
        <f t="shared" si="23"/>
        <v>12587</v>
      </c>
    </row>
    <row r="1531" spans="1:2" x14ac:dyDescent="0.25">
      <c r="A1531">
        <v>-1979061488</v>
      </c>
      <c r="B1531">
        <f t="shared" si="23"/>
        <v>1026</v>
      </c>
    </row>
    <row r="1532" spans="1:2" x14ac:dyDescent="0.25">
      <c r="A1532">
        <v>-1978805458</v>
      </c>
      <c r="B1532">
        <f t="shared" si="23"/>
        <v>256030</v>
      </c>
    </row>
    <row r="1533" spans="1:2" x14ac:dyDescent="0.25">
      <c r="A1533">
        <v>-1978740685</v>
      </c>
      <c r="B1533">
        <f t="shared" si="23"/>
        <v>64773</v>
      </c>
    </row>
    <row r="1534" spans="1:2" x14ac:dyDescent="0.25">
      <c r="A1534">
        <v>-1978569817</v>
      </c>
      <c r="B1534">
        <f t="shared" si="23"/>
        <v>170868</v>
      </c>
    </row>
    <row r="1535" spans="1:2" x14ac:dyDescent="0.25">
      <c r="A1535">
        <v>-1978451399</v>
      </c>
      <c r="B1535">
        <f t="shared" si="23"/>
        <v>118418</v>
      </c>
    </row>
    <row r="1536" spans="1:2" x14ac:dyDescent="0.25">
      <c r="A1536">
        <v>-1978317901</v>
      </c>
      <c r="B1536">
        <f t="shared" si="23"/>
        <v>133498</v>
      </c>
    </row>
    <row r="1537" spans="1:2" x14ac:dyDescent="0.25">
      <c r="A1537">
        <v>-1978287281</v>
      </c>
      <c r="B1537">
        <f t="shared" si="23"/>
        <v>30620</v>
      </c>
    </row>
    <row r="1538" spans="1:2" x14ac:dyDescent="0.25">
      <c r="A1538">
        <v>-1978276210</v>
      </c>
      <c r="B1538">
        <f t="shared" si="23"/>
        <v>11071</v>
      </c>
    </row>
    <row r="1539" spans="1:2" x14ac:dyDescent="0.25">
      <c r="A1539">
        <v>-1978106366</v>
      </c>
      <c r="B1539">
        <f t="shared" si="23"/>
        <v>169844</v>
      </c>
    </row>
    <row r="1540" spans="1:2" x14ac:dyDescent="0.25">
      <c r="A1540">
        <v>-1977966474</v>
      </c>
      <c r="B1540">
        <f t="shared" ref="B1540:B1603" si="24">A1540-A1539</f>
        <v>139892</v>
      </c>
    </row>
    <row r="1541" spans="1:2" x14ac:dyDescent="0.25">
      <c r="A1541">
        <v>-1977957328</v>
      </c>
      <c r="B1541">
        <f t="shared" si="24"/>
        <v>9146</v>
      </c>
    </row>
    <row r="1542" spans="1:2" x14ac:dyDescent="0.25">
      <c r="A1542">
        <v>-1977726283</v>
      </c>
      <c r="B1542">
        <f t="shared" si="24"/>
        <v>231045</v>
      </c>
    </row>
    <row r="1543" spans="1:2" x14ac:dyDescent="0.25">
      <c r="A1543">
        <v>-1977456693</v>
      </c>
      <c r="B1543">
        <f t="shared" si="24"/>
        <v>269590</v>
      </c>
    </row>
    <row r="1544" spans="1:2" x14ac:dyDescent="0.25">
      <c r="A1544">
        <v>-1977455767</v>
      </c>
      <c r="B1544">
        <f t="shared" si="24"/>
        <v>926</v>
      </c>
    </row>
    <row r="1545" spans="1:2" x14ac:dyDescent="0.25">
      <c r="A1545">
        <v>-1977448413</v>
      </c>
      <c r="B1545">
        <f t="shared" si="24"/>
        <v>7354</v>
      </c>
    </row>
    <row r="1546" spans="1:2" x14ac:dyDescent="0.25">
      <c r="A1546">
        <v>-1977437756</v>
      </c>
      <c r="B1546">
        <f t="shared" si="24"/>
        <v>10657</v>
      </c>
    </row>
    <row r="1547" spans="1:2" x14ac:dyDescent="0.25">
      <c r="A1547">
        <v>-1977355645</v>
      </c>
      <c r="B1547">
        <f t="shared" si="24"/>
        <v>82111</v>
      </c>
    </row>
    <row r="1548" spans="1:2" x14ac:dyDescent="0.25">
      <c r="A1548">
        <v>-1977314843</v>
      </c>
      <c r="B1548">
        <f t="shared" si="24"/>
        <v>40802</v>
      </c>
    </row>
    <row r="1549" spans="1:2" x14ac:dyDescent="0.25">
      <c r="A1549">
        <v>-1977309677</v>
      </c>
      <c r="B1549">
        <f t="shared" si="24"/>
        <v>5166</v>
      </c>
    </row>
    <row r="1550" spans="1:2" x14ac:dyDescent="0.25">
      <c r="A1550">
        <v>-1977256180</v>
      </c>
      <c r="B1550">
        <f t="shared" si="24"/>
        <v>53497</v>
      </c>
    </row>
    <row r="1551" spans="1:2" x14ac:dyDescent="0.25">
      <c r="A1551">
        <v>-1976977826</v>
      </c>
      <c r="B1551">
        <f t="shared" si="24"/>
        <v>278354</v>
      </c>
    </row>
    <row r="1552" spans="1:2" x14ac:dyDescent="0.25">
      <c r="A1552">
        <v>-1976952417</v>
      </c>
      <c r="B1552">
        <f t="shared" si="24"/>
        <v>25409</v>
      </c>
    </row>
    <row r="1553" spans="1:2" x14ac:dyDescent="0.25">
      <c r="A1553">
        <v>-1976927190</v>
      </c>
      <c r="B1553">
        <f t="shared" si="24"/>
        <v>25227</v>
      </c>
    </row>
    <row r="1554" spans="1:2" x14ac:dyDescent="0.25">
      <c r="A1554">
        <v>-1976837553</v>
      </c>
      <c r="B1554">
        <f t="shared" si="24"/>
        <v>89637</v>
      </c>
    </row>
    <row r="1555" spans="1:2" x14ac:dyDescent="0.25">
      <c r="A1555">
        <v>-1976739322</v>
      </c>
      <c r="B1555">
        <f t="shared" si="24"/>
        <v>98231</v>
      </c>
    </row>
    <row r="1556" spans="1:2" x14ac:dyDescent="0.25">
      <c r="A1556">
        <v>-1976515018</v>
      </c>
      <c r="B1556">
        <f t="shared" si="24"/>
        <v>224304</v>
      </c>
    </row>
    <row r="1557" spans="1:2" x14ac:dyDescent="0.25">
      <c r="A1557">
        <v>-1976328183</v>
      </c>
      <c r="B1557">
        <f t="shared" si="24"/>
        <v>186835</v>
      </c>
    </row>
    <row r="1558" spans="1:2" x14ac:dyDescent="0.25">
      <c r="A1558">
        <v>-1976307155</v>
      </c>
      <c r="B1558">
        <f t="shared" si="24"/>
        <v>21028</v>
      </c>
    </row>
    <row r="1559" spans="1:2" x14ac:dyDescent="0.25">
      <c r="A1559">
        <v>-1976297121</v>
      </c>
      <c r="B1559">
        <f t="shared" si="24"/>
        <v>10034</v>
      </c>
    </row>
    <row r="1560" spans="1:2" x14ac:dyDescent="0.25">
      <c r="A1560">
        <v>-1976243450</v>
      </c>
      <c r="B1560">
        <f t="shared" si="24"/>
        <v>53671</v>
      </c>
    </row>
    <row r="1561" spans="1:2" x14ac:dyDescent="0.25">
      <c r="A1561">
        <v>-1976065972</v>
      </c>
      <c r="B1561">
        <f t="shared" si="24"/>
        <v>177478</v>
      </c>
    </row>
    <row r="1562" spans="1:2" x14ac:dyDescent="0.25">
      <c r="A1562">
        <v>-1975929570</v>
      </c>
      <c r="B1562">
        <f t="shared" si="24"/>
        <v>136402</v>
      </c>
    </row>
    <row r="1563" spans="1:2" x14ac:dyDescent="0.25">
      <c r="A1563">
        <v>-1975846391</v>
      </c>
      <c r="B1563">
        <f t="shared" si="24"/>
        <v>83179</v>
      </c>
    </row>
    <row r="1564" spans="1:2" x14ac:dyDescent="0.25">
      <c r="A1564">
        <v>-1975626015</v>
      </c>
      <c r="B1564">
        <f t="shared" si="24"/>
        <v>220376</v>
      </c>
    </row>
    <row r="1565" spans="1:2" x14ac:dyDescent="0.25">
      <c r="A1565">
        <v>-1975548307</v>
      </c>
      <c r="B1565">
        <f t="shared" si="24"/>
        <v>77708</v>
      </c>
    </row>
    <row r="1566" spans="1:2" x14ac:dyDescent="0.25">
      <c r="A1566">
        <v>-1975291402</v>
      </c>
      <c r="B1566">
        <f t="shared" si="24"/>
        <v>256905</v>
      </c>
    </row>
    <row r="1567" spans="1:2" x14ac:dyDescent="0.25">
      <c r="A1567">
        <v>-1975165904</v>
      </c>
      <c r="B1567">
        <f t="shared" si="24"/>
        <v>125498</v>
      </c>
    </row>
    <row r="1568" spans="1:2" x14ac:dyDescent="0.25">
      <c r="A1568">
        <v>-1975000673</v>
      </c>
      <c r="B1568">
        <f t="shared" si="24"/>
        <v>165231</v>
      </c>
    </row>
    <row r="1569" spans="1:2" x14ac:dyDescent="0.25">
      <c r="A1569">
        <v>-1974899708</v>
      </c>
      <c r="B1569">
        <f t="shared" si="24"/>
        <v>100965</v>
      </c>
    </row>
    <row r="1570" spans="1:2" x14ac:dyDescent="0.25">
      <c r="A1570">
        <v>-1974880930</v>
      </c>
      <c r="B1570">
        <f t="shared" si="24"/>
        <v>18778</v>
      </c>
    </row>
    <row r="1571" spans="1:2" x14ac:dyDescent="0.25">
      <c r="A1571">
        <v>-1974792365</v>
      </c>
      <c r="B1571">
        <f t="shared" si="24"/>
        <v>88565</v>
      </c>
    </row>
    <row r="1572" spans="1:2" x14ac:dyDescent="0.25">
      <c r="A1572">
        <v>-1974662694</v>
      </c>
      <c r="B1572">
        <f t="shared" si="24"/>
        <v>129671</v>
      </c>
    </row>
    <row r="1573" spans="1:2" x14ac:dyDescent="0.25">
      <c r="A1573">
        <v>-1974396454</v>
      </c>
      <c r="B1573">
        <f t="shared" si="24"/>
        <v>266240</v>
      </c>
    </row>
    <row r="1574" spans="1:2" x14ac:dyDescent="0.25">
      <c r="A1574">
        <v>-1974197202</v>
      </c>
      <c r="B1574">
        <f t="shared" si="24"/>
        <v>199252</v>
      </c>
    </row>
    <row r="1575" spans="1:2" x14ac:dyDescent="0.25">
      <c r="A1575">
        <v>-1974193124</v>
      </c>
      <c r="B1575">
        <f t="shared" si="24"/>
        <v>4078</v>
      </c>
    </row>
    <row r="1576" spans="1:2" x14ac:dyDescent="0.25">
      <c r="A1576">
        <v>-1974167184</v>
      </c>
      <c r="B1576">
        <f t="shared" si="24"/>
        <v>25940</v>
      </c>
    </row>
    <row r="1577" spans="1:2" x14ac:dyDescent="0.25">
      <c r="A1577">
        <v>-1973942651</v>
      </c>
      <c r="B1577">
        <f t="shared" si="24"/>
        <v>224533</v>
      </c>
    </row>
    <row r="1578" spans="1:2" x14ac:dyDescent="0.25">
      <c r="A1578">
        <v>-1973907848</v>
      </c>
      <c r="B1578">
        <f t="shared" si="24"/>
        <v>34803</v>
      </c>
    </row>
    <row r="1579" spans="1:2" x14ac:dyDescent="0.25">
      <c r="A1579">
        <v>-1973857319</v>
      </c>
      <c r="B1579">
        <f t="shared" si="24"/>
        <v>50529</v>
      </c>
    </row>
    <row r="1580" spans="1:2" x14ac:dyDescent="0.25">
      <c r="A1580">
        <v>-1973856617</v>
      </c>
      <c r="B1580">
        <f t="shared" si="24"/>
        <v>702</v>
      </c>
    </row>
    <row r="1581" spans="1:2" x14ac:dyDescent="0.25">
      <c r="A1581">
        <v>-1973631567</v>
      </c>
      <c r="B1581">
        <f t="shared" si="24"/>
        <v>225050</v>
      </c>
    </row>
    <row r="1582" spans="1:2" x14ac:dyDescent="0.25">
      <c r="A1582">
        <v>-1973348390</v>
      </c>
      <c r="B1582">
        <f t="shared" si="24"/>
        <v>283177</v>
      </c>
    </row>
    <row r="1583" spans="1:2" x14ac:dyDescent="0.25">
      <c r="A1583">
        <v>-1973286375</v>
      </c>
      <c r="B1583">
        <f t="shared" si="24"/>
        <v>62015</v>
      </c>
    </row>
    <row r="1584" spans="1:2" x14ac:dyDescent="0.25">
      <c r="A1584">
        <v>-1973113260</v>
      </c>
      <c r="B1584">
        <f t="shared" si="24"/>
        <v>173115</v>
      </c>
    </row>
    <row r="1585" spans="1:2" x14ac:dyDescent="0.25">
      <c r="A1585">
        <v>-1973094918</v>
      </c>
      <c r="B1585">
        <f t="shared" si="24"/>
        <v>18342</v>
      </c>
    </row>
    <row r="1586" spans="1:2" x14ac:dyDescent="0.25">
      <c r="A1586">
        <v>-1972913565</v>
      </c>
      <c r="B1586">
        <f t="shared" si="24"/>
        <v>181353</v>
      </c>
    </row>
    <row r="1587" spans="1:2" x14ac:dyDescent="0.25">
      <c r="A1587">
        <v>-1972821288</v>
      </c>
      <c r="B1587">
        <f t="shared" si="24"/>
        <v>92277</v>
      </c>
    </row>
    <row r="1588" spans="1:2" x14ac:dyDescent="0.25">
      <c r="A1588">
        <v>-1972755487</v>
      </c>
      <c r="B1588">
        <f t="shared" si="24"/>
        <v>65801</v>
      </c>
    </row>
    <row r="1589" spans="1:2" x14ac:dyDescent="0.25">
      <c r="A1589">
        <v>-1972737852</v>
      </c>
      <c r="B1589">
        <f t="shared" si="24"/>
        <v>17635</v>
      </c>
    </row>
    <row r="1590" spans="1:2" x14ac:dyDescent="0.25">
      <c r="A1590">
        <v>-1972700793</v>
      </c>
      <c r="B1590">
        <f t="shared" si="24"/>
        <v>37059</v>
      </c>
    </row>
    <row r="1591" spans="1:2" x14ac:dyDescent="0.25">
      <c r="A1591">
        <v>-1972550965</v>
      </c>
      <c r="B1591">
        <f t="shared" si="24"/>
        <v>149828</v>
      </c>
    </row>
    <row r="1592" spans="1:2" x14ac:dyDescent="0.25">
      <c r="A1592">
        <v>-1972517566</v>
      </c>
      <c r="B1592">
        <f t="shared" si="24"/>
        <v>33399</v>
      </c>
    </row>
    <row r="1593" spans="1:2" x14ac:dyDescent="0.25">
      <c r="A1593">
        <v>-1972508221</v>
      </c>
      <c r="B1593">
        <f t="shared" si="24"/>
        <v>9345</v>
      </c>
    </row>
    <row r="1594" spans="1:2" x14ac:dyDescent="0.25">
      <c r="A1594">
        <v>-1972470286</v>
      </c>
      <c r="B1594">
        <f t="shared" si="24"/>
        <v>37935</v>
      </c>
    </row>
    <row r="1595" spans="1:2" x14ac:dyDescent="0.25">
      <c r="A1595">
        <v>-1972457448</v>
      </c>
      <c r="B1595">
        <f t="shared" si="24"/>
        <v>12838</v>
      </c>
    </row>
    <row r="1596" spans="1:2" x14ac:dyDescent="0.25">
      <c r="A1596">
        <v>-1972432507</v>
      </c>
      <c r="B1596">
        <f t="shared" si="24"/>
        <v>24941</v>
      </c>
    </row>
    <row r="1597" spans="1:2" x14ac:dyDescent="0.25">
      <c r="A1597">
        <v>-1971902023</v>
      </c>
      <c r="B1597">
        <f t="shared" si="24"/>
        <v>530484</v>
      </c>
    </row>
    <row r="1598" spans="1:2" x14ac:dyDescent="0.25">
      <c r="A1598">
        <v>-1971898062</v>
      </c>
      <c r="B1598">
        <f t="shared" si="24"/>
        <v>3961</v>
      </c>
    </row>
    <row r="1599" spans="1:2" x14ac:dyDescent="0.25">
      <c r="A1599">
        <v>-1971866156</v>
      </c>
      <c r="B1599">
        <f t="shared" si="24"/>
        <v>31906</v>
      </c>
    </row>
    <row r="1600" spans="1:2" x14ac:dyDescent="0.25">
      <c r="A1600">
        <v>-1971851037</v>
      </c>
      <c r="B1600">
        <f t="shared" si="24"/>
        <v>15119</v>
      </c>
    </row>
    <row r="1601" spans="1:2" x14ac:dyDescent="0.25">
      <c r="A1601">
        <v>-1971754390</v>
      </c>
      <c r="B1601">
        <f t="shared" si="24"/>
        <v>96647</v>
      </c>
    </row>
    <row r="1602" spans="1:2" x14ac:dyDescent="0.25">
      <c r="A1602">
        <v>-1971746116</v>
      </c>
      <c r="B1602">
        <f t="shared" si="24"/>
        <v>8274</v>
      </c>
    </row>
    <row r="1603" spans="1:2" x14ac:dyDescent="0.25">
      <c r="A1603">
        <v>-1971581209</v>
      </c>
      <c r="B1603">
        <f t="shared" si="24"/>
        <v>164907</v>
      </c>
    </row>
    <row r="1604" spans="1:2" x14ac:dyDescent="0.25">
      <c r="A1604">
        <v>-1971524565</v>
      </c>
      <c r="B1604">
        <f t="shared" ref="B1604:B1667" si="25">A1604-A1603</f>
        <v>56644</v>
      </c>
    </row>
    <row r="1605" spans="1:2" x14ac:dyDescent="0.25">
      <c r="A1605">
        <v>-1971479305</v>
      </c>
      <c r="B1605">
        <f t="shared" si="25"/>
        <v>45260</v>
      </c>
    </row>
    <row r="1606" spans="1:2" x14ac:dyDescent="0.25">
      <c r="A1606">
        <v>-1971449388</v>
      </c>
      <c r="B1606">
        <f t="shared" si="25"/>
        <v>29917</v>
      </c>
    </row>
    <row r="1607" spans="1:2" x14ac:dyDescent="0.25">
      <c r="A1607">
        <v>-1971438877</v>
      </c>
      <c r="B1607">
        <f t="shared" si="25"/>
        <v>10511</v>
      </c>
    </row>
    <row r="1608" spans="1:2" x14ac:dyDescent="0.25">
      <c r="A1608">
        <v>-1971435981</v>
      </c>
      <c r="B1608">
        <f t="shared" si="25"/>
        <v>2896</v>
      </c>
    </row>
    <row r="1609" spans="1:2" x14ac:dyDescent="0.25">
      <c r="A1609">
        <v>-1971349600</v>
      </c>
      <c r="B1609">
        <f t="shared" si="25"/>
        <v>86381</v>
      </c>
    </row>
    <row r="1610" spans="1:2" x14ac:dyDescent="0.25">
      <c r="A1610">
        <v>-1971138943</v>
      </c>
      <c r="B1610">
        <f t="shared" si="25"/>
        <v>210657</v>
      </c>
    </row>
    <row r="1611" spans="1:2" x14ac:dyDescent="0.25">
      <c r="A1611">
        <v>-1971110997</v>
      </c>
      <c r="B1611">
        <f t="shared" si="25"/>
        <v>27946</v>
      </c>
    </row>
    <row r="1612" spans="1:2" x14ac:dyDescent="0.25">
      <c r="A1612">
        <v>-1971078833</v>
      </c>
      <c r="B1612">
        <f t="shared" si="25"/>
        <v>32164</v>
      </c>
    </row>
    <row r="1613" spans="1:2" x14ac:dyDescent="0.25">
      <c r="A1613">
        <v>-1970873799</v>
      </c>
      <c r="B1613">
        <f t="shared" si="25"/>
        <v>205034</v>
      </c>
    </row>
    <row r="1614" spans="1:2" x14ac:dyDescent="0.25">
      <c r="A1614">
        <v>-1970831374</v>
      </c>
      <c r="B1614">
        <f t="shared" si="25"/>
        <v>42425</v>
      </c>
    </row>
    <row r="1615" spans="1:2" x14ac:dyDescent="0.25">
      <c r="A1615">
        <v>-1970811622</v>
      </c>
      <c r="B1615">
        <f t="shared" si="25"/>
        <v>19752</v>
      </c>
    </row>
    <row r="1616" spans="1:2" x14ac:dyDescent="0.25">
      <c r="A1616">
        <v>-1970808644</v>
      </c>
      <c r="B1616">
        <f t="shared" si="25"/>
        <v>2978</v>
      </c>
    </row>
    <row r="1617" spans="1:2" x14ac:dyDescent="0.25">
      <c r="A1617">
        <v>-1970694160</v>
      </c>
      <c r="B1617">
        <f t="shared" si="25"/>
        <v>114484</v>
      </c>
    </row>
    <row r="1618" spans="1:2" x14ac:dyDescent="0.25">
      <c r="A1618">
        <v>-1970544365</v>
      </c>
      <c r="B1618">
        <f t="shared" si="25"/>
        <v>149795</v>
      </c>
    </row>
    <row r="1619" spans="1:2" x14ac:dyDescent="0.25">
      <c r="A1619">
        <v>-1970410724</v>
      </c>
      <c r="B1619">
        <f t="shared" si="25"/>
        <v>133641</v>
      </c>
    </row>
    <row r="1620" spans="1:2" x14ac:dyDescent="0.25">
      <c r="A1620">
        <v>-1970344492</v>
      </c>
      <c r="B1620">
        <f t="shared" si="25"/>
        <v>66232</v>
      </c>
    </row>
    <row r="1621" spans="1:2" x14ac:dyDescent="0.25">
      <c r="A1621">
        <v>-1970338764</v>
      </c>
      <c r="B1621">
        <f t="shared" si="25"/>
        <v>5728</v>
      </c>
    </row>
    <row r="1622" spans="1:2" x14ac:dyDescent="0.25">
      <c r="A1622">
        <v>-1970330554</v>
      </c>
      <c r="B1622">
        <f t="shared" si="25"/>
        <v>8210</v>
      </c>
    </row>
    <row r="1623" spans="1:2" x14ac:dyDescent="0.25">
      <c r="A1623">
        <v>-1970289704</v>
      </c>
      <c r="B1623">
        <f t="shared" si="25"/>
        <v>40850</v>
      </c>
    </row>
    <row r="1624" spans="1:2" x14ac:dyDescent="0.25">
      <c r="A1624">
        <v>-1969889629</v>
      </c>
      <c r="B1624">
        <f t="shared" si="25"/>
        <v>400075</v>
      </c>
    </row>
    <row r="1625" spans="1:2" x14ac:dyDescent="0.25">
      <c r="A1625">
        <v>-1969851696</v>
      </c>
      <c r="B1625">
        <f t="shared" si="25"/>
        <v>37933</v>
      </c>
    </row>
    <row r="1626" spans="1:2" x14ac:dyDescent="0.25">
      <c r="A1626">
        <v>-1969851545</v>
      </c>
      <c r="B1626">
        <f t="shared" si="25"/>
        <v>151</v>
      </c>
    </row>
    <row r="1627" spans="1:2" x14ac:dyDescent="0.25">
      <c r="A1627">
        <v>-1969457511</v>
      </c>
      <c r="B1627">
        <f t="shared" si="25"/>
        <v>394034</v>
      </c>
    </row>
    <row r="1628" spans="1:2" x14ac:dyDescent="0.25">
      <c r="A1628">
        <v>-1969345419</v>
      </c>
      <c r="B1628">
        <f t="shared" si="25"/>
        <v>112092</v>
      </c>
    </row>
    <row r="1629" spans="1:2" x14ac:dyDescent="0.25">
      <c r="A1629">
        <v>-1969282590</v>
      </c>
      <c r="B1629">
        <f t="shared" si="25"/>
        <v>62829</v>
      </c>
    </row>
    <row r="1630" spans="1:2" x14ac:dyDescent="0.25">
      <c r="A1630">
        <v>-1969179886</v>
      </c>
      <c r="B1630">
        <f t="shared" si="25"/>
        <v>102704</v>
      </c>
    </row>
    <row r="1631" spans="1:2" x14ac:dyDescent="0.25">
      <c r="A1631">
        <v>-1969041044</v>
      </c>
      <c r="B1631">
        <f t="shared" si="25"/>
        <v>138842</v>
      </c>
    </row>
    <row r="1632" spans="1:2" x14ac:dyDescent="0.25">
      <c r="A1632">
        <v>-1968874260</v>
      </c>
      <c r="B1632">
        <f t="shared" si="25"/>
        <v>166784</v>
      </c>
    </row>
    <row r="1633" spans="1:2" x14ac:dyDescent="0.25">
      <c r="A1633">
        <v>-1968766032</v>
      </c>
      <c r="B1633">
        <f t="shared" si="25"/>
        <v>108228</v>
      </c>
    </row>
    <row r="1634" spans="1:2" x14ac:dyDescent="0.25">
      <c r="A1634">
        <v>-1968710742</v>
      </c>
      <c r="B1634">
        <f t="shared" si="25"/>
        <v>55290</v>
      </c>
    </row>
    <row r="1635" spans="1:2" x14ac:dyDescent="0.25">
      <c r="A1635">
        <v>-1968698879</v>
      </c>
      <c r="B1635">
        <f t="shared" si="25"/>
        <v>11863</v>
      </c>
    </row>
    <row r="1636" spans="1:2" x14ac:dyDescent="0.25">
      <c r="A1636">
        <v>-1968514826</v>
      </c>
      <c r="B1636">
        <f t="shared" si="25"/>
        <v>184053</v>
      </c>
    </row>
    <row r="1637" spans="1:2" x14ac:dyDescent="0.25">
      <c r="A1637">
        <v>-1968247685</v>
      </c>
      <c r="B1637">
        <f t="shared" si="25"/>
        <v>267141</v>
      </c>
    </row>
    <row r="1638" spans="1:2" x14ac:dyDescent="0.25">
      <c r="A1638">
        <v>-1968247326</v>
      </c>
      <c r="B1638">
        <f t="shared" si="25"/>
        <v>359</v>
      </c>
    </row>
    <row r="1639" spans="1:2" x14ac:dyDescent="0.25">
      <c r="A1639">
        <v>-1968180709</v>
      </c>
      <c r="B1639">
        <f t="shared" si="25"/>
        <v>66617</v>
      </c>
    </row>
    <row r="1640" spans="1:2" x14ac:dyDescent="0.25">
      <c r="A1640">
        <v>-1968066520</v>
      </c>
      <c r="B1640">
        <f t="shared" si="25"/>
        <v>114189</v>
      </c>
    </row>
    <row r="1641" spans="1:2" x14ac:dyDescent="0.25">
      <c r="A1641">
        <v>-1968059173</v>
      </c>
      <c r="B1641">
        <f t="shared" si="25"/>
        <v>7347</v>
      </c>
    </row>
    <row r="1642" spans="1:2" x14ac:dyDescent="0.25">
      <c r="A1642">
        <v>-1967968672</v>
      </c>
      <c r="B1642">
        <f t="shared" si="25"/>
        <v>90501</v>
      </c>
    </row>
    <row r="1643" spans="1:2" x14ac:dyDescent="0.25">
      <c r="A1643">
        <v>-1967886233</v>
      </c>
      <c r="B1643">
        <f t="shared" si="25"/>
        <v>82439</v>
      </c>
    </row>
    <row r="1644" spans="1:2" x14ac:dyDescent="0.25">
      <c r="A1644">
        <v>-1967631974</v>
      </c>
      <c r="B1644">
        <f t="shared" si="25"/>
        <v>254259</v>
      </c>
    </row>
    <row r="1645" spans="1:2" x14ac:dyDescent="0.25">
      <c r="A1645">
        <v>-1967319846</v>
      </c>
      <c r="B1645">
        <f t="shared" si="25"/>
        <v>312128</v>
      </c>
    </row>
    <row r="1646" spans="1:2" x14ac:dyDescent="0.25">
      <c r="A1646">
        <v>-1967249948</v>
      </c>
      <c r="B1646">
        <f t="shared" si="25"/>
        <v>69898</v>
      </c>
    </row>
    <row r="1647" spans="1:2" x14ac:dyDescent="0.25">
      <c r="A1647">
        <v>-1966949583</v>
      </c>
      <c r="B1647">
        <f t="shared" si="25"/>
        <v>300365</v>
      </c>
    </row>
    <row r="1648" spans="1:2" x14ac:dyDescent="0.25">
      <c r="A1648">
        <v>-1966940077</v>
      </c>
      <c r="B1648">
        <f t="shared" si="25"/>
        <v>9506</v>
      </c>
    </row>
    <row r="1649" spans="1:2" x14ac:dyDescent="0.25">
      <c r="A1649">
        <v>-1966909461</v>
      </c>
      <c r="B1649">
        <f t="shared" si="25"/>
        <v>30616</v>
      </c>
    </row>
    <row r="1650" spans="1:2" x14ac:dyDescent="0.25">
      <c r="A1650">
        <v>-1966827502</v>
      </c>
      <c r="B1650">
        <f t="shared" si="25"/>
        <v>81959</v>
      </c>
    </row>
    <row r="1651" spans="1:2" x14ac:dyDescent="0.25">
      <c r="A1651">
        <v>-1966642721</v>
      </c>
      <c r="B1651">
        <f t="shared" si="25"/>
        <v>184781</v>
      </c>
    </row>
    <row r="1652" spans="1:2" x14ac:dyDescent="0.25">
      <c r="A1652">
        <v>-1966512203</v>
      </c>
      <c r="B1652">
        <f t="shared" si="25"/>
        <v>130518</v>
      </c>
    </row>
    <row r="1653" spans="1:2" x14ac:dyDescent="0.25">
      <c r="A1653">
        <v>-1966470975</v>
      </c>
      <c r="B1653">
        <f t="shared" si="25"/>
        <v>41228</v>
      </c>
    </row>
    <row r="1654" spans="1:2" x14ac:dyDescent="0.25">
      <c r="A1654">
        <v>-1966334835</v>
      </c>
      <c r="B1654">
        <f t="shared" si="25"/>
        <v>136140</v>
      </c>
    </row>
    <row r="1655" spans="1:2" x14ac:dyDescent="0.25">
      <c r="A1655">
        <v>-1966286692</v>
      </c>
      <c r="B1655">
        <f t="shared" si="25"/>
        <v>48143</v>
      </c>
    </row>
    <row r="1656" spans="1:2" x14ac:dyDescent="0.25">
      <c r="A1656">
        <v>-1966227674</v>
      </c>
      <c r="B1656">
        <f t="shared" si="25"/>
        <v>59018</v>
      </c>
    </row>
    <row r="1657" spans="1:2" x14ac:dyDescent="0.25">
      <c r="A1657">
        <v>-1965937370</v>
      </c>
      <c r="B1657">
        <f t="shared" si="25"/>
        <v>290304</v>
      </c>
    </row>
    <row r="1658" spans="1:2" x14ac:dyDescent="0.25">
      <c r="A1658">
        <v>-1965915969</v>
      </c>
      <c r="B1658">
        <f t="shared" si="25"/>
        <v>21401</v>
      </c>
    </row>
    <row r="1659" spans="1:2" x14ac:dyDescent="0.25">
      <c r="A1659">
        <v>-1965645563</v>
      </c>
      <c r="B1659">
        <f t="shared" si="25"/>
        <v>270406</v>
      </c>
    </row>
    <row r="1660" spans="1:2" x14ac:dyDescent="0.25">
      <c r="A1660">
        <v>-1965495531</v>
      </c>
      <c r="B1660">
        <f t="shared" si="25"/>
        <v>150032</v>
      </c>
    </row>
    <row r="1661" spans="1:2" x14ac:dyDescent="0.25">
      <c r="A1661">
        <v>-1965263616</v>
      </c>
      <c r="B1661">
        <f t="shared" si="25"/>
        <v>231915</v>
      </c>
    </row>
    <row r="1662" spans="1:2" x14ac:dyDescent="0.25">
      <c r="A1662">
        <v>-1965193897</v>
      </c>
      <c r="B1662">
        <f t="shared" si="25"/>
        <v>69719</v>
      </c>
    </row>
    <row r="1663" spans="1:2" x14ac:dyDescent="0.25">
      <c r="A1663">
        <v>-1964984001</v>
      </c>
      <c r="B1663">
        <f t="shared" si="25"/>
        <v>209896</v>
      </c>
    </row>
    <row r="1664" spans="1:2" x14ac:dyDescent="0.25">
      <c r="A1664">
        <v>-1964806767</v>
      </c>
      <c r="B1664">
        <f t="shared" si="25"/>
        <v>177234</v>
      </c>
    </row>
    <row r="1665" spans="1:2" x14ac:dyDescent="0.25">
      <c r="A1665">
        <v>-1964741082</v>
      </c>
      <c r="B1665">
        <f t="shared" si="25"/>
        <v>65685</v>
      </c>
    </row>
    <row r="1666" spans="1:2" x14ac:dyDescent="0.25">
      <c r="A1666">
        <v>-1964714809</v>
      </c>
      <c r="B1666">
        <f t="shared" si="25"/>
        <v>26273</v>
      </c>
    </row>
    <row r="1667" spans="1:2" x14ac:dyDescent="0.25">
      <c r="A1667">
        <v>-1964701138</v>
      </c>
      <c r="B1667">
        <f t="shared" si="25"/>
        <v>13671</v>
      </c>
    </row>
    <row r="1668" spans="1:2" x14ac:dyDescent="0.25">
      <c r="A1668">
        <v>-1964505598</v>
      </c>
      <c r="B1668">
        <f t="shared" ref="B1668:B1731" si="26">A1668-A1667</f>
        <v>195540</v>
      </c>
    </row>
    <row r="1669" spans="1:2" x14ac:dyDescent="0.25">
      <c r="A1669">
        <v>-1964451076</v>
      </c>
      <c r="B1669">
        <f t="shared" si="26"/>
        <v>54522</v>
      </c>
    </row>
    <row r="1670" spans="1:2" x14ac:dyDescent="0.25">
      <c r="A1670">
        <v>-1964388859</v>
      </c>
      <c r="B1670">
        <f t="shared" si="26"/>
        <v>62217</v>
      </c>
    </row>
    <row r="1671" spans="1:2" x14ac:dyDescent="0.25">
      <c r="A1671">
        <v>-1964310232</v>
      </c>
      <c r="B1671">
        <f t="shared" si="26"/>
        <v>78627</v>
      </c>
    </row>
    <row r="1672" spans="1:2" x14ac:dyDescent="0.25">
      <c r="A1672">
        <v>-1964238300</v>
      </c>
      <c r="B1672">
        <f t="shared" si="26"/>
        <v>71932</v>
      </c>
    </row>
    <row r="1673" spans="1:2" x14ac:dyDescent="0.25">
      <c r="A1673">
        <v>-1964188188</v>
      </c>
      <c r="B1673">
        <f t="shared" si="26"/>
        <v>50112</v>
      </c>
    </row>
    <row r="1674" spans="1:2" x14ac:dyDescent="0.25">
      <c r="A1674">
        <v>-1964149152</v>
      </c>
      <c r="B1674">
        <f t="shared" si="26"/>
        <v>39036</v>
      </c>
    </row>
    <row r="1675" spans="1:2" x14ac:dyDescent="0.25">
      <c r="A1675">
        <v>-1963949933</v>
      </c>
      <c r="B1675">
        <f t="shared" si="26"/>
        <v>199219</v>
      </c>
    </row>
    <row r="1676" spans="1:2" x14ac:dyDescent="0.25">
      <c r="A1676">
        <v>-1963919929</v>
      </c>
      <c r="B1676">
        <f t="shared" si="26"/>
        <v>30004</v>
      </c>
    </row>
    <row r="1677" spans="1:2" x14ac:dyDescent="0.25">
      <c r="A1677">
        <v>-1963800494</v>
      </c>
      <c r="B1677">
        <f t="shared" si="26"/>
        <v>119435</v>
      </c>
    </row>
    <row r="1678" spans="1:2" x14ac:dyDescent="0.25">
      <c r="A1678">
        <v>-1963764979</v>
      </c>
      <c r="B1678">
        <f t="shared" si="26"/>
        <v>35515</v>
      </c>
    </row>
    <row r="1679" spans="1:2" x14ac:dyDescent="0.25">
      <c r="A1679">
        <v>-1963467807</v>
      </c>
      <c r="B1679">
        <f t="shared" si="26"/>
        <v>297172</v>
      </c>
    </row>
    <row r="1680" spans="1:2" x14ac:dyDescent="0.25">
      <c r="A1680">
        <v>-1963413269</v>
      </c>
      <c r="B1680">
        <f t="shared" si="26"/>
        <v>54538</v>
      </c>
    </row>
    <row r="1681" spans="1:2" x14ac:dyDescent="0.25">
      <c r="A1681">
        <v>-1963186831</v>
      </c>
      <c r="B1681">
        <f t="shared" si="26"/>
        <v>226438</v>
      </c>
    </row>
    <row r="1682" spans="1:2" x14ac:dyDescent="0.25">
      <c r="A1682">
        <v>-1962955825</v>
      </c>
      <c r="B1682">
        <f t="shared" si="26"/>
        <v>231006</v>
      </c>
    </row>
    <row r="1683" spans="1:2" x14ac:dyDescent="0.25">
      <c r="A1683">
        <v>-1962911731</v>
      </c>
      <c r="B1683">
        <f t="shared" si="26"/>
        <v>44094</v>
      </c>
    </row>
    <row r="1684" spans="1:2" x14ac:dyDescent="0.25">
      <c r="A1684">
        <v>-1962869256</v>
      </c>
      <c r="B1684">
        <f t="shared" si="26"/>
        <v>42475</v>
      </c>
    </row>
    <row r="1685" spans="1:2" x14ac:dyDescent="0.25">
      <c r="A1685">
        <v>-1962867447</v>
      </c>
      <c r="B1685">
        <f t="shared" si="26"/>
        <v>1809</v>
      </c>
    </row>
    <row r="1686" spans="1:2" x14ac:dyDescent="0.25">
      <c r="A1686">
        <v>-1962748243</v>
      </c>
      <c r="B1686">
        <f t="shared" si="26"/>
        <v>119204</v>
      </c>
    </row>
    <row r="1687" spans="1:2" x14ac:dyDescent="0.25">
      <c r="A1687">
        <v>-1962651148</v>
      </c>
      <c r="B1687">
        <f t="shared" si="26"/>
        <v>97095</v>
      </c>
    </row>
    <row r="1688" spans="1:2" x14ac:dyDescent="0.25">
      <c r="A1688">
        <v>-1962397454</v>
      </c>
      <c r="B1688">
        <f t="shared" si="26"/>
        <v>253694</v>
      </c>
    </row>
    <row r="1689" spans="1:2" x14ac:dyDescent="0.25">
      <c r="A1689">
        <v>-1962387980</v>
      </c>
      <c r="B1689">
        <f t="shared" si="26"/>
        <v>9474</v>
      </c>
    </row>
    <row r="1690" spans="1:2" x14ac:dyDescent="0.25">
      <c r="A1690">
        <v>-1962305653</v>
      </c>
      <c r="B1690">
        <f t="shared" si="26"/>
        <v>82327</v>
      </c>
    </row>
    <row r="1691" spans="1:2" x14ac:dyDescent="0.25">
      <c r="A1691">
        <v>-1962184937</v>
      </c>
      <c r="B1691">
        <f t="shared" si="26"/>
        <v>120716</v>
      </c>
    </row>
    <row r="1692" spans="1:2" x14ac:dyDescent="0.25">
      <c r="A1692">
        <v>-1962027730</v>
      </c>
      <c r="B1692">
        <f t="shared" si="26"/>
        <v>157207</v>
      </c>
    </row>
    <row r="1693" spans="1:2" x14ac:dyDescent="0.25">
      <c r="A1693">
        <v>-1961908534</v>
      </c>
      <c r="B1693">
        <f t="shared" si="26"/>
        <v>119196</v>
      </c>
    </row>
    <row r="1694" spans="1:2" x14ac:dyDescent="0.25">
      <c r="A1694">
        <v>-1961876298</v>
      </c>
      <c r="B1694">
        <f t="shared" si="26"/>
        <v>32236</v>
      </c>
    </row>
    <row r="1695" spans="1:2" x14ac:dyDescent="0.25">
      <c r="A1695">
        <v>-1961721049</v>
      </c>
      <c r="B1695">
        <f t="shared" si="26"/>
        <v>155249</v>
      </c>
    </row>
    <row r="1696" spans="1:2" x14ac:dyDescent="0.25">
      <c r="A1696">
        <v>-1961608011</v>
      </c>
      <c r="B1696">
        <f t="shared" si="26"/>
        <v>113038</v>
      </c>
    </row>
    <row r="1697" spans="1:2" x14ac:dyDescent="0.25">
      <c r="A1697">
        <v>-1961606571</v>
      </c>
      <c r="B1697">
        <f t="shared" si="26"/>
        <v>1440</v>
      </c>
    </row>
    <row r="1698" spans="1:2" x14ac:dyDescent="0.25">
      <c r="A1698">
        <v>-1961601640</v>
      </c>
      <c r="B1698">
        <f t="shared" si="26"/>
        <v>4931</v>
      </c>
    </row>
    <row r="1699" spans="1:2" x14ac:dyDescent="0.25">
      <c r="A1699">
        <v>-1961600504</v>
      </c>
      <c r="B1699">
        <f t="shared" si="26"/>
        <v>1136</v>
      </c>
    </row>
    <row r="1700" spans="1:2" x14ac:dyDescent="0.25">
      <c r="A1700">
        <v>-1961589604</v>
      </c>
      <c r="B1700">
        <f t="shared" si="26"/>
        <v>10900</v>
      </c>
    </row>
    <row r="1701" spans="1:2" x14ac:dyDescent="0.25">
      <c r="A1701">
        <v>-1961559072</v>
      </c>
      <c r="B1701">
        <f t="shared" si="26"/>
        <v>30532</v>
      </c>
    </row>
    <row r="1702" spans="1:2" x14ac:dyDescent="0.25">
      <c r="A1702">
        <v>-1961463544</v>
      </c>
      <c r="B1702">
        <f t="shared" si="26"/>
        <v>95528</v>
      </c>
    </row>
    <row r="1703" spans="1:2" x14ac:dyDescent="0.25">
      <c r="A1703">
        <v>-1960845802</v>
      </c>
      <c r="B1703">
        <f t="shared" si="26"/>
        <v>617742</v>
      </c>
    </row>
    <row r="1704" spans="1:2" x14ac:dyDescent="0.25">
      <c r="A1704">
        <v>-1960683006</v>
      </c>
      <c r="B1704">
        <f t="shared" si="26"/>
        <v>162796</v>
      </c>
    </row>
    <row r="1705" spans="1:2" x14ac:dyDescent="0.25">
      <c r="A1705">
        <v>-1960526442</v>
      </c>
      <c r="B1705">
        <f t="shared" si="26"/>
        <v>156564</v>
      </c>
    </row>
    <row r="1706" spans="1:2" x14ac:dyDescent="0.25">
      <c r="A1706">
        <v>-1960512962</v>
      </c>
      <c r="B1706">
        <f t="shared" si="26"/>
        <v>13480</v>
      </c>
    </row>
    <row r="1707" spans="1:2" x14ac:dyDescent="0.25">
      <c r="A1707">
        <v>-1960256655</v>
      </c>
      <c r="B1707">
        <f t="shared" si="26"/>
        <v>256307</v>
      </c>
    </row>
    <row r="1708" spans="1:2" x14ac:dyDescent="0.25">
      <c r="A1708">
        <v>-1960151914</v>
      </c>
      <c r="B1708">
        <f t="shared" si="26"/>
        <v>104741</v>
      </c>
    </row>
    <row r="1709" spans="1:2" x14ac:dyDescent="0.25">
      <c r="A1709">
        <v>-1960150587</v>
      </c>
      <c r="B1709">
        <f t="shared" si="26"/>
        <v>1327</v>
      </c>
    </row>
    <row r="1710" spans="1:2" x14ac:dyDescent="0.25">
      <c r="A1710">
        <v>-1960039544</v>
      </c>
      <c r="B1710">
        <f t="shared" si="26"/>
        <v>111043</v>
      </c>
    </row>
    <row r="1711" spans="1:2" x14ac:dyDescent="0.25">
      <c r="A1711">
        <v>-1959900213</v>
      </c>
      <c r="B1711">
        <f t="shared" si="26"/>
        <v>139331</v>
      </c>
    </row>
    <row r="1712" spans="1:2" x14ac:dyDescent="0.25">
      <c r="A1712">
        <v>-1959846015</v>
      </c>
      <c r="B1712">
        <f t="shared" si="26"/>
        <v>54198</v>
      </c>
    </row>
    <row r="1713" spans="1:2" x14ac:dyDescent="0.25">
      <c r="A1713">
        <v>-1959747410</v>
      </c>
      <c r="B1713">
        <f t="shared" si="26"/>
        <v>98605</v>
      </c>
    </row>
    <row r="1714" spans="1:2" x14ac:dyDescent="0.25">
      <c r="A1714">
        <v>-1959594266</v>
      </c>
      <c r="B1714">
        <f t="shared" si="26"/>
        <v>153144</v>
      </c>
    </row>
    <row r="1715" spans="1:2" x14ac:dyDescent="0.25">
      <c r="A1715">
        <v>-1959583786</v>
      </c>
      <c r="B1715">
        <f t="shared" si="26"/>
        <v>10480</v>
      </c>
    </row>
    <row r="1716" spans="1:2" x14ac:dyDescent="0.25">
      <c r="A1716">
        <v>-1959529833</v>
      </c>
      <c r="B1716">
        <f t="shared" si="26"/>
        <v>53953</v>
      </c>
    </row>
    <row r="1717" spans="1:2" x14ac:dyDescent="0.25">
      <c r="A1717">
        <v>-1959373298</v>
      </c>
      <c r="B1717">
        <f t="shared" si="26"/>
        <v>156535</v>
      </c>
    </row>
    <row r="1718" spans="1:2" x14ac:dyDescent="0.25">
      <c r="A1718">
        <v>-1959302650</v>
      </c>
      <c r="B1718">
        <f t="shared" si="26"/>
        <v>70648</v>
      </c>
    </row>
    <row r="1719" spans="1:2" x14ac:dyDescent="0.25">
      <c r="A1719">
        <v>-1959117270</v>
      </c>
      <c r="B1719">
        <f t="shared" si="26"/>
        <v>185380</v>
      </c>
    </row>
    <row r="1720" spans="1:2" x14ac:dyDescent="0.25">
      <c r="A1720">
        <v>-1959108997</v>
      </c>
      <c r="B1720">
        <f t="shared" si="26"/>
        <v>8273</v>
      </c>
    </row>
    <row r="1721" spans="1:2" x14ac:dyDescent="0.25">
      <c r="A1721">
        <v>-1959002825</v>
      </c>
      <c r="B1721">
        <f t="shared" si="26"/>
        <v>106172</v>
      </c>
    </row>
    <row r="1722" spans="1:2" x14ac:dyDescent="0.25">
      <c r="A1722">
        <v>-1958844268</v>
      </c>
      <c r="B1722">
        <f t="shared" si="26"/>
        <v>158557</v>
      </c>
    </row>
    <row r="1723" spans="1:2" x14ac:dyDescent="0.25">
      <c r="A1723">
        <v>-1958625011</v>
      </c>
      <c r="B1723">
        <f t="shared" si="26"/>
        <v>219257</v>
      </c>
    </row>
    <row r="1724" spans="1:2" x14ac:dyDescent="0.25">
      <c r="A1724">
        <v>-1958550217</v>
      </c>
      <c r="B1724">
        <f t="shared" si="26"/>
        <v>74794</v>
      </c>
    </row>
    <row r="1725" spans="1:2" x14ac:dyDescent="0.25">
      <c r="A1725">
        <v>-1958528025</v>
      </c>
      <c r="B1725">
        <f t="shared" si="26"/>
        <v>22192</v>
      </c>
    </row>
    <row r="1726" spans="1:2" x14ac:dyDescent="0.25">
      <c r="A1726">
        <v>-1958318197</v>
      </c>
      <c r="B1726">
        <f t="shared" si="26"/>
        <v>209828</v>
      </c>
    </row>
    <row r="1727" spans="1:2" x14ac:dyDescent="0.25">
      <c r="A1727">
        <v>-1957814742</v>
      </c>
      <c r="B1727">
        <f t="shared" si="26"/>
        <v>503455</v>
      </c>
    </row>
    <row r="1728" spans="1:2" x14ac:dyDescent="0.25">
      <c r="A1728">
        <v>-1957429411</v>
      </c>
      <c r="B1728">
        <f t="shared" si="26"/>
        <v>385331</v>
      </c>
    </row>
    <row r="1729" spans="1:2" x14ac:dyDescent="0.25">
      <c r="A1729">
        <v>-1957425949</v>
      </c>
      <c r="B1729">
        <f t="shared" si="26"/>
        <v>3462</v>
      </c>
    </row>
    <row r="1730" spans="1:2" x14ac:dyDescent="0.25">
      <c r="A1730">
        <v>-1957396367</v>
      </c>
      <c r="B1730">
        <f t="shared" si="26"/>
        <v>29582</v>
      </c>
    </row>
    <row r="1731" spans="1:2" x14ac:dyDescent="0.25">
      <c r="A1731">
        <v>-1957185992</v>
      </c>
      <c r="B1731">
        <f t="shared" si="26"/>
        <v>210375</v>
      </c>
    </row>
    <row r="1732" spans="1:2" x14ac:dyDescent="0.25">
      <c r="A1732">
        <v>-1957094391</v>
      </c>
      <c r="B1732">
        <f t="shared" ref="B1732:B1795" si="27">A1732-A1731</f>
        <v>91601</v>
      </c>
    </row>
    <row r="1733" spans="1:2" x14ac:dyDescent="0.25">
      <c r="A1733">
        <v>-1957085167</v>
      </c>
      <c r="B1733">
        <f t="shared" si="27"/>
        <v>9224</v>
      </c>
    </row>
    <row r="1734" spans="1:2" x14ac:dyDescent="0.25">
      <c r="A1734">
        <v>-1957080946</v>
      </c>
      <c r="B1734">
        <f t="shared" si="27"/>
        <v>4221</v>
      </c>
    </row>
    <row r="1735" spans="1:2" x14ac:dyDescent="0.25">
      <c r="A1735">
        <v>-1957060348</v>
      </c>
      <c r="B1735">
        <f t="shared" si="27"/>
        <v>20598</v>
      </c>
    </row>
    <row r="1736" spans="1:2" x14ac:dyDescent="0.25">
      <c r="A1736">
        <v>-1957044291</v>
      </c>
      <c r="B1736">
        <f t="shared" si="27"/>
        <v>16057</v>
      </c>
    </row>
    <row r="1737" spans="1:2" x14ac:dyDescent="0.25">
      <c r="A1737">
        <v>-1957033820</v>
      </c>
      <c r="B1737">
        <f t="shared" si="27"/>
        <v>10471</v>
      </c>
    </row>
    <row r="1738" spans="1:2" x14ac:dyDescent="0.25">
      <c r="A1738">
        <v>-1956902508</v>
      </c>
      <c r="B1738">
        <f t="shared" si="27"/>
        <v>131312</v>
      </c>
    </row>
    <row r="1739" spans="1:2" x14ac:dyDescent="0.25">
      <c r="A1739">
        <v>-1956552662</v>
      </c>
      <c r="B1739">
        <f t="shared" si="27"/>
        <v>349846</v>
      </c>
    </row>
    <row r="1740" spans="1:2" x14ac:dyDescent="0.25">
      <c r="A1740">
        <v>-1955925195</v>
      </c>
      <c r="B1740">
        <f t="shared" si="27"/>
        <v>627467</v>
      </c>
    </row>
    <row r="1741" spans="1:2" x14ac:dyDescent="0.25">
      <c r="A1741">
        <v>-1955782643</v>
      </c>
      <c r="B1741">
        <f t="shared" si="27"/>
        <v>142552</v>
      </c>
    </row>
    <row r="1742" spans="1:2" x14ac:dyDescent="0.25">
      <c r="A1742">
        <v>-1955743905</v>
      </c>
      <c r="B1742">
        <f t="shared" si="27"/>
        <v>38738</v>
      </c>
    </row>
    <row r="1743" spans="1:2" x14ac:dyDescent="0.25">
      <c r="A1743">
        <v>-1955648333</v>
      </c>
      <c r="B1743">
        <f t="shared" si="27"/>
        <v>95572</v>
      </c>
    </row>
    <row r="1744" spans="1:2" x14ac:dyDescent="0.25">
      <c r="A1744">
        <v>-1955547658</v>
      </c>
      <c r="B1744">
        <f t="shared" si="27"/>
        <v>100675</v>
      </c>
    </row>
    <row r="1745" spans="1:2" x14ac:dyDescent="0.25">
      <c r="A1745">
        <v>-1955407516</v>
      </c>
      <c r="B1745">
        <f t="shared" si="27"/>
        <v>140142</v>
      </c>
    </row>
    <row r="1746" spans="1:2" x14ac:dyDescent="0.25">
      <c r="A1746">
        <v>-1955091262</v>
      </c>
      <c r="B1746">
        <f t="shared" si="27"/>
        <v>316254</v>
      </c>
    </row>
    <row r="1747" spans="1:2" x14ac:dyDescent="0.25">
      <c r="A1747">
        <v>-1955033882</v>
      </c>
      <c r="B1747">
        <f t="shared" si="27"/>
        <v>57380</v>
      </c>
    </row>
    <row r="1748" spans="1:2" x14ac:dyDescent="0.25">
      <c r="A1748">
        <v>-1954993513</v>
      </c>
      <c r="B1748">
        <f t="shared" si="27"/>
        <v>40369</v>
      </c>
    </row>
    <row r="1749" spans="1:2" x14ac:dyDescent="0.25">
      <c r="A1749">
        <v>-1954886667</v>
      </c>
      <c r="B1749">
        <f t="shared" si="27"/>
        <v>106846</v>
      </c>
    </row>
    <row r="1750" spans="1:2" x14ac:dyDescent="0.25">
      <c r="A1750">
        <v>-1954796360</v>
      </c>
      <c r="B1750">
        <f t="shared" si="27"/>
        <v>90307</v>
      </c>
    </row>
    <row r="1751" spans="1:2" x14ac:dyDescent="0.25">
      <c r="A1751">
        <v>-1954761043</v>
      </c>
      <c r="B1751">
        <f t="shared" si="27"/>
        <v>35317</v>
      </c>
    </row>
    <row r="1752" spans="1:2" x14ac:dyDescent="0.25">
      <c r="A1752">
        <v>-1954738870</v>
      </c>
      <c r="B1752">
        <f t="shared" si="27"/>
        <v>22173</v>
      </c>
    </row>
    <row r="1753" spans="1:2" x14ac:dyDescent="0.25">
      <c r="A1753">
        <v>-1954725037</v>
      </c>
      <c r="B1753">
        <f t="shared" si="27"/>
        <v>13833</v>
      </c>
    </row>
    <row r="1754" spans="1:2" x14ac:dyDescent="0.25">
      <c r="A1754">
        <v>-1954591148</v>
      </c>
      <c r="B1754">
        <f t="shared" si="27"/>
        <v>133889</v>
      </c>
    </row>
    <row r="1755" spans="1:2" x14ac:dyDescent="0.25">
      <c r="A1755">
        <v>-1954564095</v>
      </c>
      <c r="B1755">
        <f t="shared" si="27"/>
        <v>27053</v>
      </c>
    </row>
    <row r="1756" spans="1:2" x14ac:dyDescent="0.25">
      <c r="A1756">
        <v>-1954524364</v>
      </c>
      <c r="B1756">
        <f t="shared" si="27"/>
        <v>39731</v>
      </c>
    </row>
    <row r="1757" spans="1:2" x14ac:dyDescent="0.25">
      <c r="A1757">
        <v>-1954509586</v>
      </c>
      <c r="B1757">
        <f t="shared" si="27"/>
        <v>14778</v>
      </c>
    </row>
    <row r="1758" spans="1:2" x14ac:dyDescent="0.25">
      <c r="A1758">
        <v>-1954491224</v>
      </c>
      <c r="B1758">
        <f t="shared" si="27"/>
        <v>18362</v>
      </c>
    </row>
    <row r="1759" spans="1:2" x14ac:dyDescent="0.25">
      <c r="A1759">
        <v>-1954033510</v>
      </c>
      <c r="B1759">
        <f t="shared" si="27"/>
        <v>457714</v>
      </c>
    </row>
    <row r="1760" spans="1:2" x14ac:dyDescent="0.25">
      <c r="A1760">
        <v>-1953941653</v>
      </c>
      <c r="B1760">
        <f t="shared" si="27"/>
        <v>91857</v>
      </c>
    </row>
    <row r="1761" spans="1:2" x14ac:dyDescent="0.25">
      <c r="A1761">
        <v>-1953915509</v>
      </c>
      <c r="B1761">
        <f t="shared" si="27"/>
        <v>26144</v>
      </c>
    </row>
    <row r="1762" spans="1:2" x14ac:dyDescent="0.25">
      <c r="A1762">
        <v>-1953792889</v>
      </c>
      <c r="B1762">
        <f t="shared" si="27"/>
        <v>122620</v>
      </c>
    </row>
    <row r="1763" spans="1:2" x14ac:dyDescent="0.25">
      <c r="A1763">
        <v>-1953756102</v>
      </c>
      <c r="B1763">
        <f t="shared" si="27"/>
        <v>36787</v>
      </c>
    </row>
    <row r="1764" spans="1:2" x14ac:dyDescent="0.25">
      <c r="A1764">
        <v>-1953321557</v>
      </c>
      <c r="B1764">
        <f t="shared" si="27"/>
        <v>434545</v>
      </c>
    </row>
    <row r="1765" spans="1:2" x14ac:dyDescent="0.25">
      <c r="A1765">
        <v>-1953317288</v>
      </c>
      <c r="B1765">
        <f t="shared" si="27"/>
        <v>4269</v>
      </c>
    </row>
    <row r="1766" spans="1:2" x14ac:dyDescent="0.25">
      <c r="A1766">
        <v>-1953300495</v>
      </c>
      <c r="B1766">
        <f t="shared" si="27"/>
        <v>16793</v>
      </c>
    </row>
    <row r="1767" spans="1:2" x14ac:dyDescent="0.25">
      <c r="A1767">
        <v>-1953271140</v>
      </c>
      <c r="B1767">
        <f t="shared" si="27"/>
        <v>29355</v>
      </c>
    </row>
    <row r="1768" spans="1:2" x14ac:dyDescent="0.25">
      <c r="A1768">
        <v>-1953198028</v>
      </c>
      <c r="B1768">
        <f t="shared" si="27"/>
        <v>73112</v>
      </c>
    </row>
    <row r="1769" spans="1:2" x14ac:dyDescent="0.25">
      <c r="A1769">
        <v>-1953155153</v>
      </c>
      <c r="B1769">
        <f t="shared" si="27"/>
        <v>42875</v>
      </c>
    </row>
    <row r="1770" spans="1:2" x14ac:dyDescent="0.25">
      <c r="A1770">
        <v>-1952827085</v>
      </c>
      <c r="B1770">
        <f t="shared" si="27"/>
        <v>328068</v>
      </c>
    </row>
    <row r="1771" spans="1:2" x14ac:dyDescent="0.25">
      <c r="A1771">
        <v>-1952678862</v>
      </c>
      <c r="B1771">
        <f t="shared" si="27"/>
        <v>148223</v>
      </c>
    </row>
    <row r="1772" spans="1:2" x14ac:dyDescent="0.25">
      <c r="A1772">
        <v>-1952527434</v>
      </c>
      <c r="B1772">
        <f t="shared" si="27"/>
        <v>151428</v>
      </c>
    </row>
    <row r="1773" spans="1:2" x14ac:dyDescent="0.25">
      <c r="A1773">
        <v>-1952454080</v>
      </c>
      <c r="B1773">
        <f t="shared" si="27"/>
        <v>73354</v>
      </c>
    </row>
    <row r="1774" spans="1:2" x14ac:dyDescent="0.25">
      <c r="A1774">
        <v>-1951962902</v>
      </c>
      <c r="B1774">
        <f t="shared" si="27"/>
        <v>491178</v>
      </c>
    </row>
    <row r="1775" spans="1:2" x14ac:dyDescent="0.25">
      <c r="A1775">
        <v>-1951864236</v>
      </c>
      <c r="B1775">
        <f t="shared" si="27"/>
        <v>98666</v>
      </c>
    </row>
    <row r="1776" spans="1:2" x14ac:dyDescent="0.25">
      <c r="A1776">
        <v>-1951787883</v>
      </c>
      <c r="B1776">
        <f t="shared" si="27"/>
        <v>76353</v>
      </c>
    </row>
    <row r="1777" spans="1:2" x14ac:dyDescent="0.25">
      <c r="A1777">
        <v>-1951564849</v>
      </c>
      <c r="B1777">
        <f t="shared" si="27"/>
        <v>223034</v>
      </c>
    </row>
    <row r="1778" spans="1:2" x14ac:dyDescent="0.25">
      <c r="A1778">
        <v>-1951315877</v>
      </c>
      <c r="B1778">
        <f t="shared" si="27"/>
        <v>248972</v>
      </c>
    </row>
    <row r="1779" spans="1:2" x14ac:dyDescent="0.25">
      <c r="A1779">
        <v>-1951142857</v>
      </c>
      <c r="B1779">
        <f t="shared" si="27"/>
        <v>173020</v>
      </c>
    </row>
    <row r="1780" spans="1:2" x14ac:dyDescent="0.25">
      <c r="A1780">
        <v>-1951093039</v>
      </c>
      <c r="B1780">
        <f t="shared" si="27"/>
        <v>49818</v>
      </c>
    </row>
    <row r="1781" spans="1:2" x14ac:dyDescent="0.25">
      <c r="A1781">
        <v>-1950852335</v>
      </c>
      <c r="B1781">
        <f t="shared" si="27"/>
        <v>240704</v>
      </c>
    </row>
    <row r="1782" spans="1:2" x14ac:dyDescent="0.25">
      <c r="A1782">
        <v>-1950478690</v>
      </c>
      <c r="B1782">
        <f t="shared" si="27"/>
        <v>373645</v>
      </c>
    </row>
    <row r="1783" spans="1:2" x14ac:dyDescent="0.25">
      <c r="A1783">
        <v>-1950312043</v>
      </c>
      <c r="B1783">
        <f t="shared" si="27"/>
        <v>166647</v>
      </c>
    </row>
    <row r="1784" spans="1:2" x14ac:dyDescent="0.25">
      <c r="A1784">
        <v>-1950308973</v>
      </c>
      <c r="B1784">
        <f t="shared" si="27"/>
        <v>3070</v>
      </c>
    </row>
    <row r="1785" spans="1:2" x14ac:dyDescent="0.25">
      <c r="A1785">
        <v>-1950261698</v>
      </c>
      <c r="B1785">
        <f t="shared" si="27"/>
        <v>47275</v>
      </c>
    </row>
    <row r="1786" spans="1:2" x14ac:dyDescent="0.25">
      <c r="A1786">
        <v>-1950044226</v>
      </c>
      <c r="B1786">
        <f t="shared" si="27"/>
        <v>217472</v>
      </c>
    </row>
    <row r="1787" spans="1:2" x14ac:dyDescent="0.25">
      <c r="A1787">
        <v>-1949815030</v>
      </c>
      <c r="B1787">
        <f t="shared" si="27"/>
        <v>229196</v>
      </c>
    </row>
    <row r="1788" spans="1:2" x14ac:dyDescent="0.25">
      <c r="A1788">
        <v>-1949741970</v>
      </c>
      <c r="B1788">
        <f t="shared" si="27"/>
        <v>73060</v>
      </c>
    </row>
    <row r="1789" spans="1:2" x14ac:dyDescent="0.25">
      <c r="A1789">
        <v>-1949592079</v>
      </c>
      <c r="B1789">
        <f t="shared" si="27"/>
        <v>149891</v>
      </c>
    </row>
    <row r="1790" spans="1:2" x14ac:dyDescent="0.25">
      <c r="A1790">
        <v>-1949568087</v>
      </c>
      <c r="B1790">
        <f t="shared" si="27"/>
        <v>23992</v>
      </c>
    </row>
    <row r="1791" spans="1:2" x14ac:dyDescent="0.25">
      <c r="A1791">
        <v>-1949407459</v>
      </c>
      <c r="B1791">
        <f t="shared" si="27"/>
        <v>160628</v>
      </c>
    </row>
    <row r="1792" spans="1:2" x14ac:dyDescent="0.25">
      <c r="A1792">
        <v>-1949395352</v>
      </c>
      <c r="B1792">
        <f t="shared" si="27"/>
        <v>12107</v>
      </c>
    </row>
    <row r="1793" spans="1:2" x14ac:dyDescent="0.25">
      <c r="A1793">
        <v>-1949293746</v>
      </c>
      <c r="B1793">
        <f t="shared" si="27"/>
        <v>101606</v>
      </c>
    </row>
    <row r="1794" spans="1:2" x14ac:dyDescent="0.25">
      <c r="A1794">
        <v>-1949279588</v>
      </c>
      <c r="B1794">
        <f t="shared" si="27"/>
        <v>14158</v>
      </c>
    </row>
    <row r="1795" spans="1:2" x14ac:dyDescent="0.25">
      <c r="A1795">
        <v>-1949192352</v>
      </c>
      <c r="B1795">
        <f t="shared" si="27"/>
        <v>87236</v>
      </c>
    </row>
    <row r="1796" spans="1:2" x14ac:dyDescent="0.25">
      <c r="A1796">
        <v>-1949137713</v>
      </c>
      <c r="B1796">
        <f t="shared" ref="B1796:B1859" si="28">A1796-A1795</f>
        <v>54639</v>
      </c>
    </row>
    <row r="1797" spans="1:2" x14ac:dyDescent="0.25">
      <c r="A1797">
        <v>-1949069429</v>
      </c>
      <c r="B1797">
        <f t="shared" si="28"/>
        <v>68284</v>
      </c>
    </row>
    <row r="1798" spans="1:2" x14ac:dyDescent="0.25">
      <c r="A1798">
        <v>-1948938095</v>
      </c>
      <c r="B1798">
        <f t="shared" si="28"/>
        <v>131334</v>
      </c>
    </row>
    <row r="1799" spans="1:2" x14ac:dyDescent="0.25">
      <c r="A1799">
        <v>-1948795803</v>
      </c>
      <c r="B1799">
        <f t="shared" si="28"/>
        <v>142292</v>
      </c>
    </row>
    <row r="1800" spans="1:2" x14ac:dyDescent="0.25">
      <c r="A1800">
        <v>-1948705432</v>
      </c>
      <c r="B1800">
        <f t="shared" si="28"/>
        <v>90371</v>
      </c>
    </row>
    <row r="1801" spans="1:2" x14ac:dyDescent="0.25">
      <c r="A1801">
        <v>-1948611669</v>
      </c>
      <c r="B1801">
        <f t="shared" si="28"/>
        <v>93763</v>
      </c>
    </row>
    <row r="1802" spans="1:2" x14ac:dyDescent="0.25">
      <c r="A1802">
        <v>-1948446036</v>
      </c>
      <c r="B1802">
        <f t="shared" si="28"/>
        <v>165633</v>
      </c>
    </row>
    <row r="1803" spans="1:2" x14ac:dyDescent="0.25">
      <c r="A1803">
        <v>-1948415825</v>
      </c>
      <c r="B1803">
        <f t="shared" si="28"/>
        <v>30211</v>
      </c>
    </row>
    <row r="1804" spans="1:2" x14ac:dyDescent="0.25">
      <c r="A1804">
        <v>-1948413710</v>
      </c>
      <c r="B1804">
        <f t="shared" si="28"/>
        <v>2115</v>
      </c>
    </row>
    <row r="1805" spans="1:2" x14ac:dyDescent="0.25">
      <c r="A1805">
        <v>-1948368102</v>
      </c>
      <c r="B1805">
        <f t="shared" si="28"/>
        <v>45608</v>
      </c>
    </row>
    <row r="1806" spans="1:2" x14ac:dyDescent="0.25">
      <c r="A1806">
        <v>-1948301544</v>
      </c>
      <c r="B1806">
        <f t="shared" si="28"/>
        <v>66558</v>
      </c>
    </row>
    <row r="1807" spans="1:2" x14ac:dyDescent="0.25">
      <c r="A1807">
        <v>-1948205122</v>
      </c>
      <c r="B1807">
        <f t="shared" si="28"/>
        <v>96422</v>
      </c>
    </row>
    <row r="1808" spans="1:2" x14ac:dyDescent="0.25">
      <c r="A1808">
        <v>-1948062471</v>
      </c>
      <c r="B1808">
        <f t="shared" si="28"/>
        <v>142651</v>
      </c>
    </row>
    <row r="1809" spans="1:2" x14ac:dyDescent="0.25">
      <c r="A1809">
        <v>-1947937101</v>
      </c>
      <c r="B1809">
        <f t="shared" si="28"/>
        <v>125370</v>
      </c>
    </row>
    <row r="1810" spans="1:2" x14ac:dyDescent="0.25">
      <c r="A1810">
        <v>-1947791184</v>
      </c>
      <c r="B1810">
        <f t="shared" si="28"/>
        <v>145917</v>
      </c>
    </row>
    <row r="1811" spans="1:2" x14ac:dyDescent="0.25">
      <c r="A1811">
        <v>-1947691237</v>
      </c>
      <c r="B1811">
        <f t="shared" si="28"/>
        <v>99947</v>
      </c>
    </row>
    <row r="1812" spans="1:2" x14ac:dyDescent="0.25">
      <c r="A1812">
        <v>-1947569252</v>
      </c>
      <c r="B1812">
        <f t="shared" si="28"/>
        <v>121985</v>
      </c>
    </row>
    <row r="1813" spans="1:2" x14ac:dyDescent="0.25">
      <c r="A1813">
        <v>-1947558997</v>
      </c>
      <c r="B1813">
        <f t="shared" si="28"/>
        <v>10255</v>
      </c>
    </row>
    <row r="1814" spans="1:2" x14ac:dyDescent="0.25">
      <c r="A1814">
        <v>-1947356484</v>
      </c>
      <c r="B1814">
        <f t="shared" si="28"/>
        <v>202513</v>
      </c>
    </row>
    <row r="1815" spans="1:2" x14ac:dyDescent="0.25">
      <c r="A1815">
        <v>-1947057762</v>
      </c>
      <c r="B1815">
        <f t="shared" si="28"/>
        <v>298722</v>
      </c>
    </row>
    <row r="1816" spans="1:2" x14ac:dyDescent="0.25">
      <c r="A1816">
        <v>-1947047918</v>
      </c>
      <c r="B1816">
        <f t="shared" si="28"/>
        <v>9844</v>
      </c>
    </row>
    <row r="1817" spans="1:2" x14ac:dyDescent="0.25">
      <c r="A1817">
        <v>-1946995330</v>
      </c>
      <c r="B1817">
        <f t="shared" si="28"/>
        <v>52588</v>
      </c>
    </row>
    <row r="1818" spans="1:2" x14ac:dyDescent="0.25">
      <c r="A1818">
        <v>-1946925962</v>
      </c>
      <c r="B1818">
        <f t="shared" si="28"/>
        <v>69368</v>
      </c>
    </row>
    <row r="1819" spans="1:2" x14ac:dyDescent="0.25">
      <c r="A1819">
        <v>-1946818914</v>
      </c>
      <c r="B1819">
        <f t="shared" si="28"/>
        <v>107048</v>
      </c>
    </row>
    <row r="1820" spans="1:2" x14ac:dyDescent="0.25">
      <c r="A1820">
        <v>-1946653774</v>
      </c>
      <c r="B1820">
        <f t="shared" si="28"/>
        <v>165140</v>
      </c>
    </row>
    <row r="1821" spans="1:2" x14ac:dyDescent="0.25">
      <c r="A1821">
        <v>-1946505977</v>
      </c>
      <c r="B1821">
        <f t="shared" si="28"/>
        <v>147797</v>
      </c>
    </row>
    <row r="1822" spans="1:2" x14ac:dyDescent="0.25">
      <c r="A1822">
        <v>-1946183035</v>
      </c>
      <c r="B1822">
        <f t="shared" si="28"/>
        <v>322942</v>
      </c>
    </row>
    <row r="1823" spans="1:2" x14ac:dyDescent="0.25">
      <c r="A1823">
        <v>-1946170503</v>
      </c>
      <c r="B1823">
        <f t="shared" si="28"/>
        <v>12532</v>
      </c>
    </row>
    <row r="1824" spans="1:2" x14ac:dyDescent="0.25">
      <c r="A1824">
        <v>-1946009010</v>
      </c>
      <c r="B1824">
        <f t="shared" si="28"/>
        <v>161493</v>
      </c>
    </row>
    <row r="1825" spans="1:2" x14ac:dyDescent="0.25">
      <c r="A1825">
        <v>-1945957703</v>
      </c>
      <c r="B1825">
        <f t="shared" si="28"/>
        <v>51307</v>
      </c>
    </row>
    <row r="1826" spans="1:2" x14ac:dyDescent="0.25">
      <c r="A1826">
        <v>-1945766876</v>
      </c>
      <c r="B1826">
        <f t="shared" si="28"/>
        <v>190827</v>
      </c>
    </row>
    <row r="1827" spans="1:2" x14ac:dyDescent="0.25">
      <c r="A1827">
        <v>-1945766600</v>
      </c>
      <c r="B1827">
        <f t="shared" si="28"/>
        <v>276</v>
      </c>
    </row>
    <row r="1828" spans="1:2" x14ac:dyDescent="0.25">
      <c r="A1828">
        <v>-1945734708</v>
      </c>
      <c r="B1828">
        <f t="shared" si="28"/>
        <v>31892</v>
      </c>
    </row>
    <row r="1829" spans="1:2" x14ac:dyDescent="0.25">
      <c r="A1829">
        <v>-1945476119</v>
      </c>
      <c r="B1829">
        <f t="shared" si="28"/>
        <v>258589</v>
      </c>
    </row>
    <row r="1830" spans="1:2" x14ac:dyDescent="0.25">
      <c r="A1830">
        <v>-1945436913</v>
      </c>
      <c r="B1830">
        <f t="shared" si="28"/>
        <v>39206</v>
      </c>
    </row>
    <row r="1831" spans="1:2" x14ac:dyDescent="0.25">
      <c r="A1831">
        <v>-1945321728</v>
      </c>
      <c r="B1831">
        <f t="shared" si="28"/>
        <v>115185</v>
      </c>
    </row>
    <row r="1832" spans="1:2" x14ac:dyDescent="0.25">
      <c r="A1832">
        <v>-1945119321</v>
      </c>
      <c r="B1832">
        <f t="shared" si="28"/>
        <v>202407</v>
      </c>
    </row>
    <row r="1833" spans="1:2" x14ac:dyDescent="0.25">
      <c r="A1833">
        <v>-1944951093</v>
      </c>
      <c r="B1833">
        <f t="shared" si="28"/>
        <v>168228</v>
      </c>
    </row>
    <row r="1834" spans="1:2" x14ac:dyDescent="0.25">
      <c r="A1834">
        <v>-1944908331</v>
      </c>
      <c r="B1834">
        <f t="shared" si="28"/>
        <v>42762</v>
      </c>
    </row>
    <row r="1835" spans="1:2" x14ac:dyDescent="0.25">
      <c r="A1835">
        <v>-1944728012</v>
      </c>
      <c r="B1835">
        <f t="shared" si="28"/>
        <v>180319</v>
      </c>
    </row>
    <row r="1836" spans="1:2" x14ac:dyDescent="0.25">
      <c r="A1836">
        <v>-1944630170</v>
      </c>
      <c r="B1836">
        <f t="shared" si="28"/>
        <v>97842</v>
      </c>
    </row>
    <row r="1837" spans="1:2" x14ac:dyDescent="0.25">
      <c r="A1837">
        <v>-1944596659</v>
      </c>
      <c r="B1837">
        <f t="shared" si="28"/>
        <v>33511</v>
      </c>
    </row>
    <row r="1838" spans="1:2" x14ac:dyDescent="0.25">
      <c r="A1838">
        <v>-1944578823</v>
      </c>
      <c r="B1838">
        <f t="shared" si="28"/>
        <v>17836</v>
      </c>
    </row>
    <row r="1839" spans="1:2" x14ac:dyDescent="0.25">
      <c r="A1839">
        <v>-1944566923</v>
      </c>
      <c r="B1839">
        <f t="shared" si="28"/>
        <v>11900</v>
      </c>
    </row>
    <row r="1840" spans="1:2" x14ac:dyDescent="0.25">
      <c r="A1840">
        <v>-1944474633</v>
      </c>
      <c r="B1840">
        <f t="shared" si="28"/>
        <v>92290</v>
      </c>
    </row>
    <row r="1841" spans="1:2" x14ac:dyDescent="0.25">
      <c r="A1841">
        <v>-1944340364</v>
      </c>
      <c r="B1841">
        <f t="shared" si="28"/>
        <v>134269</v>
      </c>
    </row>
    <row r="1842" spans="1:2" x14ac:dyDescent="0.25">
      <c r="A1842">
        <v>-1944338322</v>
      </c>
      <c r="B1842">
        <f t="shared" si="28"/>
        <v>2042</v>
      </c>
    </row>
    <row r="1843" spans="1:2" x14ac:dyDescent="0.25">
      <c r="A1843">
        <v>-1944323713</v>
      </c>
      <c r="B1843">
        <f t="shared" si="28"/>
        <v>14609</v>
      </c>
    </row>
    <row r="1844" spans="1:2" x14ac:dyDescent="0.25">
      <c r="A1844">
        <v>-1944306105</v>
      </c>
      <c r="B1844">
        <f t="shared" si="28"/>
        <v>17608</v>
      </c>
    </row>
    <row r="1845" spans="1:2" x14ac:dyDescent="0.25">
      <c r="A1845">
        <v>-1944263906</v>
      </c>
      <c r="B1845">
        <f t="shared" si="28"/>
        <v>42199</v>
      </c>
    </row>
    <row r="1846" spans="1:2" x14ac:dyDescent="0.25">
      <c r="A1846">
        <v>-1944234642</v>
      </c>
      <c r="B1846">
        <f t="shared" si="28"/>
        <v>29264</v>
      </c>
    </row>
    <row r="1847" spans="1:2" x14ac:dyDescent="0.25">
      <c r="A1847">
        <v>-1944132367</v>
      </c>
      <c r="B1847">
        <f t="shared" si="28"/>
        <v>102275</v>
      </c>
    </row>
    <row r="1848" spans="1:2" x14ac:dyDescent="0.25">
      <c r="A1848">
        <v>-1944019606</v>
      </c>
      <c r="B1848">
        <f t="shared" si="28"/>
        <v>112761</v>
      </c>
    </row>
    <row r="1849" spans="1:2" x14ac:dyDescent="0.25">
      <c r="A1849">
        <v>-1943881639</v>
      </c>
      <c r="B1849">
        <f t="shared" si="28"/>
        <v>137967</v>
      </c>
    </row>
    <row r="1850" spans="1:2" x14ac:dyDescent="0.25">
      <c r="A1850">
        <v>-1943705261</v>
      </c>
      <c r="B1850">
        <f t="shared" si="28"/>
        <v>176378</v>
      </c>
    </row>
    <row r="1851" spans="1:2" x14ac:dyDescent="0.25">
      <c r="A1851">
        <v>-1943672574</v>
      </c>
      <c r="B1851">
        <f t="shared" si="28"/>
        <v>32687</v>
      </c>
    </row>
    <row r="1852" spans="1:2" x14ac:dyDescent="0.25">
      <c r="A1852">
        <v>-1943669295</v>
      </c>
      <c r="B1852">
        <f t="shared" si="28"/>
        <v>3279</v>
      </c>
    </row>
    <row r="1853" spans="1:2" x14ac:dyDescent="0.25">
      <c r="A1853">
        <v>-1943545212</v>
      </c>
      <c r="B1853">
        <f t="shared" si="28"/>
        <v>124083</v>
      </c>
    </row>
    <row r="1854" spans="1:2" x14ac:dyDescent="0.25">
      <c r="A1854">
        <v>-1943109926</v>
      </c>
      <c r="B1854">
        <f t="shared" si="28"/>
        <v>435286</v>
      </c>
    </row>
    <row r="1855" spans="1:2" x14ac:dyDescent="0.25">
      <c r="A1855">
        <v>-1943054086</v>
      </c>
      <c r="B1855">
        <f t="shared" si="28"/>
        <v>55840</v>
      </c>
    </row>
    <row r="1856" spans="1:2" x14ac:dyDescent="0.25">
      <c r="A1856">
        <v>-1942996450</v>
      </c>
      <c r="B1856">
        <f t="shared" si="28"/>
        <v>57636</v>
      </c>
    </row>
    <row r="1857" spans="1:2" x14ac:dyDescent="0.25">
      <c r="A1857">
        <v>-1942926668</v>
      </c>
      <c r="B1857">
        <f t="shared" si="28"/>
        <v>69782</v>
      </c>
    </row>
    <row r="1858" spans="1:2" x14ac:dyDescent="0.25">
      <c r="A1858">
        <v>-1942880697</v>
      </c>
      <c r="B1858">
        <f t="shared" si="28"/>
        <v>45971</v>
      </c>
    </row>
    <row r="1859" spans="1:2" x14ac:dyDescent="0.25">
      <c r="A1859">
        <v>-1942872390</v>
      </c>
      <c r="B1859">
        <f t="shared" si="28"/>
        <v>8307</v>
      </c>
    </row>
    <row r="1860" spans="1:2" x14ac:dyDescent="0.25">
      <c r="A1860">
        <v>-1942853770</v>
      </c>
      <c r="B1860">
        <f t="shared" ref="B1860:B1923" si="29">A1860-A1859</f>
        <v>18620</v>
      </c>
    </row>
    <row r="1861" spans="1:2" x14ac:dyDescent="0.25">
      <c r="A1861">
        <v>-1942717104</v>
      </c>
      <c r="B1861">
        <f t="shared" si="29"/>
        <v>136666</v>
      </c>
    </row>
    <row r="1862" spans="1:2" x14ac:dyDescent="0.25">
      <c r="A1862">
        <v>-1942633839</v>
      </c>
      <c r="B1862">
        <f t="shared" si="29"/>
        <v>83265</v>
      </c>
    </row>
    <row r="1863" spans="1:2" x14ac:dyDescent="0.25">
      <c r="A1863">
        <v>-1942510170</v>
      </c>
      <c r="B1863">
        <f t="shared" si="29"/>
        <v>123669</v>
      </c>
    </row>
    <row r="1864" spans="1:2" x14ac:dyDescent="0.25">
      <c r="A1864">
        <v>-1942472156</v>
      </c>
      <c r="B1864">
        <f t="shared" si="29"/>
        <v>38014</v>
      </c>
    </row>
    <row r="1865" spans="1:2" x14ac:dyDescent="0.25">
      <c r="A1865">
        <v>-1942114208</v>
      </c>
      <c r="B1865">
        <f t="shared" si="29"/>
        <v>357948</v>
      </c>
    </row>
    <row r="1866" spans="1:2" x14ac:dyDescent="0.25">
      <c r="A1866">
        <v>-1942077930</v>
      </c>
      <c r="B1866">
        <f t="shared" si="29"/>
        <v>36278</v>
      </c>
    </row>
    <row r="1867" spans="1:2" x14ac:dyDescent="0.25">
      <c r="A1867">
        <v>-1941863594</v>
      </c>
      <c r="B1867">
        <f t="shared" si="29"/>
        <v>214336</v>
      </c>
    </row>
    <row r="1868" spans="1:2" x14ac:dyDescent="0.25">
      <c r="A1868">
        <v>-1941746771</v>
      </c>
      <c r="B1868">
        <f t="shared" si="29"/>
        <v>116823</v>
      </c>
    </row>
    <row r="1869" spans="1:2" x14ac:dyDescent="0.25">
      <c r="A1869">
        <v>-1941640895</v>
      </c>
      <c r="B1869">
        <f t="shared" si="29"/>
        <v>105876</v>
      </c>
    </row>
    <row r="1870" spans="1:2" x14ac:dyDescent="0.25">
      <c r="A1870">
        <v>-1941537476</v>
      </c>
      <c r="B1870">
        <f t="shared" si="29"/>
        <v>103419</v>
      </c>
    </row>
    <row r="1871" spans="1:2" x14ac:dyDescent="0.25">
      <c r="A1871">
        <v>-1941508991</v>
      </c>
      <c r="B1871">
        <f t="shared" si="29"/>
        <v>28485</v>
      </c>
    </row>
    <row r="1872" spans="1:2" x14ac:dyDescent="0.25">
      <c r="A1872">
        <v>-1941389056</v>
      </c>
      <c r="B1872">
        <f t="shared" si="29"/>
        <v>119935</v>
      </c>
    </row>
    <row r="1873" spans="1:2" x14ac:dyDescent="0.25">
      <c r="A1873">
        <v>-1941340410</v>
      </c>
      <c r="B1873">
        <f t="shared" si="29"/>
        <v>48646</v>
      </c>
    </row>
    <row r="1874" spans="1:2" x14ac:dyDescent="0.25">
      <c r="A1874">
        <v>-1941215665</v>
      </c>
      <c r="B1874">
        <f t="shared" si="29"/>
        <v>124745</v>
      </c>
    </row>
    <row r="1875" spans="1:2" x14ac:dyDescent="0.25">
      <c r="A1875">
        <v>-1941145375</v>
      </c>
      <c r="B1875">
        <f t="shared" si="29"/>
        <v>70290</v>
      </c>
    </row>
    <row r="1876" spans="1:2" x14ac:dyDescent="0.25">
      <c r="A1876">
        <v>-1941105164</v>
      </c>
      <c r="B1876">
        <f t="shared" si="29"/>
        <v>40211</v>
      </c>
    </row>
    <row r="1877" spans="1:2" x14ac:dyDescent="0.25">
      <c r="A1877">
        <v>-1941097210</v>
      </c>
      <c r="B1877">
        <f t="shared" si="29"/>
        <v>7954</v>
      </c>
    </row>
    <row r="1878" spans="1:2" x14ac:dyDescent="0.25">
      <c r="A1878">
        <v>-1941032113</v>
      </c>
      <c r="B1878">
        <f t="shared" si="29"/>
        <v>65097</v>
      </c>
    </row>
    <row r="1879" spans="1:2" x14ac:dyDescent="0.25">
      <c r="A1879">
        <v>-1941012971</v>
      </c>
      <c r="B1879">
        <f t="shared" si="29"/>
        <v>19142</v>
      </c>
    </row>
    <row r="1880" spans="1:2" x14ac:dyDescent="0.25">
      <c r="A1880">
        <v>-1940964276</v>
      </c>
      <c r="B1880">
        <f t="shared" si="29"/>
        <v>48695</v>
      </c>
    </row>
    <row r="1881" spans="1:2" x14ac:dyDescent="0.25">
      <c r="A1881">
        <v>-1940755098</v>
      </c>
      <c r="B1881">
        <f t="shared" si="29"/>
        <v>209178</v>
      </c>
    </row>
    <row r="1882" spans="1:2" x14ac:dyDescent="0.25">
      <c r="A1882">
        <v>-1940540228</v>
      </c>
      <c r="B1882">
        <f t="shared" si="29"/>
        <v>214870</v>
      </c>
    </row>
    <row r="1883" spans="1:2" x14ac:dyDescent="0.25">
      <c r="A1883">
        <v>-1940526466</v>
      </c>
      <c r="B1883">
        <f t="shared" si="29"/>
        <v>13762</v>
      </c>
    </row>
    <row r="1884" spans="1:2" x14ac:dyDescent="0.25">
      <c r="A1884">
        <v>-1940508711</v>
      </c>
      <c r="B1884">
        <f t="shared" si="29"/>
        <v>17755</v>
      </c>
    </row>
    <row r="1885" spans="1:2" x14ac:dyDescent="0.25">
      <c r="A1885">
        <v>-1939455796</v>
      </c>
      <c r="B1885">
        <f t="shared" si="29"/>
        <v>1052915</v>
      </c>
    </row>
    <row r="1886" spans="1:2" x14ac:dyDescent="0.25">
      <c r="A1886">
        <v>-1939414255</v>
      </c>
      <c r="B1886">
        <f t="shared" si="29"/>
        <v>41541</v>
      </c>
    </row>
    <row r="1887" spans="1:2" x14ac:dyDescent="0.25">
      <c r="A1887">
        <v>-1939325726</v>
      </c>
      <c r="B1887">
        <f t="shared" si="29"/>
        <v>88529</v>
      </c>
    </row>
    <row r="1888" spans="1:2" x14ac:dyDescent="0.25">
      <c r="A1888">
        <v>-1939323991</v>
      </c>
      <c r="B1888">
        <f t="shared" si="29"/>
        <v>1735</v>
      </c>
    </row>
    <row r="1889" spans="1:2" x14ac:dyDescent="0.25">
      <c r="A1889">
        <v>-1939174632</v>
      </c>
      <c r="B1889">
        <f t="shared" si="29"/>
        <v>149359</v>
      </c>
    </row>
    <row r="1890" spans="1:2" x14ac:dyDescent="0.25">
      <c r="A1890">
        <v>-1939053506</v>
      </c>
      <c r="B1890">
        <f t="shared" si="29"/>
        <v>121126</v>
      </c>
    </row>
    <row r="1891" spans="1:2" x14ac:dyDescent="0.25">
      <c r="A1891">
        <v>-1939001861</v>
      </c>
      <c r="B1891">
        <f t="shared" si="29"/>
        <v>51645</v>
      </c>
    </row>
    <row r="1892" spans="1:2" x14ac:dyDescent="0.25">
      <c r="A1892">
        <v>-1938915487</v>
      </c>
      <c r="B1892">
        <f t="shared" si="29"/>
        <v>86374</v>
      </c>
    </row>
    <row r="1893" spans="1:2" x14ac:dyDescent="0.25">
      <c r="A1893">
        <v>-1938855113</v>
      </c>
      <c r="B1893">
        <f t="shared" si="29"/>
        <v>60374</v>
      </c>
    </row>
    <row r="1894" spans="1:2" x14ac:dyDescent="0.25">
      <c r="A1894">
        <v>-1938761718</v>
      </c>
      <c r="B1894">
        <f t="shared" si="29"/>
        <v>93395</v>
      </c>
    </row>
    <row r="1895" spans="1:2" x14ac:dyDescent="0.25">
      <c r="A1895">
        <v>-1938727154</v>
      </c>
      <c r="B1895">
        <f t="shared" si="29"/>
        <v>34564</v>
      </c>
    </row>
    <row r="1896" spans="1:2" x14ac:dyDescent="0.25">
      <c r="A1896">
        <v>-1938580027</v>
      </c>
      <c r="B1896">
        <f t="shared" si="29"/>
        <v>147127</v>
      </c>
    </row>
    <row r="1897" spans="1:2" x14ac:dyDescent="0.25">
      <c r="A1897">
        <v>-1938538609</v>
      </c>
      <c r="B1897">
        <f t="shared" si="29"/>
        <v>41418</v>
      </c>
    </row>
    <row r="1898" spans="1:2" x14ac:dyDescent="0.25">
      <c r="A1898">
        <v>-1938525853</v>
      </c>
      <c r="B1898">
        <f t="shared" si="29"/>
        <v>12756</v>
      </c>
    </row>
    <row r="1899" spans="1:2" x14ac:dyDescent="0.25">
      <c r="A1899">
        <v>-1938331621</v>
      </c>
      <c r="B1899">
        <f t="shared" si="29"/>
        <v>194232</v>
      </c>
    </row>
    <row r="1900" spans="1:2" x14ac:dyDescent="0.25">
      <c r="A1900">
        <v>-1938250053</v>
      </c>
      <c r="B1900">
        <f t="shared" si="29"/>
        <v>81568</v>
      </c>
    </row>
    <row r="1901" spans="1:2" x14ac:dyDescent="0.25">
      <c r="A1901">
        <v>-1938247859</v>
      </c>
      <c r="B1901">
        <f t="shared" si="29"/>
        <v>2194</v>
      </c>
    </row>
    <row r="1902" spans="1:2" x14ac:dyDescent="0.25">
      <c r="A1902">
        <v>-1938182799</v>
      </c>
      <c r="B1902">
        <f t="shared" si="29"/>
        <v>65060</v>
      </c>
    </row>
    <row r="1903" spans="1:2" x14ac:dyDescent="0.25">
      <c r="A1903">
        <v>-1938146840</v>
      </c>
      <c r="B1903">
        <f t="shared" si="29"/>
        <v>35959</v>
      </c>
    </row>
    <row r="1904" spans="1:2" x14ac:dyDescent="0.25">
      <c r="A1904">
        <v>-1938134510</v>
      </c>
      <c r="B1904">
        <f t="shared" si="29"/>
        <v>12330</v>
      </c>
    </row>
    <row r="1905" spans="1:2" x14ac:dyDescent="0.25">
      <c r="A1905">
        <v>-1938125167</v>
      </c>
      <c r="B1905">
        <f t="shared" si="29"/>
        <v>9343</v>
      </c>
    </row>
    <row r="1906" spans="1:2" x14ac:dyDescent="0.25">
      <c r="A1906">
        <v>-1937958588</v>
      </c>
      <c r="B1906">
        <f t="shared" si="29"/>
        <v>166579</v>
      </c>
    </row>
    <row r="1907" spans="1:2" x14ac:dyDescent="0.25">
      <c r="A1907">
        <v>-1937941530</v>
      </c>
      <c r="B1907">
        <f t="shared" si="29"/>
        <v>17058</v>
      </c>
    </row>
    <row r="1908" spans="1:2" x14ac:dyDescent="0.25">
      <c r="A1908">
        <v>-1937678049</v>
      </c>
      <c r="B1908">
        <f t="shared" si="29"/>
        <v>263481</v>
      </c>
    </row>
    <row r="1909" spans="1:2" x14ac:dyDescent="0.25">
      <c r="A1909">
        <v>-1937640667</v>
      </c>
      <c r="B1909">
        <f t="shared" si="29"/>
        <v>37382</v>
      </c>
    </row>
    <row r="1910" spans="1:2" x14ac:dyDescent="0.25">
      <c r="A1910">
        <v>-1937589131</v>
      </c>
      <c r="B1910">
        <f t="shared" si="29"/>
        <v>51536</v>
      </c>
    </row>
    <row r="1911" spans="1:2" x14ac:dyDescent="0.25">
      <c r="A1911">
        <v>-1937528328</v>
      </c>
      <c r="B1911">
        <f t="shared" si="29"/>
        <v>60803</v>
      </c>
    </row>
    <row r="1912" spans="1:2" x14ac:dyDescent="0.25">
      <c r="A1912">
        <v>-1937448825</v>
      </c>
      <c r="B1912">
        <f t="shared" si="29"/>
        <v>79503</v>
      </c>
    </row>
    <row r="1913" spans="1:2" x14ac:dyDescent="0.25">
      <c r="A1913">
        <v>-1937297936</v>
      </c>
      <c r="B1913">
        <f t="shared" si="29"/>
        <v>150889</v>
      </c>
    </row>
    <row r="1914" spans="1:2" x14ac:dyDescent="0.25">
      <c r="A1914">
        <v>-1937289385</v>
      </c>
      <c r="B1914">
        <f t="shared" si="29"/>
        <v>8551</v>
      </c>
    </row>
    <row r="1915" spans="1:2" x14ac:dyDescent="0.25">
      <c r="A1915">
        <v>-1937211319</v>
      </c>
      <c r="B1915">
        <f t="shared" si="29"/>
        <v>78066</v>
      </c>
    </row>
    <row r="1916" spans="1:2" x14ac:dyDescent="0.25">
      <c r="A1916">
        <v>-1937179517</v>
      </c>
      <c r="B1916">
        <f t="shared" si="29"/>
        <v>31802</v>
      </c>
    </row>
    <row r="1917" spans="1:2" x14ac:dyDescent="0.25">
      <c r="A1917">
        <v>-1937150261</v>
      </c>
      <c r="B1917">
        <f t="shared" si="29"/>
        <v>29256</v>
      </c>
    </row>
    <row r="1918" spans="1:2" x14ac:dyDescent="0.25">
      <c r="A1918">
        <v>-1936865879</v>
      </c>
      <c r="B1918">
        <f t="shared" si="29"/>
        <v>284382</v>
      </c>
    </row>
    <row r="1919" spans="1:2" x14ac:dyDescent="0.25">
      <c r="A1919">
        <v>-1936735593</v>
      </c>
      <c r="B1919">
        <f t="shared" si="29"/>
        <v>130286</v>
      </c>
    </row>
    <row r="1920" spans="1:2" x14ac:dyDescent="0.25">
      <c r="A1920">
        <v>-1936651120</v>
      </c>
      <c r="B1920">
        <f t="shared" si="29"/>
        <v>84473</v>
      </c>
    </row>
    <row r="1921" spans="1:2" x14ac:dyDescent="0.25">
      <c r="A1921">
        <v>-1936623711</v>
      </c>
      <c r="B1921">
        <f t="shared" si="29"/>
        <v>27409</v>
      </c>
    </row>
    <row r="1922" spans="1:2" x14ac:dyDescent="0.25">
      <c r="A1922">
        <v>-1936345381</v>
      </c>
      <c r="B1922">
        <f t="shared" si="29"/>
        <v>278330</v>
      </c>
    </row>
    <row r="1923" spans="1:2" x14ac:dyDescent="0.25">
      <c r="A1923">
        <v>-1936322685</v>
      </c>
      <c r="B1923">
        <f t="shared" si="29"/>
        <v>22696</v>
      </c>
    </row>
    <row r="1924" spans="1:2" x14ac:dyDescent="0.25">
      <c r="A1924">
        <v>-1936229698</v>
      </c>
      <c r="B1924">
        <f t="shared" ref="B1924:B1987" si="30">A1924-A1923</f>
        <v>92987</v>
      </c>
    </row>
    <row r="1925" spans="1:2" x14ac:dyDescent="0.25">
      <c r="A1925">
        <v>-1936215502</v>
      </c>
      <c r="B1925">
        <f t="shared" si="30"/>
        <v>14196</v>
      </c>
    </row>
    <row r="1926" spans="1:2" x14ac:dyDescent="0.25">
      <c r="A1926">
        <v>-1936166257</v>
      </c>
      <c r="B1926">
        <f t="shared" si="30"/>
        <v>49245</v>
      </c>
    </row>
    <row r="1927" spans="1:2" x14ac:dyDescent="0.25">
      <c r="A1927">
        <v>-1936165094</v>
      </c>
      <c r="B1927">
        <f t="shared" si="30"/>
        <v>1163</v>
      </c>
    </row>
    <row r="1928" spans="1:2" x14ac:dyDescent="0.25">
      <c r="A1928">
        <v>-1936128686</v>
      </c>
      <c r="B1928">
        <f t="shared" si="30"/>
        <v>36408</v>
      </c>
    </row>
    <row r="1929" spans="1:2" x14ac:dyDescent="0.25">
      <c r="A1929">
        <v>-1935981474</v>
      </c>
      <c r="B1929">
        <f t="shared" si="30"/>
        <v>147212</v>
      </c>
    </row>
    <row r="1930" spans="1:2" x14ac:dyDescent="0.25">
      <c r="A1930">
        <v>-1935968999</v>
      </c>
      <c r="B1930">
        <f t="shared" si="30"/>
        <v>12475</v>
      </c>
    </row>
    <row r="1931" spans="1:2" x14ac:dyDescent="0.25">
      <c r="A1931">
        <v>-1935938911</v>
      </c>
      <c r="B1931">
        <f t="shared" si="30"/>
        <v>30088</v>
      </c>
    </row>
    <row r="1932" spans="1:2" x14ac:dyDescent="0.25">
      <c r="A1932">
        <v>-1935926538</v>
      </c>
      <c r="B1932">
        <f t="shared" si="30"/>
        <v>12373</v>
      </c>
    </row>
    <row r="1933" spans="1:2" x14ac:dyDescent="0.25">
      <c r="A1933">
        <v>-1935817577</v>
      </c>
      <c r="B1933">
        <f t="shared" si="30"/>
        <v>108961</v>
      </c>
    </row>
    <row r="1934" spans="1:2" x14ac:dyDescent="0.25">
      <c r="A1934">
        <v>-1935377209</v>
      </c>
      <c r="B1934">
        <f t="shared" si="30"/>
        <v>440368</v>
      </c>
    </row>
    <row r="1935" spans="1:2" x14ac:dyDescent="0.25">
      <c r="A1935">
        <v>-1935264226</v>
      </c>
      <c r="B1935">
        <f t="shared" si="30"/>
        <v>112983</v>
      </c>
    </row>
    <row r="1936" spans="1:2" x14ac:dyDescent="0.25">
      <c r="A1936">
        <v>-1935202135</v>
      </c>
      <c r="B1936">
        <f t="shared" si="30"/>
        <v>62091</v>
      </c>
    </row>
    <row r="1937" spans="1:2" x14ac:dyDescent="0.25">
      <c r="A1937">
        <v>-1935200970</v>
      </c>
      <c r="B1937">
        <f t="shared" si="30"/>
        <v>1165</v>
      </c>
    </row>
    <row r="1938" spans="1:2" x14ac:dyDescent="0.25">
      <c r="A1938">
        <v>-1935155003</v>
      </c>
      <c r="B1938">
        <f t="shared" si="30"/>
        <v>45967</v>
      </c>
    </row>
    <row r="1939" spans="1:2" x14ac:dyDescent="0.25">
      <c r="A1939">
        <v>-1935041511</v>
      </c>
      <c r="B1939">
        <f t="shared" si="30"/>
        <v>113492</v>
      </c>
    </row>
    <row r="1940" spans="1:2" x14ac:dyDescent="0.25">
      <c r="A1940">
        <v>-1934962538</v>
      </c>
      <c r="B1940">
        <f t="shared" si="30"/>
        <v>78973</v>
      </c>
    </row>
    <row r="1941" spans="1:2" x14ac:dyDescent="0.25">
      <c r="A1941">
        <v>-1934850880</v>
      </c>
      <c r="B1941">
        <f t="shared" si="30"/>
        <v>111658</v>
      </c>
    </row>
    <row r="1942" spans="1:2" x14ac:dyDescent="0.25">
      <c r="A1942">
        <v>-1934760130</v>
      </c>
      <c r="B1942">
        <f t="shared" si="30"/>
        <v>90750</v>
      </c>
    </row>
    <row r="1943" spans="1:2" x14ac:dyDescent="0.25">
      <c r="A1943">
        <v>-1934353000</v>
      </c>
      <c r="B1943">
        <f t="shared" si="30"/>
        <v>407130</v>
      </c>
    </row>
    <row r="1944" spans="1:2" x14ac:dyDescent="0.25">
      <c r="A1944">
        <v>-1934349911</v>
      </c>
      <c r="B1944">
        <f t="shared" si="30"/>
        <v>3089</v>
      </c>
    </row>
    <row r="1945" spans="1:2" x14ac:dyDescent="0.25">
      <c r="A1945">
        <v>-1934346825</v>
      </c>
      <c r="B1945">
        <f t="shared" si="30"/>
        <v>3086</v>
      </c>
    </row>
    <row r="1946" spans="1:2" x14ac:dyDescent="0.25">
      <c r="A1946">
        <v>-1934345144</v>
      </c>
      <c r="B1946">
        <f t="shared" si="30"/>
        <v>1681</v>
      </c>
    </row>
    <row r="1947" spans="1:2" x14ac:dyDescent="0.25">
      <c r="A1947">
        <v>-1934316398</v>
      </c>
      <c r="B1947">
        <f t="shared" si="30"/>
        <v>28746</v>
      </c>
    </row>
    <row r="1948" spans="1:2" x14ac:dyDescent="0.25">
      <c r="A1948">
        <v>-1934274524</v>
      </c>
      <c r="B1948">
        <f t="shared" si="30"/>
        <v>41874</v>
      </c>
    </row>
    <row r="1949" spans="1:2" x14ac:dyDescent="0.25">
      <c r="A1949">
        <v>-1934250530</v>
      </c>
      <c r="B1949">
        <f t="shared" si="30"/>
        <v>23994</v>
      </c>
    </row>
    <row r="1950" spans="1:2" x14ac:dyDescent="0.25">
      <c r="A1950">
        <v>-1934079849</v>
      </c>
      <c r="B1950">
        <f t="shared" si="30"/>
        <v>170681</v>
      </c>
    </row>
    <row r="1951" spans="1:2" x14ac:dyDescent="0.25">
      <c r="A1951">
        <v>-1934050096</v>
      </c>
      <c r="B1951">
        <f t="shared" si="30"/>
        <v>29753</v>
      </c>
    </row>
    <row r="1952" spans="1:2" x14ac:dyDescent="0.25">
      <c r="A1952">
        <v>-1933935968</v>
      </c>
      <c r="B1952">
        <f t="shared" si="30"/>
        <v>114128</v>
      </c>
    </row>
    <row r="1953" spans="1:2" x14ac:dyDescent="0.25">
      <c r="A1953">
        <v>-1933907142</v>
      </c>
      <c r="B1953">
        <f t="shared" si="30"/>
        <v>28826</v>
      </c>
    </row>
    <row r="1954" spans="1:2" x14ac:dyDescent="0.25">
      <c r="A1954">
        <v>-1933782741</v>
      </c>
      <c r="B1954">
        <f t="shared" si="30"/>
        <v>124401</v>
      </c>
    </row>
    <row r="1955" spans="1:2" x14ac:dyDescent="0.25">
      <c r="A1955">
        <v>-1933566850</v>
      </c>
      <c r="B1955">
        <f t="shared" si="30"/>
        <v>215891</v>
      </c>
    </row>
    <row r="1956" spans="1:2" x14ac:dyDescent="0.25">
      <c r="A1956">
        <v>-1933388207</v>
      </c>
      <c r="B1956">
        <f t="shared" si="30"/>
        <v>178643</v>
      </c>
    </row>
    <row r="1957" spans="1:2" x14ac:dyDescent="0.25">
      <c r="A1957">
        <v>-1933297680</v>
      </c>
      <c r="B1957">
        <f t="shared" si="30"/>
        <v>90527</v>
      </c>
    </row>
    <row r="1958" spans="1:2" x14ac:dyDescent="0.25">
      <c r="A1958">
        <v>-1933043046</v>
      </c>
      <c r="B1958">
        <f t="shared" si="30"/>
        <v>254634</v>
      </c>
    </row>
    <row r="1959" spans="1:2" x14ac:dyDescent="0.25">
      <c r="A1959">
        <v>-1933007838</v>
      </c>
      <c r="B1959">
        <f t="shared" si="30"/>
        <v>35208</v>
      </c>
    </row>
    <row r="1960" spans="1:2" x14ac:dyDescent="0.25">
      <c r="A1960">
        <v>-1932802422</v>
      </c>
      <c r="B1960">
        <f t="shared" si="30"/>
        <v>205416</v>
      </c>
    </row>
    <row r="1961" spans="1:2" x14ac:dyDescent="0.25">
      <c r="A1961">
        <v>-1932718686</v>
      </c>
      <c r="B1961">
        <f t="shared" si="30"/>
        <v>83736</v>
      </c>
    </row>
    <row r="1962" spans="1:2" x14ac:dyDescent="0.25">
      <c r="A1962">
        <v>-1932597090</v>
      </c>
      <c r="B1962">
        <f t="shared" si="30"/>
        <v>121596</v>
      </c>
    </row>
    <row r="1963" spans="1:2" x14ac:dyDescent="0.25">
      <c r="A1963">
        <v>-1932520673</v>
      </c>
      <c r="B1963">
        <f t="shared" si="30"/>
        <v>76417</v>
      </c>
    </row>
    <row r="1964" spans="1:2" x14ac:dyDescent="0.25">
      <c r="A1964">
        <v>-1932436977</v>
      </c>
      <c r="B1964">
        <f t="shared" si="30"/>
        <v>83696</v>
      </c>
    </row>
    <row r="1965" spans="1:2" x14ac:dyDescent="0.25">
      <c r="A1965">
        <v>-1932318555</v>
      </c>
      <c r="B1965">
        <f t="shared" si="30"/>
        <v>118422</v>
      </c>
    </row>
    <row r="1966" spans="1:2" x14ac:dyDescent="0.25">
      <c r="A1966">
        <v>-1932271333</v>
      </c>
      <c r="B1966">
        <f t="shared" si="30"/>
        <v>47222</v>
      </c>
    </row>
    <row r="1967" spans="1:2" x14ac:dyDescent="0.25">
      <c r="A1967">
        <v>-1931970669</v>
      </c>
      <c r="B1967">
        <f t="shared" si="30"/>
        <v>300664</v>
      </c>
    </row>
    <row r="1968" spans="1:2" x14ac:dyDescent="0.25">
      <c r="A1968">
        <v>-1931880970</v>
      </c>
      <c r="B1968">
        <f t="shared" si="30"/>
        <v>89699</v>
      </c>
    </row>
    <row r="1969" spans="1:2" x14ac:dyDescent="0.25">
      <c r="A1969">
        <v>-1931828312</v>
      </c>
      <c r="B1969">
        <f t="shared" si="30"/>
        <v>52658</v>
      </c>
    </row>
    <row r="1970" spans="1:2" x14ac:dyDescent="0.25">
      <c r="A1970">
        <v>-1931552606</v>
      </c>
      <c r="B1970">
        <f t="shared" si="30"/>
        <v>275706</v>
      </c>
    </row>
    <row r="1971" spans="1:2" x14ac:dyDescent="0.25">
      <c r="A1971">
        <v>-1931528018</v>
      </c>
      <c r="B1971">
        <f t="shared" si="30"/>
        <v>24588</v>
      </c>
    </row>
    <row r="1972" spans="1:2" x14ac:dyDescent="0.25">
      <c r="A1972">
        <v>-1931241997</v>
      </c>
      <c r="B1972">
        <f t="shared" si="30"/>
        <v>286021</v>
      </c>
    </row>
    <row r="1973" spans="1:2" x14ac:dyDescent="0.25">
      <c r="A1973">
        <v>-1931235015</v>
      </c>
      <c r="B1973">
        <f t="shared" si="30"/>
        <v>6982</v>
      </c>
    </row>
    <row r="1974" spans="1:2" x14ac:dyDescent="0.25">
      <c r="A1974">
        <v>-1931215729</v>
      </c>
      <c r="B1974">
        <f t="shared" si="30"/>
        <v>19286</v>
      </c>
    </row>
    <row r="1975" spans="1:2" x14ac:dyDescent="0.25">
      <c r="A1975">
        <v>-1931208738</v>
      </c>
      <c r="B1975">
        <f t="shared" si="30"/>
        <v>6991</v>
      </c>
    </row>
    <row r="1976" spans="1:2" x14ac:dyDescent="0.25">
      <c r="A1976">
        <v>-1931171705</v>
      </c>
      <c r="B1976">
        <f t="shared" si="30"/>
        <v>37033</v>
      </c>
    </row>
    <row r="1977" spans="1:2" x14ac:dyDescent="0.25">
      <c r="A1977">
        <v>-1931056604</v>
      </c>
      <c r="B1977">
        <f t="shared" si="30"/>
        <v>115101</v>
      </c>
    </row>
    <row r="1978" spans="1:2" x14ac:dyDescent="0.25">
      <c r="A1978">
        <v>-1930951400</v>
      </c>
      <c r="B1978">
        <f t="shared" si="30"/>
        <v>105204</v>
      </c>
    </row>
    <row r="1979" spans="1:2" x14ac:dyDescent="0.25">
      <c r="A1979">
        <v>-1930577156</v>
      </c>
      <c r="B1979">
        <f t="shared" si="30"/>
        <v>374244</v>
      </c>
    </row>
    <row r="1980" spans="1:2" x14ac:dyDescent="0.25">
      <c r="A1980">
        <v>-1930460764</v>
      </c>
      <c r="B1980">
        <f t="shared" si="30"/>
        <v>116392</v>
      </c>
    </row>
    <row r="1981" spans="1:2" x14ac:dyDescent="0.25">
      <c r="A1981">
        <v>-1930426868</v>
      </c>
      <c r="B1981">
        <f t="shared" si="30"/>
        <v>33896</v>
      </c>
    </row>
    <row r="1982" spans="1:2" x14ac:dyDescent="0.25">
      <c r="A1982">
        <v>-1930192150</v>
      </c>
      <c r="B1982">
        <f t="shared" si="30"/>
        <v>234718</v>
      </c>
    </row>
    <row r="1983" spans="1:2" x14ac:dyDescent="0.25">
      <c r="A1983">
        <v>-1930178966</v>
      </c>
      <c r="B1983">
        <f t="shared" si="30"/>
        <v>13184</v>
      </c>
    </row>
    <row r="1984" spans="1:2" x14ac:dyDescent="0.25">
      <c r="A1984">
        <v>-1930175019</v>
      </c>
      <c r="B1984">
        <f t="shared" si="30"/>
        <v>3947</v>
      </c>
    </row>
    <row r="1985" spans="1:2" x14ac:dyDescent="0.25">
      <c r="A1985">
        <v>-1930075601</v>
      </c>
      <c r="B1985">
        <f t="shared" si="30"/>
        <v>99418</v>
      </c>
    </row>
    <row r="1986" spans="1:2" x14ac:dyDescent="0.25">
      <c r="A1986">
        <v>-1929829231</v>
      </c>
      <c r="B1986">
        <f t="shared" si="30"/>
        <v>246370</v>
      </c>
    </row>
    <row r="1987" spans="1:2" x14ac:dyDescent="0.25">
      <c r="A1987">
        <v>-1929787472</v>
      </c>
      <c r="B1987">
        <f t="shared" si="30"/>
        <v>41759</v>
      </c>
    </row>
    <row r="1988" spans="1:2" x14ac:dyDescent="0.25">
      <c r="A1988">
        <v>-1929696971</v>
      </c>
      <c r="B1988">
        <f t="shared" ref="B1988:B2051" si="31">A1988-A1987</f>
        <v>90501</v>
      </c>
    </row>
    <row r="1989" spans="1:2" x14ac:dyDescent="0.25">
      <c r="A1989">
        <v>-1929691566</v>
      </c>
      <c r="B1989">
        <f t="shared" si="31"/>
        <v>5405</v>
      </c>
    </row>
    <row r="1990" spans="1:2" x14ac:dyDescent="0.25">
      <c r="A1990">
        <v>-1929630717</v>
      </c>
      <c r="B1990">
        <f t="shared" si="31"/>
        <v>60849</v>
      </c>
    </row>
    <row r="1991" spans="1:2" x14ac:dyDescent="0.25">
      <c r="A1991">
        <v>-1929589041</v>
      </c>
      <c r="B1991">
        <f t="shared" si="31"/>
        <v>41676</v>
      </c>
    </row>
    <row r="1992" spans="1:2" x14ac:dyDescent="0.25">
      <c r="A1992">
        <v>-1929480752</v>
      </c>
      <c r="B1992">
        <f t="shared" si="31"/>
        <v>108289</v>
      </c>
    </row>
    <row r="1993" spans="1:2" x14ac:dyDescent="0.25">
      <c r="A1993">
        <v>-1929299300</v>
      </c>
      <c r="B1993">
        <f t="shared" si="31"/>
        <v>181452</v>
      </c>
    </row>
    <row r="1994" spans="1:2" x14ac:dyDescent="0.25">
      <c r="A1994">
        <v>-1929145558</v>
      </c>
      <c r="B1994">
        <f t="shared" si="31"/>
        <v>153742</v>
      </c>
    </row>
    <row r="1995" spans="1:2" x14ac:dyDescent="0.25">
      <c r="A1995">
        <v>-1929004999</v>
      </c>
      <c r="B1995">
        <f t="shared" si="31"/>
        <v>140559</v>
      </c>
    </row>
    <row r="1996" spans="1:2" x14ac:dyDescent="0.25">
      <c r="A1996">
        <v>-1929003276</v>
      </c>
      <c r="B1996">
        <f t="shared" si="31"/>
        <v>1723</v>
      </c>
    </row>
    <row r="1997" spans="1:2" x14ac:dyDescent="0.25">
      <c r="A1997">
        <v>-1928810752</v>
      </c>
      <c r="B1997">
        <f t="shared" si="31"/>
        <v>192524</v>
      </c>
    </row>
    <row r="1998" spans="1:2" x14ac:dyDescent="0.25">
      <c r="A1998">
        <v>-1928657906</v>
      </c>
      <c r="B1998">
        <f t="shared" si="31"/>
        <v>152846</v>
      </c>
    </row>
    <row r="1999" spans="1:2" x14ac:dyDescent="0.25">
      <c r="A1999">
        <v>-1928651911</v>
      </c>
      <c r="B1999">
        <f t="shared" si="31"/>
        <v>5995</v>
      </c>
    </row>
    <row r="2000" spans="1:2" x14ac:dyDescent="0.25">
      <c r="A2000">
        <v>-1928587602</v>
      </c>
      <c r="B2000">
        <f t="shared" si="31"/>
        <v>64309</v>
      </c>
    </row>
    <row r="2001" spans="1:2" x14ac:dyDescent="0.25">
      <c r="A2001">
        <v>-1928447961</v>
      </c>
      <c r="B2001">
        <f t="shared" si="31"/>
        <v>139641</v>
      </c>
    </row>
    <row r="2002" spans="1:2" x14ac:dyDescent="0.25">
      <c r="A2002">
        <v>-1928359893</v>
      </c>
      <c r="B2002">
        <f t="shared" si="31"/>
        <v>88068</v>
      </c>
    </row>
    <row r="2003" spans="1:2" x14ac:dyDescent="0.25">
      <c r="A2003">
        <v>-1928295605</v>
      </c>
      <c r="B2003">
        <f t="shared" si="31"/>
        <v>64288</v>
      </c>
    </row>
    <row r="2004" spans="1:2" x14ac:dyDescent="0.25">
      <c r="A2004">
        <v>-1928251200</v>
      </c>
      <c r="B2004">
        <f t="shared" si="31"/>
        <v>44405</v>
      </c>
    </row>
    <row r="2005" spans="1:2" x14ac:dyDescent="0.25">
      <c r="A2005">
        <v>-1928233520</v>
      </c>
      <c r="B2005">
        <f t="shared" si="31"/>
        <v>17680</v>
      </c>
    </row>
    <row r="2006" spans="1:2" x14ac:dyDescent="0.25">
      <c r="A2006">
        <v>-1928073464</v>
      </c>
      <c r="B2006">
        <f t="shared" si="31"/>
        <v>160056</v>
      </c>
    </row>
    <row r="2007" spans="1:2" x14ac:dyDescent="0.25">
      <c r="A2007">
        <v>-1927566995</v>
      </c>
      <c r="B2007">
        <f t="shared" si="31"/>
        <v>506469</v>
      </c>
    </row>
    <row r="2008" spans="1:2" x14ac:dyDescent="0.25">
      <c r="A2008">
        <v>-1927470214</v>
      </c>
      <c r="B2008">
        <f t="shared" si="31"/>
        <v>96781</v>
      </c>
    </row>
    <row r="2009" spans="1:2" x14ac:dyDescent="0.25">
      <c r="A2009">
        <v>-1927331074</v>
      </c>
      <c r="B2009">
        <f t="shared" si="31"/>
        <v>139140</v>
      </c>
    </row>
    <row r="2010" spans="1:2" x14ac:dyDescent="0.25">
      <c r="A2010">
        <v>-1927319981</v>
      </c>
      <c r="B2010">
        <f t="shared" si="31"/>
        <v>11093</v>
      </c>
    </row>
    <row r="2011" spans="1:2" x14ac:dyDescent="0.25">
      <c r="A2011">
        <v>-1927202659</v>
      </c>
      <c r="B2011">
        <f t="shared" si="31"/>
        <v>117322</v>
      </c>
    </row>
    <row r="2012" spans="1:2" x14ac:dyDescent="0.25">
      <c r="A2012">
        <v>-1926963648</v>
      </c>
      <c r="B2012">
        <f t="shared" si="31"/>
        <v>239011</v>
      </c>
    </row>
    <row r="2013" spans="1:2" x14ac:dyDescent="0.25">
      <c r="A2013">
        <v>-1926720070</v>
      </c>
      <c r="B2013">
        <f t="shared" si="31"/>
        <v>243578</v>
      </c>
    </row>
    <row r="2014" spans="1:2" x14ac:dyDescent="0.25">
      <c r="A2014">
        <v>-1926572646</v>
      </c>
      <c r="B2014">
        <f t="shared" si="31"/>
        <v>147424</v>
      </c>
    </row>
    <row r="2015" spans="1:2" x14ac:dyDescent="0.25">
      <c r="A2015">
        <v>-1926481552</v>
      </c>
      <c r="B2015">
        <f t="shared" si="31"/>
        <v>91094</v>
      </c>
    </row>
    <row r="2016" spans="1:2" x14ac:dyDescent="0.25">
      <c r="A2016">
        <v>-1926464655</v>
      </c>
      <c r="B2016">
        <f t="shared" si="31"/>
        <v>16897</v>
      </c>
    </row>
    <row r="2017" spans="1:2" x14ac:dyDescent="0.25">
      <c r="A2017">
        <v>-1926173082</v>
      </c>
      <c r="B2017">
        <f t="shared" si="31"/>
        <v>291573</v>
      </c>
    </row>
    <row r="2018" spans="1:2" x14ac:dyDescent="0.25">
      <c r="A2018">
        <v>-1925944848</v>
      </c>
      <c r="B2018">
        <f t="shared" si="31"/>
        <v>228234</v>
      </c>
    </row>
    <row r="2019" spans="1:2" x14ac:dyDescent="0.25">
      <c r="A2019">
        <v>-1925826361</v>
      </c>
      <c r="B2019">
        <f t="shared" si="31"/>
        <v>118487</v>
      </c>
    </row>
    <row r="2020" spans="1:2" x14ac:dyDescent="0.25">
      <c r="A2020">
        <v>-1925767357</v>
      </c>
      <c r="B2020">
        <f t="shared" si="31"/>
        <v>59004</v>
      </c>
    </row>
    <row r="2021" spans="1:2" x14ac:dyDescent="0.25">
      <c r="A2021">
        <v>-1925760796</v>
      </c>
      <c r="B2021">
        <f t="shared" si="31"/>
        <v>6561</v>
      </c>
    </row>
    <row r="2022" spans="1:2" x14ac:dyDescent="0.25">
      <c r="A2022">
        <v>-1925705019</v>
      </c>
      <c r="B2022">
        <f t="shared" si="31"/>
        <v>55777</v>
      </c>
    </row>
    <row r="2023" spans="1:2" x14ac:dyDescent="0.25">
      <c r="A2023">
        <v>-1925361955</v>
      </c>
      <c r="B2023">
        <f t="shared" si="31"/>
        <v>343064</v>
      </c>
    </row>
    <row r="2024" spans="1:2" x14ac:dyDescent="0.25">
      <c r="A2024">
        <v>-1925340942</v>
      </c>
      <c r="B2024">
        <f t="shared" si="31"/>
        <v>21013</v>
      </c>
    </row>
    <row r="2025" spans="1:2" x14ac:dyDescent="0.25">
      <c r="A2025">
        <v>-1925277780</v>
      </c>
      <c r="B2025">
        <f t="shared" si="31"/>
        <v>63162</v>
      </c>
    </row>
    <row r="2026" spans="1:2" x14ac:dyDescent="0.25">
      <c r="A2026">
        <v>-1924649274</v>
      </c>
      <c r="B2026">
        <f t="shared" si="31"/>
        <v>628506</v>
      </c>
    </row>
    <row r="2027" spans="1:2" x14ac:dyDescent="0.25">
      <c r="A2027">
        <v>-1924590477</v>
      </c>
      <c r="B2027">
        <f t="shared" si="31"/>
        <v>58797</v>
      </c>
    </row>
    <row r="2028" spans="1:2" x14ac:dyDescent="0.25">
      <c r="A2028">
        <v>-1924368448</v>
      </c>
      <c r="B2028">
        <f t="shared" si="31"/>
        <v>222029</v>
      </c>
    </row>
    <row r="2029" spans="1:2" x14ac:dyDescent="0.25">
      <c r="A2029">
        <v>-1924340523</v>
      </c>
      <c r="B2029">
        <f t="shared" si="31"/>
        <v>27925</v>
      </c>
    </row>
    <row r="2030" spans="1:2" x14ac:dyDescent="0.25">
      <c r="A2030">
        <v>-1924013136</v>
      </c>
      <c r="B2030">
        <f t="shared" si="31"/>
        <v>327387</v>
      </c>
    </row>
    <row r="2031" spans="1:2" x14ac:dyDescent="0.25">
      <c r="A2031">
        <v>-1924007557</v>
      </c>
      <c r="B2031">
        <f t="shared" si="31"/>
        <v>5579</v>
      </c>
    </row>
    <row r="2032" spans="1:2" x14ac:dyDescent="0.25">
      <c r="A2032">
        <v>-1923924660</v>
      </c>
      <c r="B2032">
        <f t="shared" si="31"/>
        <v>82897</v>
      </c>
    </row>
    <row r="2033" spans="1:2" x14ac:dyDescent="0.25">
      <c r="A2033">
        <v>-1923785025</v>
      </c>
      <c r="B2033">
        <f t="shared" si="31"/>
        <v>139635</v>
      </c>
    </row>
    <row r="2034" spans="1:2" x14ac:dyDescent="0.25">
      <c r="A2034">
        <v>-1923447519</v>
      </c>
      <c r="B2034">
        <f t="shared" si="31"/>
        <v>337506</v>
      </c>
    </row>
    <row r="2035" spans="1:2" x14ac:dyDescent="0.25">
      <c r="A2035">
        <v>-1923422673</v>
      </c>
      <c r="B2035">
        <f t="shared" si="31"/>
        <v>24846</v>
      </c>
    </row>
    <row r="2036" spans="1:2" x14ac:dyDescent="0.25">
      <c r="A2036">
        <v>-1923238384</v>
      </c>
      <c r="B2036">
        <f t="shared" si="31"/>
        <v>184289</v>
      </c>
    </row>
    <row r="2037" spans="1:2" x14ac:dyDescent="0.25">
      <c r="A2037">
        <v>-1923186766</v>
      </c>
      <c r="B2037">
        <f t="shared" si="31"/>
        <v>51618</v>
      </c>
    </row>
    <row r="2038" spans="1:2" x14ac:dyDescent="0.25">
      <c r="A2038">
        <v>-1923050529</v>
      </c>
      <c r="B2038">
        <f t="shared" si="31"/>
        <v>136237</v>
      </c>
    </row>
    <row r="2039" spans="1:2" x14ac:dyDescent="0.25">
      <c r="A2039">
        <v>-1923020999</v>
      </c>
      <c r="B2039">
        <f t="shared" si="31"/>
        <v>29530</v>
      </c>
    </row>
    <row r="2040" spans="1:2" x14ac:dyDescent="0.25">
      <c r="A2040">
        <v>-1922933432</v>
      </c>
      <c r="B2040">
        <f t="shared" si="31"/>
        <v>87567</v>
      </c>
    </row>
    <row r="2041" spans="1:2" x14ac:dyDescent="0.25">
      <c r="A2041">
        <v>-1922794217</v>
      </c>
      <c r="B2041">
        <f t="shared" si="31"/>
        <v>139215</v>
      </c>
    </row>
    <row r="2042" spans="1:2" x14ac:dyDescent="0.25">
      <c r="A2042">
        <v>-1922473683</v>
      </c>
      <c r="B2042">
        <f t="shared" si="31"/>
        <v>320534</v>
      </c>
    </row>
    <row r="2043" spans="1:2" x14ac:dyDescent="0.25">
      <c r="A2043">
        <v>-1922451174</v>
      </c>
      <c r="B2043">
        <f t="shared" si="31"/>
        <v>22509</v>
      </c>
    </row>
    <row r="2044" spans="1:2" x14ac:dyDescent="0.25">
      <c r="A2044">
        <v>-1922439227</v>
      </c>
      <c r="B2044">
        <f t="shared" si="31"/>
        <v>11947</v>
      </c>
    </row>
    <row r="2045" spans="1:2" x14ac:dyDescent="0.25">
      <c r="A2045">
        <v>-1922360617</v>
      </c>
      <c r="B2045">
        <f t="shared" si="31"/>
        <v>78610</v>
      </c>
    </row>
    <row r="2046" spans="1:2" x14ac:dyDescent="0.25">
      <c r="A2046">
        <v>-1922355810</v>
      </c>
      <c r="B2046">
        <f t="shared" si="31"/>
        <v>4807</v>
      </c>
    </row>
    <row r="2047" spans="1:2" x14ac:dyDescent="0.25">
      <c r="A2047">
        <v>-1922286747</v>
      </c>
      <c r="B2047">
        <f t="shared" si="31"/>
        <v>69063</v>
      </c>
    </row>
    <row r="2048" spans="1:2" x14ac:dyDescent="0.25">
      <c r="A2048">
        <v>-1922203946</v>
      </c>
      <c r="B2048">
        <f t="shared" si="31"/>
        <v>82801</v>
      </c>
    </row>
    <row r="2049" spans="1:2" x14ac:dyDescent="0.25">
      <c r="A2049">
        <v>-1922116818</v>
      </c>
      <c r="B2049">
        <f t="shared" si="31"/>
        <v>87128</v>
      </c>
    </row>
    <row r="2050" spans="1:2" x14ac:dyDescent="0.25">
      <c r="A2050">
        <v>-1921868645</v>
      </c>
      <c r="B2050">
        <f t="shared" si="31"/>
        <v>248173</v>
      </c>
    </row>
    <row r="2051" spans="1:2" x14ac:dyDescent="0.25">
      <c r="A2051">
        <v>-1921826896</v>
      </c>
      <c r="B2051">
        <f t="shared" si="31"/>
        <v>41749</v>
      </c>
    </row>
    <row r="2052" spans="1:2" x14ac:dyDescent="0.25">
      <c r="A2052">
        <v>-1921511220</v>
      </c>
      <c r="B2052">
        <f t="shared" ref="B2052:B2115" si="32">A2052-A2051</f>
        <v>315676</v>
      </c>
    </row>
    <row r="2053" spans="1:2" x14ac:dyDescent="0.25">
      <c r="A2053">
        <v>-1921230855</v>
      </c>
      <c r="B2053">
        <f t="shared" si="32"/>
        <v>280365</v>
      </c>
    </row>
    <row r="2054" spans="1:2" x14ac:dyDescent="0.25">
      <c r="A2054">
        <v>-1921199125</v>
      </c>
      <c r="B2054">
        <f t="shared" si="32"/>
        <v>31730</v>
      </c>
    </row>
    <row r="2055" spans="1:2" x14ac:dyDescent="0.25">
      <c r="A2055">
        <v>-1920828242</v>
      </c>
      <c r="B2055">
        <f t="shared" si="32"/>
        <v>370883</v>
      </c>
    </row>
    <row r="2056" spans="1:2" x14ac:dyDescent="0.25">
      <c r="A2056">
        <v>-1920727567</v>
      </c>
      <c r="B2056">
        <f t="shared" si="32"/>
        <v>100675</v>
      </c>
    </row>
    <row r="2057" spans="1:2" x14ac:dyDescent="0.25">
      <c r="A2057">
        <v>-1920555381</v>
      </c>
      <c r="B2057">
        <f t="shared" si="32"/>
        <v>172186</v>
      </c>
    </row>
    <row r="2058" spans="1:2" x14ac:dyDescent="0.25">
      <c r="A2058">
        <v>-1920241072</v>
      </c>
      <c r="B2058">
        <f t="shared" si="32"/>
        <v>314309</v>
      </c>
    </row>
    <row r="2059" spans="1:2" x14ac:dyDescent="0.25">
      <c r="A2059">
        <v>-1920234694</v>
      </c>
      <c r="B2059">
        <f t="shared" si="32"/>
        <v>6378</v>
      </c>
    </row>
    <row r="2060" spans="1:2" x14ac:dyDescent="0.25">
      <c r="A2060">
        <v>-1920177399</v>
      </c>
      <c r="B2060">
        <f t="shared" si="32"/>
        <v>57295</v>
      </c>
    </row>
    <row r="2061" spans="1:2" x14ac:dyDescent="0.25">
      <c r="A2061">
        <v>-1920157161</v>
      </c>
      <c r="B2061">
        <f t="shared" si="32"/>
        <v>20238</v>
      </c>
    </row>
    <row r="2062" spans="1:2" x14ac:dyDescent="0.25">
      <c r="A2062">
        <v>-1920016380</v>
      </c>
      <c r="B2062">
        <f t="shared" si="32"/>
        <v>140781</v>
      </c>
    </row>
    <row r="2063" spans="1:2" x14ac:dyDescent="0.25">
      <c r="A2063">
        <v>-1919849366</v>
      </c>
      <c r="B2063">
        <f t="shared" si="32"/>
        <v>167014</v>
      </c>
    </row>
    <row r="2064" spans="1:2" x14ac:dyDescent="0.25">
      <c r="A2064">
        <v>-1919836661</v>
      </c>
      <c r="B2064">
        <f t="shared" si="32"/>
        <v>12705</v>
      </c>
    </row>
    <row r="2065" spans="1:2" x14ac:dyDescent="0.25">
      <c r="A2065">
        <v>-1919820171</v>
      </c>
      <c r="B2065">
        <f t="shared" si="32"/>
        <v>16490</v>
      </c>
    </row>
    <row r="2066" spans="1:2" x14ac:dyDescent="0.25">
      <c r="A2066">
        <v>-1919753205</v>
      </c>
      <c r="B2066">
        <f t="shared" si="32"/>
        <v>66966</v>
      </c>
    </row>
    <row r="2067" spans="1:2" x14ac:dyDescent="0.25">
      <c r="A2067">
        <v>-1919711523</v>
      </c>
      <c r="B2067">
        <f t="shared" si="32"/>
        <v>41682</v>
      </c>
    </row>
    <row r="2068" spans="1:2" x14ac:dyDescent="0.25">
      <c r="A2068">
        <v>-1919671556</v>
      </c>
      <c r="B2068">
        <f t="shared" si="32"/>
        <v>39967</v>
      </c>
    </row>
    <row r="2069" spans="1:2" x14ac:dyDescent="0.25">
      <c r="A2069">
        <v>-1919599494</v>
      </c>
      <c r="B2069">
        <f t="shared" si="32"/>
        <v>72062</v>
      </c>
    </row>
    <row r="2070" spans="1:2" x14ac:dyDescent="0.25">
      <c r="A2070">
        <v>-1919468984</v>
      </c>
      <c r="B2070">
        <f t="shared" si="32"/>
        <v>130510</v>
      </c>
    </row>
    <row r="2071" spans="1:2" x14ac:dyDescent="0.25">
      <c r="A2071">
        <v>-1919370234</v>
      </c>
      <c r="B2071">
        <f t="shared" si="32"/>
        <v>98750</v>
      </c>
    </row>
    <row r="2072" spans="1:2" x14ac:dyDescent="0.25">
      <c r="A2072">
        <v>-1919053435</v>
      </c>
      <c r="B2072">
        <f t="shared" si="32"/>
        <v>316799</v>
      </c>
    </row>
    <row r="2073" spans="1:2" x14ac:dyDescent="0.25">
      <c r="A2073">
        <v>-1918936000</v>
      </c>
      <c r="B2073">
        <f t="shared" si="32"/>
        <v>117435</v>
      </c>
    </row>
    <row r="2074" spans="1:2" x14ac:dyDescent="0.25">
      <c r="A2074">
        <v>-1918678334</v>
      </c>
      <c r="B2074">
        <f t="shared" si="32"/>
        <v>257666</v>
      </c>
    </row>
    <row r="2075" spans="1:2" x14ac:dyDescent="0.25">
      <c r="A2075">
        <v>-1918394015</v>
      </c>
      <c r="B2075">
        <f t="shared" si="32"/>
        <v>284319</v>
      </c>
    </row>
    <row r="2076" spans="1:2" x14ac:dyDescent="0.25">
      <c r="A2076">
        <v>-1918373684</v>
      </c>
      <c r="B2076">
        <f t="shared" si="32"/>
        <v>20331</v>
      </c>
    </row>
    <row r="2077" spans="1:2" x14ac:dyDescent="0.25">
      <c r="A2077">
        <v>-1918125305</v>
      </c>
      <c r="B2077">
        <f t="shared" si="32"/>
        <v>248379</v>
      </c>
    </row>
    <row r="2078" spans="1:2" x14ac:dyDescent="0.25">
      <c r="A2078">
        <v>-1918109341</v>
      </c>
      <c r="B2078">
        <f t="shared" si="32"/>
        <v>15964</v>
      </c>
    </row>
    <row r="2079" spans="1:2" x14ac:dyDescent="0.25">
      <c r="A2079">
        <v>-1917670105</v>
      </c>
      <c r="B2079">
        <f t="shared" si="32"/>
        <v>439236</v>
      </c>
    </row>
    <row r="2080" spans="1:2" x14ac:dyDescent="0.25">
      <c r="A2080">
        <v>-1917642878</v>
      </c>
      <c r="B2080">
        <f t="shared" si="32"/>
        <v>27227</v>
      </c>
    </row>
    <row r="2081" spans="1:2" x14ac:dyDescent="0.25">
      <c r="A2081">
        <v>-1917269145</v>
      </c>
      <c r="B2081">
        <f t="shared" si="32"/>
        <v>373733</v>
      </c>
    </row>
    <row r="2082" spans="1:2" x14ac:dyDescent="0.25">
      <c r="A2082">
        <v>-1917015001</v>
      </c>
      <c r="B2082">
        <f t="shared" si="32"/>
        <v>254144</v>
      </c>
    </row>
    <row r="2083" spans="1:2" x14ac:dyDescent="0.25">
      <c r="A2083">
        <v>-1916917159</v>
      </c>
      <c r="B2083">
        <f t="shared" si="32"/>
        <v>97842</v>
      </c>
    </row>
    <row r="2084" spans="1:2" x14ac:dyDescent="0.25">
      <c r="A2084">
        <v>-1916868457</v>
      </c>
      <c r="B2084">
        <f t="shared" si="32"/>
        <v>48702</v>
      </c>
    </row>
    <row r="2085" spans="1:2" x14ac:dyDescent="0.25">
      <c r="A2085">
        <v>-1916798339</v>
      </c>
      <c r="B2085">
        <f t="shared" si="32"/>
        <v>70118</v>
      </c>
    </row>
    <row r="2086" spans="1:2" x14ac:dyDescent="0.25">
      <c r="A2086">
        <v>-1916737305</v>
      </c>
      <c r="B2086">
        <f t="shared" si="32"/>
        <v>61034</v>
      </c>
    </row>
    <row r="2087" spans="1:2" x14ac:dyDescent="0.25">
      <c r="A2087">
        <v>-1916651983</v>
      </c>
      <c r="B2087">
        <f t="shared" si="32"/>
        <v>85322</v>
      </c>
    </row>
    <row r="2088" spans="1:2" x14ac:dyDescent="0.25">
      <c r="A2088">
        <v>-1916346807</v>
      </c>
      <c r="B2088">
        <f t="shared" si="32"/>
        <v>305176</v>
      </c>
    </row>
    <row r="2089" spans="1:2" x14ac:dyDescent="0.25">
      <c r="A2089">
        <v>-1916269978</v>
      </c>
      <c r="B2089">
        <f t="shared" si="32"/>
        <v>76829</v>
      </c>
    </row>
    <row r="2090" spans="1:2" x14ac:dyDescent="0.25">
      <c r="A2090">
        <v>-1916233578</v>
      </c>
      <c r="B2090">
        <f t="shared" si="32"/>
        <v>36400</v>
      </c>
    </row>
    <row r="2091" spans="1:2" x14ac:dyDescent="0.25">
      <c r="A2091">
        <v>-1915985225</v>
      </c>
      <c r="B2091">
        <f t="shared" si="32"/>
        <v>248353</v>
      </c>
    </row>
    <row r="2092" spans="1:2" x14ac:dyDescent="0.25">
      <c r="A2092">
        <v>-1915918161</v>
      </c>
      <c r="B2092">
        <f t="shared" si="32"/>
        <v>67064</v>
      </c>
    </row>
    <row r="2093" spans="1:2" x14ac:dyDescent="0.25">
      <c r="A2093">
        <v>-1915756785</v>
      </c>
      <c r="B2093">
        <f t="shared" si="32"/>
        <v>161376</v>
      </c>
    </row>
    <row r="2094" spans="1:2" x14ac:dyDescent="0.25">
      <c r="A2094">
        <v>-1915747752</v>
      </c>
      <c r="B2094">
        <f t="shared" si="32"/>
        <v>9033</v>
      </c>
    </row>
    <row r="2095" spans="1:2" x14ac:dyDescent="0.25">
      <c r="A2095">
        <v>-1915672025</v>
      </c>
      <c r="B2095">
        <f t="shared" si="32"/>
        <v>75727</v>
      </c>
    </row>
    <row r="2096" spans="1:2" x14ac:dyDescent="0.25">
      <c r="A2096">
        <v>-1915404968</v>
      </c>
      <c r="B2096">
        <f t="shared" si="32"/>
        <v>267057</v>
      </c>
    </row>
    <row r="2097" spans="1:2" x14ac:dyDescent="0.25">
      <c r="A2097">
        <v>-1915233875</v>
      </c>
      <c r="B2097">
        <f t="shared" si="32"/>
        <v>171093</v>
      </c>
    </row>
    <row r="2098" spans="1:2" x14ac:dyDescent="0.25">
      <c r="A2098">
        <v>-1915115333</v>
      </c>
      <c r="B2098">
        <f t="shared" si="32"/>
        <v>118542</v>
      </c>
    </row>
    <row r="2099" spans="1:2" x14ac:dyDescent="0.25">
      <c r="A2099">
        <v>-1915051590</v>
      </c>
      <c r="B2099">
        <f t="shared" si="32"/>
        <v>63743</v>
      </c>
    </row>
    <row r="2100" spans="1:2" x14ac:dyDescent="0.25">
      <c r="A2100">
        <v>-1914940248</v>
      </c>
      <c r="B2100">
        <f t="shared" si="32"/>
        <v>111342</v>
      </c>
    </row>
    <row r="2101" spans="1:2" x14ac:dyDescent="0.25">
      <c r="A2101">
        <v>-1914882996</v>
      </c>
      <c r="B2101">
        <f t="shared" si="32"/>
        <v>57252</v>
      </c>
    </row>
    <row r="2102" spans="1:2" x14ac:dyDescent="0.25">
      <c r="A2102">
        <v>-1914867669</v>
      </c>
      <c r="B2102">
        <f t="shared" si="32"/>
        <v>15327</v>
      </c>
    </row>
    <row r="2103" spans="1:2" x14ac:dyDescent="0.25">
      <c r="A2103">
        <v>-1914860890</v>
      </c>
      <c r="B2103">
        <f t="shared" si="32"/>
        <v>6779</v>
      </c>
    </row>
    <row r="2104" spans="1:2" x14ac:dyDescent="0.25">
      <c r="A2104">
        <v>-1914795624</v>
      </c>
      <c r="B2104">
        <f t="shared" si="32"/>
        <v>65266</v>
      </c>
    </row>
    <row r="2105" spans="1:2" x14ac:dyDescent="0.25">
      <c r="A2105">
        <v>-1914754504</v>
      </c>
      <c r="B2105">
        <f t="shared" si="32"/>
        <v>41120</v>
      </c>
    </row>
    <row r="2106" spans="1:2" x14ac:dyDescent="0.25">
      <c r="A2106">
        <v>-1914551835</v>
      </c>
      <c r="B2106">
        <f t="shared" si="32"/>
        <v>202669</v>
      </c>
    </row>
    <row r="2107" spans="1:2" x14ac:dyDescent="0.25">
      <c r="A2107">
        <v>-1914456336</v>
      </c>
      <c r="B2107">
        <f t="shared" si="32"/>
        <v>95499</v>
      </c>
    </row>
    <row r="2108" spans="1:2" x14ac:dyDescent="0.25">
      <c r="A2108">
        <v>-1914247610</v>
      </c>
      <c r="B2108">
        <f t="shared" si="32"/>
        <v>208726</v>
      </c>
    </row>
    <row r="2109" spans="1:2" x14ac:dyDescent="0.25">
      <c r="A2109">
        <v>-1914090214</v>
      </c>
      <c r="B2109">
        <f t="shared" si="32"/>
        <v>157396</v>
      </c>
    </row>
    <row r="2110" spans="1:2" x14ac:dyDescent="0.25">
      <c r="A2110">
        <v>-1913810696</v>
      </c>
      <c r="B2110">
        <f t="shared" si="32"/>
        <v>279518</v>
      </c>
    </row>
    <row r="2111" spans="1:2" x14ac:dyDescent="0.25">
      <c r="A2111">
        <v>-1913371337</v>
      </c>
      <c r="B2111">
        <f t="shared" si="32"/>
        <v>439359</v>
      </c>
    </row>
    <row r="2112" spans="1:2" x14ac:dyDescent="0.25">
      <c r="A2112">
        <v>-1913353403</v>
      </c>
      <c r="B2112">
        <f t="shared" si="32"/>
        <v>17934</v>
      </c>
    </row>
    <row r="2113" spans="1:2" x14ac:dyDescent="0.25">
      <c r="A2113">
        <v>-1913155768</v>
      </c>
      <c r="B2113">
        <f t="shared" si="32"/>
        <v>197635</v>
      </c>
    </row>
    <row r="2114" spans="1:2" x14ac:dyDescent="0.25">
      <c r="A2114">
        <v>-1913131656</v>
      </c>
      <c r="B2114">
        <f t="shared" si="32"/>
        <v>24112</v>
      </c>
    </row>
    <row r="2115" spans="1:2" x14ac:dyDescent="0.25">
      <c r="A2115">
        <v>-1913084950</v>
      </c>
      <c r="B2115">
        <f t="shared" si="32"/>
        <v>46706</v>
      </c>
    </row>
    <row r="2116" spans="1:2" x14ac:dyDescent="0.25">
      <c r="A2116">
        <v>-1912931946</v>
      </c>
      <c r="B2116">
        <f t="shared" ref="B2116:B2179" si="33">A2116-A2115</f>
        <v>153004</v>
      </c>
    </row>
    <row r="2117" spans="1:2" x14ac:dyDescent="0.25">
      <c r="A2117">
        <v>-1912884381</v>
      </c>
      <c r="B2117">
        <f t="shared" si="33"/>
        <v>47565</v>
      </c>
    </row>
    <row r="2118" spans="1:2" x14ac:dyDescent="0.25">
      <c r="A2118">
        <v>-1912776709</v>
      </c>
      <c r="B2118">
        <f t="shared" si="33"/>
        <v>107672</v>
      </c>
    </row>
    <row r="2119" spans="1:2" x14ac:dyDescent="0.25">
      <c r="A2119">
        <v>-1912666015</v>
      </c>
      <c r="B2119">
        <f t="shared" si="33"/>
        <v>110694</v>
      </c>
    </row>
    <row r="2120" spans="1:2" x14ac:dyDescent="0.25">
      <c r="A2120">
        <v>-1912570369</v>
      </c>
      <c r="B2120">
        <f t="shared" si="33"/>
        <v>95646</v>
      </c>
    </row>
    <row r="2121" spans="1:2" x14ac:dyDescent="0.25">
      <c r="A2121">
        <v>-1912387489</v>
      </c>
      <c r="B2121">
        <f t="shared" si="33"/>
        <v>182880</v>
      </c>
    </row>
    <row r="2122" spans="1:2" x14ac:dyDescent="0.25">
      <c r="A2122">
        <v>-1912320708</v>
      </c>
      <c r="B2122">
        <f t="shared" si="33"/>
        <v>66781</v>
      </c>
    </row>
    <row r="2123" spans="1:2" x14ac:dyDescent="0.25">
      <c r="A2123">
        <v>-1912227707</v>
      </c>
      <c r="B2123">
        <f t="shared" si="33"/>
        <v>93001</v>
      </c>
    </row>
    <row r="2124" spans="1:2" x14ac:dyDescent="0.25">
      <c r="A2124">
        <v>-1912180618</v>
      </c>
      <c r="B2124">
        <f t="shared" si="33"/>
        <v>47089</v>
      </c>
    </row>
    <row r="2125" spans="1:2" x14ac:dyDescent="0.25">
      <c r="A2125">
        <v>-1912093172</v>
      </c>
      <c r="B2125">
        <f t="shared" si="33"/>
        <v>87446</v>
      </c>
    </row>
    <row r="2126" spans="1:2" x14ac:dyDescent="0.25">
      <c r="A2126">
        <v>-1912013690</v>
      </c>
      <c r="B2126">
        <f t="shared" si="33"/>
        <v>79482</v>
      </c>
    </row>
    <row r="2127" spans="1:2" x14ac:dyDescent="0.25">
      <c r="A2127">
        <v>-1912002748</v>
      </c>
      <c r="B2127">
        <f t="shared" si="33"/>
        <v>10942</v>
      </c>
    </row>
    <row r="2128" spans="1:2" x14ac:dyDescent="0.25">
      <c r="A2128">
        <v>-1911965126</v>
      </c>
      <c r="B2128">
        <f t="shared" si="33"/>
        <v>37622</v>
      </c>
    </row>
    <row r="2129" spans="1:2" x14ac:dyDescent="0.25">
      <c r="A2129">
        <v>-1911791155</v>
      </c>
      <c r="B2129">
        <f t="shared" si="33"/>
        <v>173971</v>
      </c>
    </row>
    <row r="2130" spans="1:2" x14ac:dyDescent="0.25">
      <c r="A2130">
        <v>-1911593175</v>
      </c>
      <c r="B2130">
        <f t="shared" si="33"/>
        <v>197980</v>
      </c>
    </row>
    <row r="2131" spans="1:2" x14ac:dyDescent="0.25">
      <c r="A2131">
        <v>-1911035395</v>
      </c>
      <c r="B2131">
        <f t="shared" si="33"/>
        <v>557780</v>
      </c>
    </row>
    <row r="2132" spans="1:2" x14ac:dyDescent="0.25">
      <c r="A2132">
        <v>-1910772362</v>
      </c>
      <c r="B2132">
        <f t="shared" si="33"/>
        <v>263033</v>
      </c>
    </row>
    <row r="2133" spans="1:2" x14ac:dyDescent="0.25">
      <c r="A2133">
        <v>-1910706906</v>
      </c>
      <c r="B2133">
        <f t="shared" si="33"/>
        <v>65456</v>
      </c>
    </row>
    <row r="2134" spans="1:2" x14ac:dyDescent="0.25">
      <c r="A2134">
        <v>-1910616693</v>
      </c>
      <c r="B2134">
        <f t="shared" si="33"/>
        <v>90213</v>
      </c>
    </row>
    <row r="2135" spans="1:2" x14ac:dyDescent="0.25">
      <c r="A2135">
        <v>-1910595743</v>
      </c>
      <c r="B2135">
        <f t="shared" si="33"/>
        <v>20950</v>
      </c>
    </row>
    <row r="2136" spans="1:2" x14ac:dyDescent="0.25">
      <c r="A2136">
        <v>-1910420013</v>
      </c>
      <c r="B2136">
        <f t="shared" si="33"/>
        <v>175730</v>
      </c>
    </row>
    <row r="2137" spans="1:2" x14ac:dyDescent="0.25">
      <c r="A2137">
        <v>-1910414096</v>
      </c>
      <c r="B2137">
        <f t="shared" si="33"/>
        <v>5917</v>
      </c>
    </row>
    <row r="2138" spans="1:2" x14ac:dyDescent="0.25">
      <c r="A2138">
        <v>-1910386065</v>
      </c>
      <c r="B2138">
        <f t="shared" si="33"/>
        <v>28031</v>
      </c>
    </row>
    <row r="2139" spans="1:2" x14ac:dyDescent="0.25">
      <c r="A2139">
        <v>-1910186988</v>
      </c>
      <c r="B2139">
        <f t="shared" si="33"/>
        <v>199077</v>
      </c>
    </row>
    <row r="2140" spans="1:2" x14ac:dyDescent="0.25">
      <c r="A2140">
        <v>-1910181644</v>
      </c>
      <c r="B2140">
        <f t="shared" si="33"/>
        <v>5344</v>
      </c>
    </row>
    <row r="2141" spans="1:2" x14ac:dyDescent="0.25">
      <c r="A2141">
        <v>-1910049418</v>
      </c>
      <c r="B2141">
        <f t="shared" si="33"/>
        <v>132226</v>
      </c>
    </row>
    <row r="2142" spans="1:2" x14ac:dyDescent="0.25">
      <c r="A2142">
        <v>-1910026108</v>
      </c>
      <c r="B2142">
        <f t="shared" si="33"/>
        <v>23310</v>
      </c>
    </row>
    <row r="2143" spans="1:2" x14ac:dyDescent="0.25">
      <c r="A2143">
        <v>-1909980465</v>
      </c>
      <c r="B2143">
        <f t="shared" si="33"/>
        <v>45643</v>
      </c>
    </row>
    <row r="2144" spans="1:2" x14ac:dyDescent="0.25">
      <c r="A2144">
        <v>-1909718024</v>
      </c>
      <c r="B2144">
        <f t="shared" si="33"/>
        <v>262441</v>
      </c>
    </row>
    <row r="2145" spans="1:2" x14ac:dyDescent="0.25">
      <c r="A2145">
        <v>-1909668957</v>
      </c>
      <c r="B2145">
        <f t="shared" si="33"/>
        <v>49067</v>
      </c>
    </row>
    <row r="2146" spans="1:2" x14ac:dyDescent="0.25">
      <c r="A2146">
        <v>-1909413798</v>
      </c>
      <c r="B2146">
        <f t="shared" si="33"/>
        <v>255159</v>
      </c>
    </row>
    <row r="2147" spans="1:2" x14ac:dyDescent="0.25">
      <c r="A2147">
        <v>-1909227576</v>
      </c>
      <c r="B2147">
        <f t="shared" si="33"/>
        <v>186222</v>
      </c>
    </row>
    <row r="2148" spans="1:2" x14ac:dyDescent="0.25">
      <c r="A2148">
        <v>-1909179386</v>
      </c>
      <c r="B2148">
        <f t="shared" si="33"/>
        <v>48190</v>
      </c>
    </row>
    <row r="2149" spans="1:2" x14ac:dyDescent="0.25">
      <c r="A2149">
        <v>-1909151972</v>
      </c>
      <c r="B2149">
        <f t="shared" si="33"/>
        <v>27414</v>
      </c>
    </row>
    <row r="2150" spans="1:2" x14ac:dyDescent="0.25">
      <c r="A2150">
        <v>-1909112076</v>
      </c>
      <c r="B2150">
        <f t="shared" si="33"/>
        <v>39896</v>
      </c>
    </row>
    <row r="2151" spans="1:2" x14ac:dyDescent="0.25">
      <c r="A2151">
        <v>-1909100813</v>
      </c>
      <c r="B2151">
        <f t="shared" si="33"/>
        <v>11263</v>
      </c>
    </row>
    <row r="2152" spans="1:2" x14ac:dyDescent="0.25">
      <c r="A2152">
        <v>-1909093891</v>
      </c>
      <c r="B2152">
        <f t="shared" si="33"/>
        <v>6922</v>
      </c>
    </row>
    <row r="2153" spans="1:2" x14ac:dyDescent="0.25">
      <c r="A2153">
        <v>-1908728679</v>
      </c>
      <c r="B2153">
        <f t="shared" si="33"/>
        <v>365212</v>
      </c>
    </row>
    <row r="2154" spans="1:2" x14ac:dyDescent="0.25">
      <c r="A2154">
        <v>-1908534390</v>
      </c>
      <c r="B2154">
        <f t="shared" si="33"/>
        <v>194289</v>
      </c>
    </row>
    <row r="2155" spans="1:2" x14ac:dyDescent="0.25">
      <c r="A2155">
        <v>-1908530371</v>
      </c>
      <c r="B2155">
        <f t="shared" si="33"/>
        <v>4019</v>
      </c>
    </row>
    <row r="2156" spans="1:2" x14ac:dyDescent="0.25">
      <c r="A2156">
        <v>-1908496397</v>
      </c>
      <c r="B2156">
        <f t="shared" si="33"/>
        <v>33974</v>
      </c>
    </row>
    <row r="2157" spans="1:2" x14ac:dyDescent="0.25">
      <c r="A2157">
        <v>-1908404985</v>
      </c>
      <c r="B2157">
        <f t="shared" si="33"/>
        <v>91412</v>
      </c>
    </row>
    <row r="2158" spans="1:2" x14ac:dyDescent="0.25">
      <c r="A2158">
        <v>-1908396888</v>
      </c>
      <c r="B2158">
        <f t="shared" si="33"/>
        <v>8097</v>
      </c>
    </row>
    <row r="2159" spans="1:2" x14ac:dyDescent="0.25">
      <c r="A2159">
        <v>-1908261841</v>
      </c>
      <c r="B2159">
        <f t="shared" si="33"/>
        <v>135047</v>
      </c>
    </row>
    <row r="2160" spans="1:2" x14ac:dyDescent="0.25">
      <c r="A2160">
        <v>-1908221689</v>
      </c>
      <c r="B2160">
        <f t="shared" si="33"/>
        <v>40152</v>
      </c>
    </row>
    <row r="2161" spans="1:2" x14ac:dyDescent="0.25">
      <c r="A2161">
        <v>-1908121062</v>
      </c>
      <c r="B2161">
        <f t="shared" si="33"/>
        <v>100627</v>
      </c>
    </row>
    <row r="2162" spans="1:2" x14ac:dyDescent="0.25">
      <c r="A2162">
        <v>-1908083289</v>
      </c>
      <c r="B2162">
        <f t="shared" si="33"/>
        <v>37773</v>
      </c>
    </row>
    <row r="2163" spans="1:2" x14ac:dyDescent="0.25">
      <c r="A2163">
        <v>-1908001860</v>
      </c>
      <c r="B2163">
        <f t="shared" si="33"/>
        <v>81429</v>
      </c>
    </row>
    <row r="2164" spans="1:2" x14ac:dyDescent="0.25">
      <c r="A2164">
        <v>-1907891287</v>
      </c>
      <c r="B2164">
        <f t="shared" si="33"/>
        <v>110573</v>
      </c>
    </row>
    <row r="2165" spans="1:2" x14ac:dyDescent="0.25">
      <c r="A2165">
        <v>-1907878542</v>
      </c>
      <c r="B2165">
        <f t="shared" si="33"/>
        <v>12745</v>
      </c>
    </row>
    <row r="2166" spans="1:2" x14ac:dyDescent="0.25">
      <c r="A2166">
        <v>-1907724213</v>
      </c>
      <c r="B2166">
        <f t="shared" si="33"/>
        <v>154329</v>
      </c>
    </row>
    <row r="2167" spans="1:2" x14ac:dyDescent="0.25">
      <c r="A2167">
        <v>-1907654509</v>
      </c>
      <c r="B2167">
        <f t="shared" si="33"/>
        <v>69704</v>
      </c>
    </row>
    <row r="2168" spans="1:2" x14ac:dyDescent="0.25">
      <c r="A2168">
        <v>-1907455583</v>
      </c>
      <c r="B2168">
        <f t="shared" si="33"/>
        <v>198926</v>
      </c>
    </row>
    <row r="2169" spans="1:2" x14ac:dyDescent="0.25">
      <c r="A2169">
        <v>-1907326399</v>
      </c>
      <c r="B2169">
        <f t="shared" si="33"/>
        <v>129184</v>
      </c>
    </row>
    <row r="2170" spans="1:2" x14ac:dyDescent="0.25">
      <c r="A2170">
        <v>-1907263874</v>
      </c>
      <c r="B2170">
        <f t="shared" si="33"/>
        <v>62525</v>
      </c>
    </row>
    <row r="2171" spans="1:2" x14ac:dyDescent="0.25">
      <c r="A2171">
        <v>-1907193690</v>
      </c>
      <c r="B2171">
        <f t="shared" si="33"/>
        <v>70184</v>
      </c>
    </row>
    <row r="2172" spans="1:2" x14ac:dyDescent="0.25">
      <c r="A2172">
        <v>-1907161222</v>
      </c>
      <c r="B2172">
        <f t="shared" si="33"/>
        <v>32468</v>
      </c>
    </row>
    <row r="2173" spans="1:2" x14ac:dyDescent="0.25">
      <c r="A2173">
        <v>-1907135058</v>
      </c>
      <c r="B2173">
        <f t="shared" si="33"/>
        <v>26164</v>
      </c>
    </row>
    <row r="2174" spans="1:2" x14ac:dyDescent="0.25">
      <c r="A2174">
        <v>-1906982708</v>
      </c>
      <c r="B2174">
        <f t="shared" si="33"/>
        <v>152350</v>
      </c>
    </row>
    <row r="2175" spans="1:2" x14ac:dyDescent="0.25">
      <c r="A2175">
        <v>-1906876745</v>
      </c>
      <c r="B2175">
        <f t="shared" si="33"/>
        <v>105963</v>
      </c>
    </row>
    <row r="2176" spans="1:2" x14ac:dyDescent="0.25">
      <c r="A2176">
        <v>-1906697165</v>
      </c>
      <c r="B2176">
        <f t="shared" si="33"/>
        <v>179580</v>
      </c>
    </row>
    <row r="2177" spans="1:2" x14ac:dyDescent="0.25">
      <c r="A2177">
        <v>-1906561820</v>
      </c>
      <c r="B2177">
        <f t="shared" si="33"/>
        <v>135345</v>
      </c>
    </row>
    <row r="2178" spans="1:2" x14ac:dyDescent="0.25">
      <c r="A2178">
        <v>-1906425789</v>
      </c>
      <c r="B2178">
        <f t="shared" si="33"/>
        <v>136031</v>
      </c>
    </row>
    <row r="2179" spans="1:2" x14ac:dyDescent="0.25">
      <c r="A2179">
        <v>-1906286415</v>
      </c>
      <c r="B2179">
        <f t="shared" si="33"/>
        <v>139374</v>
      </c>
    </row>
    <row r="2180" spans="1:2" x14ac:dyDescent="0.25">
      <c r="A2180">
        <v>-1906284690</v>
      </c>
      <c r="B2180">
        <f t="shared" ref="B2180:B2243" si="34">A2180-A2179</f>
        <v>1725</v>
      </c>
    </row>
    <row r="2181" spans="1:2" x14ac:dyDescent="0.25">
      <c r="A2181">
        <v>-1906230425</v>
      </c>
      <c r="B2181">
        <f t="shared" si="34"/>
        <v>54265</v>
      </c>
    </row>
    <row r="2182" spans="1:2" x14ac:dyDescent="0.25">
      <c r="A2182">
        <v>-1906212118</v>
      </c>
      <c r="B2182">
        <f t="shared" si="34"/>
        <v>18307</v>
      </c>
    </row>
    <row r="2183" spans="1:2" x14ac:dyDescent="0.25">
      <c r="A2183">
        <v>-1906211033</v>
      </c>
      <c r="B2183">
        <f t="shared" si="34"/>
        <v>1085</v>
      </c>
    </row>
    <row r="2184" spans="1:2" x14ac:dyDescent="0.25">
      <c r="A2184">
        <v>-1905965085</v>
      </c>
      <c r="B2184">
        <f t="shared" si="34"/>
        <v>245948</v>
      </c>
    </row>
    <row r="2185" spans="1:2" x14ac:dyDescent="0.25">
      <c r="A2185">
        <v>-1905863530</v>
      </c>
      <c r="B2185">
        <f t="shared" si="34"/>
        <v>101555</v>
      </c>
    </row>
    <row r="2186" spans="1:2" x14ac:dyDescent="0.25">
      <c r="A2186">
        <v>-1905679449</v>
      </c>
      <c r="B2186">
        <f t="shared" si="34"/>
        <v>184081</v>
      </c>
    </row>
    <row r="2187" spans="1:2" x14ac:dyDescent="0.25">
      <c r="A2187">
        <v>-1905632015</v>
      </c>
      <c r="B2187">
        <f t="shared" si="34"/>
        <v>47434</v>
      </c>
    </row>
    <row r="2188" spans="1:2" x14ac:dyDescent="0.25">
      <c r="A2188">
        <v>-1905209198</v>
      </c>
      <c r="B2188">
        <f t="shared" si="34"/>
        <v>422817</v>
      </c>
    </row>
    <row r="2189" spans="1:2" x14ac:dyDescent="0.25">
      <c r="A2189">
        <v>-1905002546</v>
      </c>
      <c r="B2189">
        <f t="shared" si="34"/>
        <v>206652</v>
      </c>
    </row>
    <row r="2190" spans="1:2" x14ac:dyDescent="0.25">
      <c r="A2190">
        <v>-1904899598</v>
      </c>
      <c r="B2190">
        <f t="shared" si="34"/>
        <v>102948</v>
      </c>
    </row>
    <row r="2191" spans="1:2" x14ac:dyDescent="0.25">
      <c r="A2191">
        <v>-1904851232</v>
      </c>
      <c r="B2191">
        <f t="shared" si="34"/>
        <v>48366</v>
      </c>
    </row>
    <row r="2192" spans="1:2" x14ac:dyDescent="0.25">
      <c r="A2192">
        <v>-1904696080</v>
      </c>
      <c r="B2192">
        <f t="shared" si="34"/>
        <v>155152</v>
      </c>
    </row>
    <row r="2193" spans="1:2" x14ac:dyDescent="0.25">
      <c r="A2193">
        <v>-1904630533</v>
      </c>
      <c r="B2193">
        <f t="shared" si="34"/>
        <v>65547</v>
      </c>
    </row>
    <row r="2194" spans="1:2" x14ac:dyDescent="0.25">
      <c r="A2194">
        <v>-1904484506</v>
      </c>
      <c r="B2194">
        <f t="shared" si="34"/>
        <v>146027</v>
      </c>
    </row>
    <row r="2195" spans="1:2" x14ac:dyDescent="0.25">
      <c r="A2195">
        <v>-1904456426</v>
      </c>
      <c r="B2195">
        <f t="shared" si="34"/>
        <v>28080</v>
      </c>
    </row>
    <row r="2196" spans="1:2" x14ac:dyDescent="0.25">
      <c r="A2196">
        <v>-1904394190</v>
      </c>
      <c r="B2196">
        <f t="shared" si="34"/>
        <v>62236</v>
      </c>
    </row>
    <row r="2197" spans="1:2" x14ac:dyDescent="0.25">
      <c r="A2197">
        <v>-1904294816</v>
      </c>
      <c r="B2197">
        <f t="shared" si="34"/>
        <v>99374</v>
      </c>
    </row>
    <row r="2198" spans="1:2" x14ac:dyDescent="0.25">
      <c r="A2198">
        <v>-1904236119</v>
      </c>
      <c r="B2198">
        <f t="shared" si="34"/>
        <v>58697</v>
      </c>
    </row>
    <row r="2199" spans="1:2" x14ac:dyDescent="0.25">
      <c r="A2199">
        <v>-1904156567</v>
      </c>
      <c r="B2199">
        <f t="shared" si="34"/>
        <v>79552</v>
      </c>
    </row>
    <row r="2200" spans="1:2" x14ac:dyDescent="0.25">
      <c r="A2200">
        <v>-1904067653</v>
      </c>
      <c r="B2200">
        <f t="shared" si="34"/>
        <v>88914</v>
      </c>
    </row>
    <row r="2201" spans="1:2" x14ac:dyDescent="0.25">
      <c r="A2201">
        <v>-1904005486</v>
      </c>
      <c r="B2201">
        <f t="shared" si="34"/>
        <v>62167</v>
      </c>
    </row>
    <row r="2202" spans="1:2" x14ac:dyDescent="0.25">
      <c r="A2202">
        <v>-1903996327</v>
      </c>
      <c r="B2202">
        <f t="shared" si="34"/>
        <v>9159</v>
      </c>
    </row>
    <row r="2203" spans="1:2" x14ac:dyDescent="0.25">
      <c r="A2203">
        <v>-1903875020</v>
      </c>
      <c r="B2203">
        <f t="shared" si="34"/>
        <v>121307</v>
      </c>
    </row>
    <row r="2204" spans="1:2" x14ac:dyDescent="0.25">
      <c r="A2204">
        <v>-1903746895</v>
      </c>
      <c r="B2204">
        <f t="shared" si="34"/>
        <v>128125</v>
      </c>
    </row>
    <row r="2205" spans="1:2" x14ac:dyDescent="0.25">
      <c r="A2205">
        <v>-1903575230</v>
      </c>
      <c r="B2205">
        <f t="shared" si="34"/>
        <v>171665</v>
      </c>
    </row>
    <row r="2206" spans="1:2" x14ac:dyDescent="0.25">
      <c r="A2206">
        <v>-1903575189</v>
      </c>
      <c r="B2206">
        <f t="shared" si="34"/>
        <v>41</v>
      </c>
    </row>
    <row r="2207" spans="1:2" x14ac:dyDescent="0.25">
      <c r="A2207">
        <v>-1903465899</v>
      </c>
      <c r="B2207">
        <f t="shared" si="34"/>
        <v>109290</v>
      </c>
    </row>
    <row r="2208" spans="1:2" x14ac:dyDescent="0.25">
      <c r="A2208">
        <v>-1903215255</v>
      </c>
      <c r="B2208">
        <f t="shared" si="34"/>
        <v>250644</v>
      </c>
    </row>
    <row r="2209" spans="1:2" x14ac:dyDescent="0.25">
      <c r="A2209">
        <v>-1903198426</v>
      </c>
      <c r="B2209">
        <f t="shared" si="34"/>
        <v>16829</v>
      </c>
    </row>
    <row r="2210" spans="1:2" x14ac:dyDescent="0.25">
      <c r="A2210">
        <v>-1903069239</v>
      </c>
      <c r="B2210">
        <f t="shared" si="34"/>
        <v>129187</v>
      </c>
    </row>
    <row r="2211" spans="1:2" x14ac:dyDescent="0.25">
      <c r="A2211">
        <v>-1902915424</v>
      </c>
      <c r="B2211">
        <f t="shared" si="34"/>
        <v>153815</v>
      </c>
    </row>
    <row r="2212" spans="1:2" x14ac:dyDescent="0.25">
      <c r="A2212">
        <v>-1902860902</v>
      </c>
      <c r="B2212">
        <f t="shared" si="34"/>
        <v>54522</v>
      </c>
    </row>
    <row r="2213" spans="1:2" x14ac:dyDescent="0.25">
      <c r="A2213">
        <v>-1902814785</v>
      </c>
      <c r="B2213">
        <f t="shared" si="34"/>
        <v>46117</v>
      </c>
    </row>
    <row r="2214" spans="1:2" x14ac:dyDescent="0.25">
      <c r="A2214">
        <v>-1902759642</v>
      </c>
      <c r="B2214">
        <f t="shared" si="34"/>
        <v>55143</v>
      </c>
    </row>
    <row r="2215" spans="1:2" x14ac:dyDescent="0.25">
      <c r="A2215">
        <v>-1902705558</v>
      </c>
      <c r="B2215">
        <f t="shared" si="34"/>
        <v>54084</v>
      </c>
    </row>
    <row r="2216" spans="1:2" x14ac:dyDescent="0.25">
      <c r="A2216">
        <v>-1902279102</v>
      </c>
      <c r="B2216">
        <f t="shared" si="34"/>
        <v>426456</v>
      </c>
    </row>
    <row r="2217" spans="1:2" x14ac:dyDescent="0.25">
      <c r="A2217">
        <v>-1902178212</v>
      </c>
      <c r="B2217">
        <f t="shared" si="34"/>
        <v>100890</v>
      </c>
    </row>
    <row r="2218" spans="1:2" x14ac:dyDescent="0.25">
      <c r="A2218">
        <v>-1902083170</v>
      </c>
      <c r="B2218">
        <f t="shared" si="34"/>
        <v>95042</v>
      </c>
    </row>
    <row r="2219" spans="1:2" x14ac:dyDescent="0.25">
      <c r="A2219">
        <v>-1902058598</v>
      </c>
      <c r="B2219">
        <f t="shared" si="34"/>
        <v>24572</v>
      </c>
    </row>
    <row r="2220" spans="1:2" x14ac:dyDescent="0.25">
      <c r="A2220">
        <v>-1902029299</v>
      </c>
      <c r="B2220">
        <f t="shared" si="34"/>
        <v>29299</v>
      </c>
    </row>
    <row r="2221" spans="1:2" x14ac:dyDescent="0.25">
      <c r="A2221">
        <v>-1901903938</v>
      </c>
      <c r="B2221">
        <f t="shared" si="34"/>
        <v>125361</v>
      </c>
    </row>
    <row r="2222" spans="1:2" x14ac:dyDescent="0.25">
      <c r="A2222">
        <v>-1901878128</v>
      </c>
      <c r="B2222">
        <f t="shared" si="34"/>
        <v>25810</v>
      </c>
    </row>
    <row r="2223" spans="1:2" x14ac:dyDescent="0.25">
      <c r="A2223">
        <v>-1901852773</v>
      </c>
      <c r="B2223">
        <f t="shared" si="34"/>
        <v>25355</v>
      </c>
    </row>
    <row r="2224" spans="1:2" x14ac:dyDescent="0.25">
      <c r="A2224">
        <v>-1901711177</v>
      </c>
      <c r="B2224">
        <f t="shared" si="34"/>
        <v>141596</v>
      </c>
    </row>
    <row r="2225" spans="1:2" x14ac:dyDescent="0.25">
      <c r="A2225">
        <v>-1901481175</v>
      </c>
      <c r="B2225">
        <f t="shared" si="34"/>
        <v>230002</v>
      </c>
    </row>
    <row r="2226" spans="1:2" x14ac:dyDescent="0.25">
      <c r="A2226">
        <v>-1901467790</v>
      </c>
      <c r="B2226">
        <f t="shared" si="34"/>
        <v>13385</v>
      </c>
    </row>
    <row r="2227" spans="1:2" x14ac:dyDescent="0.25">
      <c r="A2227">
        <v>-1901299725</v>
      </c>
      <c r="B2227">
        <f t="shared" si="34"/>
        <v>168065</v>
      </c>
    </row>
    <row r="2228" spans="1:2" x14ac:dyDescent="0.25">
      <c r="A2228">
        <v>-1901253809</v>
      </c>
      <c r="B2228">
        <f t="shared" si="34"/>
        <v>45916</v>
      </c>
    </row>
    <row r="2229" spans="1:2" x14ac:dyDescent="0.25">
      <c r="A2229">
        <v>-1901217450</v>
      </c>
      <c r="B2229">
        <f t="shared" si="34"/>
        <v>36359</v>
      </c>
    </row>
    <row r="2230" spans="1:2" x14ac:dyDescent="0.25">
      <c r="A2230">
        <v>-1901199315</v>
      </c>
      <c r="B2230">
        <f t="shared" si="34"/>
        <v>18135</v>
      </c>
    </row>
    <row r="2231" spans="1:2" x14ac:dyDescent="0.25">
      <c r="A2231">
        <v>-1901146591</v>
      </c>
      <c r="B2231">
        <f t="shared" si="34"/>
        <v>52724</v>
      </c>
    </row>
    <row r="2232" spans="1:2" x14ac:dyDescent="0.25">
      <c r="A2232">
        <v>-1901049229</v>
      </c>
      <c r="B2232">
        <f t="shared" si="34"/>
        <v>97362</v>
      </c>
    </row>
    <row r="2233" spans="1:2" x14ac:dyDescent="0.25">
      <c r="A2233">
        <v>-1901000721</v>
      </c>
      <c r="B2233">
        <f t="shared" si="34"/>
        <v>48508</v>
      </c>
    </row>
    <row r="2234" spans="1:2" x14ac:dyDescent="0.25">
      <c r="A2234">
        <v>-1900980129</v>
      </c>
      <c r="B2234">
        <f t="shared" si="34"/>
        <v>20592</v>
      </c>
    </row>
    <row r="2235" spans="1:2" x14ac:dyDescent="0.25">
      <c r="A2235">
        <v>-1900967130</v>
      </c>
      <c r="B2235">
        <f t="shared" si="34"/>
        <v>12999</v>
      </c>
    </row>
    <row r="2236" spans="1:2" x14ac:dyDescent="0.25">
      <c r="A2236">
        <v>-1900945900</v>
      </c>
      <c r="B2236">
        <f t="shared" si="34"/>
        <v>21230</v>
      </c>
    </row>
    <row r="2237" spans="1:2" x14ac:dyDescent="0.25">
      <c r="A2237">
        <v>-1900840616</v>
      </c>
      <c r="B2237">
        <f t="shared" si="34"/>
        <v>105284</v>
      </c>
    </row>
    <row r="2238" spans="1:2" x14ac:dyDescent="0.25">
      <c r="A2238">
        <v>-1900811694</v>
      </c>
      <c r="B2238">
        <f t="shared" si="34"/>
        <v>28922</v>
      </c>
    </row>
    <row r="2239" spans="1:2" x14ac:dyDescent="0.25">
      <c r="A2239">
        <v>-1900683979</v>
      </c>
      <c r="B2239">
        <f t="shared" si="34"/>
        <v>127715</v>
      </c>
    </row>
    <row r="2240" spans="1:2" x14ac:dyDescent="0.25">
      <c r="A2240">
        <v>-1900675877</v>
      </c>
      <c r="B2240">
        <f t="shared" si="34"/>
        <v>8102</v>
      </c>
    </row>
    <row r="2241" spans="1:2" x14ac:dyDescent="0.25">
      <c r="A2241">
        <v>-1900668525</v>
      </c>
      <c r="B2241">
        <f t="shared" si="34"/>
        <v>7352</v>
      </c>
    </row>
    <row r="2242" spans="1:2" x14ac:dyDescent="0.25">
      <c r="A2242">
        <v>-1900566623</v>
      </c>
      <c r="B2242">
        <f t="shared" si="34"/>
        <v>101902</v>
      </c>
    </row>
    <row r="2243" spans="1:2" x14ac:dyDescent="0.25">
      <c r="A2243">
        <v>-1900284389</v>
      </c>
      <c r="B2243">
        <f t="shared" si="34"/>
        <v>282234</v>
      </c>
    </row>
    <row r="2244" spans="1:2" x14ac:dyDescent="0.25">
      <c r="A2244">
        <v>-1900219730</v>
      </c>
      <c r="B2244">
        <f t="shared" ref="B2244:B2307" si="35">A2244-A2243</f>
        <v>64659</v>
      </c>
    </row>
    <row r="2245" spans="1:2" x14ac:dyDescent="0.25">
      <c r="A2245">
        <v>-1900125625</v>
      </c>
      <c r="B2245">
        <f t="shared" si="35"/>
        <v>94105</v>
      </c>
    </row>
    <row r="2246" spans="1:2" x14ac:dyDescent="0.25">
      <c r="A2246">
        <v>-1900110557</v>
      </c>
      <c r="B2246">
        <f t="shared" si="35"/>
        <v>15068</v>
      </c>
    </row>
    <row r="2247" spans="1:2" x14ac:dyDescent="0.25">
      <c r="A2247">
        <v>-1900038194</v>
      </c>
      <c r="B2247">
        <f t="shared" si="35"/>
        <v>72363</v>
      </c>
    </row>
    <row r="2248" spans="1:2" x14ac:dyDescent="0.25">
      <c r="A2248">
        <v>-1900026282</v>
      </c>
      <c r="B2248">
        <f t="shared" si="35"/>
        <v>11912</v>
      </c>
    </row>
    <row r="2249" spans="1:2" x14ac:dyDescent="0.25">
      <c r="A2249">
        <v>-1899967000</v>
      </c>
      <c r="B2249">
        <f t="shared" si="35"/>
        <v>59282</v>
      </c>
    </row>
    <row r="2250" spans="1:2" x14ac:dyDescent="0.25">
      <c r="A2250">
        <v>-1899830459</v>
      </c>
      <c r="B2250">
        <f t="shared" si="35"/>
        <v>136541</v>
      </c>
    </row>
    <row r="2251" spans="1:2" x14ac:dyDescent="0.25">
      <c r="A2251">
        <v>-1899810969</v>
      </c>
      <c r="B2251">
        <f t="shared" si="35"/>
        <v>19490</v>
      </c>
    </row>
    <row r="2252" spans="1:2" x14ac:dyDescent="0.25">
      <c r="A2252">
        <v>-1899806141</v>
      </c>
      <c r="B2252">
        <f t="shared" si="35"/>
        <v>4828</v>
      </c>
    </row>
    <row r="2253" spans="1:2" x14ac:dyDescent="0.25">
      <c r="A2253">
        <v>-1899591652</v>
      </c>
      <c r="B2253">
        <f t="shared" si="35"/>
        <v>214489</v>
      </c>
    </row>
    <row r="2254" spans="1:2" x14ac:dyDescent="0.25">
      <c r="A2254">
        <v>-1899539710</v>
      </c>
      <c r="B2254">
        <f t="shared" si="35"/>
        <v>51942</v>
      </c>
    </row>
    <row r="2255" spans="1:2" x14ac:dyDescent="0.25">
      <c r="A2255">
        <v>-1899510321</v>
      </c>
      <c r="B2255">
        <f t="shared" si="35"/>
        <v>29389</v>
      </c>
    </row>
    <row r="2256" spans="1:2" x14ac:dyDescent="0.25">
      <c r="A2256">
        <v>-1899458419</v>
      </c>
      <c r="B2256">
        <f t="shared" si="35"/>
        <v>51902</v>
      </c>
    </row>
    <row r="2257" spans="1:2" x14ac:dyDescent="0.25">
      <c r="A2257">
        <v>-1899436924</v>
      </c>
      <c r="B2257">
        <f t="shared" si="35"/>
        <v>21495</v>
      </c>
    </row>
    <row r="2258" spans="1:2" x14ac:dyDescent="0.25">
      <c r="A2258">
        <v>-1899331875</v>
      </c>
      <c r="B2258">
        <f t="shared" si="35"/>
        <v>105049</v>
      </c>
    </row>
    <row r="2259" spans="1:2" x14ac:dyDescent="0.25">
      <c r="A2259">
        <v>-1899163720</v>
      </c>
      <c r="B2259">
        <f t="shared" si="35"/>
        <v>168155</v>
      </c>
    </row>
    <row r="2260" spans="1:2" x14ac:dyDescent="0.25">
      <c r="A2260">
        <v>-1899138829</v>
      </c>
      <c r="B2260">
        <f t="shared" si="35"/>
        <v>24891</v>
      </c>
    </row>
    <row r="2261" spans="1:2" x14ac:dyDescent="0.25">
      <c r="A2261">
        <v>-1899126733</v>
      </c>
      <c r="B2261">
        <f t="shared" si="35"/>
        <v>12096</v>
      </c>
    </row>
    <row r="2262" spans="1:2" x14ac:dyDescent="0.25">
      <c r="A2262">
        <v>-1898726694</v>
      </c>
      <c r="B2262">
        <f t="shared" si="35"/>
        <v>400039</v>
      </c>
    </row>
    <row r="2263" spans="1:2" x14ac:dyDescent="0.25">
      <c r="A2263">
        <v>-1898709251</v>
      </c>
      <c r="B2263">
        <f t="shared" si="35"/>
        <v>17443</v>
      </c>
    </row>
    <row r="2264" spans="1:2" x14ac:dyDescent="0.25">
      <c r="A2264">
        <v>-1898640754</v>
      </c>
      <c r="B2264">
        <f t="shared" si="35"/>
        <v>68497</v>
      </c>
    </row>
    <row r="2265" spans="1:2" x14ac:dyDescent="0.25">
      <c r="A2265">
        <v>-1898557565</v>
      </c>
      <c r="B2265">
        <f t="shared" si="35"/>
        <v>83189</v>
      </c>
    </row>
    <row r="2266" spans="1:2" x14ac:dyDescent="0.25">
      <c r="A2266">
        <v>-1898458632</v>
      </c>
      <c r="B2266">
        <f t="shared" si="35"/>
        <v>98933</v>
      </c>
    </row>
    <row r="2267" spans="1:2" x14ac:dyDescent="0.25">
      <c r="A2267">
        <v>-1898312726</v>
      </c>
      <c r="B2267">
        <f t="shared" si="35"/>
        <v>145906</v>
      </c>
    </row>
    <row r="2268" spans="1:2" x14ac:dyDescent="0.25">
      <c r="A2268">
        <v>-1898194713</v>
      </c>
      <c r="B2268">
        <f t="shared" si="35"/>
        <v>118013</v>
      </c>
    </row>
    <row r="2269" spans="1:2" x14ac:dyDescent="0.25">
      <c r="A2269">
        <v>-1898151616</v>
      </c>
      <c r="B2269">
        <f t="shared" si="35"/>
        <v>43097</v>
      </c>
    </row>
    <row r="2270" spans="1:2" x14ac:dyDescent="0.25">
      <c r="A2270">
        <v>-1897903800</v>
      </c>
      <c r="B2270">
        <f t="shared" si="35"/>
        <v>247816</v>
      </c>
    </row>
    <row r="2271" spans="1:2" x14ac:dyDescent="0.25">
      <c r="A2271">
        <v>-1897728970</v>
      </c>
      <c r="B2271">
        <f t="shared" si="35"/>
        <v>174830</v>
      </c>
    </row>
    <row r="2272" spans="1:2" x14ac:dyDescent="0.25">
      <c r="A2272">
        <v>-1897663721</v>
      </c>
      <c r="B2272">
        <f t="shared" si="35"/>
        <v>65249</v>
      </c>
    </row>
    <row r="2273" spans="1:2" x14ac:dyDescent="0.25">
      <c r="A2273">
        <v>-1897487514</v>
      </c>
      <c r="B2273">
        <f t="shared" si="35"/>
        <v>176207</v>
      </c>
    </row>
    <row r="2274" spans="1:2" x14ac:dyDescent="0.25">
      <c r="A2274">
        <v>-1897367549</v>
      </c>
      <c r="B2274">
        <f t="shared" si="35"/>
        <v>119965</v>
      </c>
    </row>
    <row r="2275" spans="1:2" x14ac:dyDescent="0.25">
      <c r="A2275">
        <v>-1897010544</v>
      </c>
      <c r="B2275">
        <f t="shared" si="35"/>
        <v>357005</v>
      </c>
    </row>
    <row r="2276" spans="1:2" x14ac:dyDescent="0.25">
      <c r="A2276">
        <v>-1897000192</v>
      </c>
      <c r="B2276">
        <f t="shared" si="35"/>
        <v>10352</v>
      </c>
    </row>
    <row r="2277" spans="1:2" x14ac:dyDescent="0.25">
      <c r="A2277">
        <v>-1896995367</v>
      </c>
      <c r="B2277">
        <f t="shared" si="35"/>
        <v>4825</v>
      </c>
    </row>
    <row r="2278" spans="1:2" x14ac:dyDescent="0.25">
      <c r="A2278">
        <v>-1896862233</v>
      </c>
      <c r="B2278">
        <f t="shared" si="35"/>
        <v>133134</v>
      </c>
    </row>
    <row r="2279" spans="1:2" x14ac:dyDescent="0.25">
      <c r="A2279">
        <v>-1896814142</v>
      </c>
      <c r="B2279">
        <f t="shared" si="35"/>
        <v>48091</v>
      </c>
    </row>
    <row r="2280" spans="1:2" x14ac:dyDescent="0.25">
      <c r="A2280">
        <v>-1896674913</v>
      </c>
      <c r="B2280">
        <f t="shared" si="35"/>
        <v>139229</v>
      </c>
    </row>
    <row r="2281" spans="1:2" x14ac:dyDescent="0.25">
      <c r="A2281">
        <v>-1896658528</v>
      </c>
      <c r="B2281">
        <f t="shared" si="35"/>
        <v>16385</v>
      </c>
    </row>
    <row r="2282" spans="1:2" x14ac:dyDescent="0.25">
      <c r="A2282">
        <v>-1896575796</v>
      </c>
      <c r="B2282">
        <f t="shared" si="35"/>
        <v>82732</v>
      </c>
    </row>
    <row r="2283" spans="1:2" x14ac:dyDescent="0.25">
      <c r="A2283">
        <v>-1896168556</v>
      </c>
      <c r="B2283">
        <f t="shared" si="35"/>
        <v>407240</v>
      </c>
    </row>
    <row r="2284" spans="1:2" x14ac:dyDescent="0.25">
      <c r="A2284">
        <v>-1896048917</v>
      </c>
      <c r="B2284">
        <f t="shared" si="35"/>
        <v>119639</v>
      </c>
    </row>
    <row r="2285" spans="1:2" x14ac:dyDescent="0.25">
      <c r="A2285">
        <v>-1896016453</v>
      </c>
      <c r="B2285">
        <f t="shared" si="35"/>
        <v>32464</v>
      </c>
    </row>
    <row r="2286" spans="1:2" x14ac:dyDescent="0.25">
      <c r="A2286">
        <v>-1895935018</v>
      </c>
      <c r="B2286">
        <f t="shared" si="35"/>
        <v>81435</v>
      </c>
    </row>
    <row r="2287" spans="1:2" x14ac:dyDescent="0.25">
      <c r="A2287">
        <v>-1895895510</v>
      </c>
      <c r="B2287">
        <f t="shared" si="35"/>
        <v>39508</v>
      </c>
    </row>
    <row r="2288" spans="1:2" x14ac:dyDescent="0.25">
      <c r="A2288">
        <v>-1895623936</v>
      </c>
      <c r="B2288">
        <f t="shared" si="35"/>
        <v>271574</v>
      </c>
    </row>
    <row r="2289" spans="1:2" x14ac:dyDescent="0.25">
      <c r="A2289">
        <v>-1895622567</v>
      </c>
      <c r="B2289">
        <f t="shared" si="35"/>
        <v>1369</v>
      </c>
    </row>
    <row r="2290" spans="1:2" x14ac:dyDescent="0.25">
      <c r="A2290">
        <v>-1895400059</v>
      </c>
      <c r="B2290">
        <f t="shared" si="35"/>
        <v>222508</v>
      </c>
    </row>
    <row r="2291" spans="1:2" x14ac:dyDescent="0.25">
      <c r="A2291">
        <v>-1895188042</v>
      </c>
      <c r="B2291">
        <f t="shared" si="35"/>
        <v>212017</v>
      </c>
    </row>
    <row r="2292" spans="1:2" x14ac:dyDescent="0.25">
      <c r="A2292">
        <v>-1895100543</v>
      </c>
      <c r="B2292">
        <f t="shared" si="35"/>
        <v>87499</v>
      </c>
    </row>
    <row r="2293" spans="1:2" x14ac:dyDescent="0.25">
      <c r="A2293">
        <v>-1894896314</v>
      </c>
      <c r="B2293">
        <f t="shared" si="35"/>
        <v>204229</v>
      </c>
    </row>
    <row r="2294" spans="1:2" x14ac:dyDescent="0.25">
      <c r="A2294">
        <v>-1894731762</v>
      </c>
      <c r="B2294">
        <f t="shared" si="35"/>
        <v>164552</v>
      </c>
    </row>
    <row r="2295" spans="1:2" x14ac:dyDescent="0.25">
      <c r="A2295">
        <v>-1894656180</v>
      </c>
      <c r="B2295">
        <f t="shared" si="35"/>
        <v>75582</v>
      </c>
    </row>
    <row r="2296" spans="1:2" x14ac:dyDescent="0.25">
      <c r="A2296">
        <v>-1894389830</v>
      </c>
      <c r="B2296">
        <f t="shared" si="35"/>
        <v>266350</v>
      </c>
    </row>
    <row r="2297" spans="1:2" x14ac:dyDescent="0.25">
      <c r="A2297">
        <v>-1893760524</v>
      </c>
      <c r="B2297">
        <f t="shared" si="35"/>
        <v>629306</v>
      </c>
    </row>
    <row r="2298" spans="1:2" x14ac:dyDescent="0.25">
      <c r="A2298">
        <v>-1893598225</v>
      </c>
      <c r="B2298">
        <f t="shared" si="35"/>
        <v>162299</v>
      </c>
    </row>
    <row r="2299" spans="1:2" x14ac:dyDescent="0.25">
      <c r="A2299">
        <v>-1893581602</v>
      </c>
      <c r="B2299">
        <f t="shared" si="35"/>
        <v>16623</v>
      </c>
    </row>
    <row r="2300" spans="1:2" x14ac:dyDescent="0.25">
      <c r="A2300">
        <v>-1893497814</v>
      </c>
      <c r="B2300">
        <f t="shared" si="35"/>
        <v>83788</v>
      </c>
    </row>
    <row r="2301" spans="1:2" x14ac:dyDescent="0.25">
      <c r="A2301">
        <v>-1893488675</v>
      </c>
      <c r="B2301">
        <f t="shared" si="35"/>
        <v>9139</v>
      </c>
    </row>
    <row r="2302" spans="1:2" x14ac:dyDescent="0.25">
      <c r="A2302">
        <v>-1893433620</v>
      </c>
      <c r="B2302">
        <f t="shared" si="35"/>
        <v>55055</v>
      </c>
    </row>
    <row r="2303" spans="1:2" x14ac:dyDescent="0.25">
      <c r="A2303">
        <v>-1893313280</v>
      </c>
      <c r="B2303">
        <f t="shared" si="35"/>
        <v>120340</v>
      </c>
    </row>
    <row r="2304" spans="1:2" x14ac:dyDescent="0.25">
      <c r="A2304">
        <v>-1893269478</v>
      </c>
      <c r="B2304">
        <f t="shared" si="35"/>
        <v>43802</v>
      </c>
    </row>
    <row r="2305" spans="1:2" x14ac:dyDescent="0.25">
      <c r="A2305">
        <v>-1893100652</v>
      </c>
      <c r="B2305">
        <f t="shared" si="35"/>
        <v>168826</v>
      </c>
    </row>
    <row r="2306" spans="1:2" x14ac:dyDescent="0.25">
      <c r="A2306">
        <v>-1893026921</v>
      </c>
      <c r="B2306">
        <f t="shared" si="35"/>
        <v>73731</v>
      </c>
    </row>
    <row r="2307" spans="1:2" x14ac:dyDescent="0.25">
      <c r="A2307">
        <v>-1893002890</v>
      </c>
      <c r="B2307">
        <f t="shared" si="35"/>
        <v>24031</v>
      </c>
    </row>
    <row r="2308" spans="1:2" x14ac:dyDescent="0.25">
      <c r="A2308">
        <v>-1892868964</v>
      </c>
      <c r="B2308">
        <f t="shared" ref="B2308:B2371" si="36">A2308-A2307</f>
        <v>133926</v>
      </c>
    </row>
    <row r="2309" spans="1:2" x14ac:dyDescent="0.25">
      <c r="A2309">
        <v>-1892817801</v>
      </c>
      <c r="B2309">
        <f t="shared" si="36"/>
        <v>51163</v>
      </c>
    </row>
    <row r="2310" spans="1:2" x14ac:dyDescent="0.25">
      <c r="A2310">
        <v>-1892746431</v>
      </c>
      <c r="B2310">
        <f t="shared" si="36"/>
        <v>71370</v>
      </c>
    </row>
    <row r="2311" spans="1:2" x14ac:dyDescent="0.25">
      <c r="A2311">
        <v>-1892746369</v>
      </c>
      <c r="B2311">
        <f t="shared" si="36"/>
        <v>62</v>
      </c>
    </row>
    <row r="2312" spans="1:2" x14ac:dyDescent="0.25">
      <c r="A2312">
        <v>-1892548063</v>
      </c>
      <c r="B2312">
        <f t="shared" si="36"/>
        <v>198306</v>
      </c>
    </row>
    <row r="2313" spans="1:2" x14ac:dyDescent="0.25">
      <c r="A2313">
        <v>-1892237494</v>
      </c>
      <c r="B2313">
        <f t="shared" si="36"/>
        <v>310569</v>
      </c>
    </row>
    <row r="2314" spans="1:2" x14ac:dyDescent="0.25">
      <c r="A2314">
        <v>-1892192666</v>
      </c>
      <c r="B2314">
        <f t="shared" si="36"/>
        <v>44828</v>
      </c>
    </row>
    <row r="2315" spans="1:2" x14ac:dyDescent="0.25">
      <c r="A2315">
        <v>-1892169438</v>
      </c>
      <c r="B2315">
        <f t="shared" si="36"/>
        <v>23228</v>
      </c>
    </row>
    <row r="2316" spans="1:2" x14ac:dyDescent="0.25">
      <c r="A2316">
        <v>-1892158392</v>
      </c>
      <c r="B2316">
        <f t="shared" si="36"/>
        <v>11046</v>
      </c>
    </row>
    <row r="2317" spans="1:2" x14ac:dyDescent="0.25">
      <c r="A2317">
        <v>-1891853555</v>
      </c>
      <c r="B2317">
        <f t="shared" si="36"/>
        <v>304837</v>
      </c>
    </row>
    <row r="2318" spans="1:2" x14ac:dyDescent="0.25">
      <c r="A2318">
        <v>-1891771257</v>
      </c>
      <c r="B2318">
        <f t="shared" si="36"/>
        <v>82298</v>
      </c>
    </row>
    <row r="2319" spans="1:2" x14ac:dyDescent="0.25">
      <c r="A2319">
        <v>-1891631995</v>
      </c>
      <c r="B2319">
        <f t="shared" si="36"/>
        <v>139262</v>
      </c>
    </row>
    <row r="2320" spans="1:2" x14ac:dyDescent="0.25">
      <c r="A2320">
        <v>-1891565955</v>
      </c>
      <c r="B2320">
        <f t="shared" si="36"/>
        <v>66040</v>
      </c>
    </row>
    <row r="2321" spans="1:2" x14ac:dyDescent="0.25">
      <c r="A2321">
        <v>-1891469211</v>
      </c>
      <c r="B2321">
        <f t="shared" si="36"/>
        <v>96744</v>
      </c>
    </row>
    <row r="2322" spans="1:2" x14ac:dyDescent="0.25">
      <c r="A2322">
        <v>-1891381869</v>
      </c>
      <c r="B2322">
        <f t="shared" si="36"/>
        <v>87342</v>
      </c>
    </row>
    <row r="2323" spans="1:2" x14ac:dyDescent="0.25">
      <c r="A2323">
        <v>-1891000430</v>
      </c>
      <c r="B2323">
        <f t="shared" si="36"/>
        <v>381439</v>
      </c>
    </row>
    <row r="2324" spans="1:2" x14ac:dyDescent="0.25">
      <c r="A2324">
        <v>-1890982939</v>
      </c>
      <c r="B2324">
        <f t="shared" si="36"/>
        <v>17491</v>
      </c>
    </row>
    <row r="2325" spans="1:2" x14ac:dyDescent="0.25">
      <c r="A2325">
        <v>-1890518386</v>
      </c>
      <c r="B2325">
        <f t="shared" si="36"/>
        <v>464553</v>
      </c>
    </row>
    <row r="2326" spans="1:2" x14ac:dyDescent="0.25">
      <c r="A2326">
        <v>-1890469244</v>
      </c>
      <c r="B2326">
        <f t="shared" si="36"/>
        <v>49142</v>
      </c>
    </row>
    <row r="2327" spans="1:2" x14ac:dyDescent="0.25">
      <c r="A2327">
        <v>-1890398326</v>
      </c>
      <c r="B2327">
        <f t="shared" si="36"/>
        <v>70918</v>
      </c>
    </row>
    <row r="2328" spans="1:2" x14ac:dyDescent="0.25">
      <c r="A2328">
        <v>-1890263210</v>
      </c>
      <c r="B2328">
        <f t="shared" si="36"/>
        <v>135116</v>
      </c>
    </row>
    <row r="2329" spans="1:2" x14ac:dyDescent="0.25">
      <c r="A2329">
        <v>-1890154629</v>
      </c>
      <c r="B2329">
        <f t="shared" si="36"/>
        <v>108581</v>
      </c>
    </row>
    <row r="2330" spans="1:2" x14ac:dyDescent="0.25">
      <c r="A2330">
        <v>-1890060031</v>
      </c>
      <c r="B2330">
        <f t="shared" si="36"/>
        <v>94598</v>
      </c>
    </row>
    <row r="2331" spans="1:2" x14ac:dyDescent="0.25">
      <c r="A2331">
        <v>-1889624341</v>
      </c>
      <c r="B2331">
        <f t="shared" si="36"/>
        <v>435690</v>
      </c>
    </row>
    <row r="2332" spans="1:2" x14ac:dyDescent="0.25">
      <c r="A2332">
        <v>-1889358170</v>
      </c>
      <c r="B2332">
        <f t="shared" si="36"/>
        <v>266171</v>
      </c>
    </row>
    <row r="2333" spans="1:2" x14ac:dyDescent="0.25">
      <c r="A2333">
        <v>-1889358118</v>
      </c>
      <c r="B2333">
        <f t="shared" si="36"/>
        <v>52</v>
      </c>
    </row>
    <row r="2334" spans="1:2" x14ac:dyDescent="0.25">
      <c r="A2334">
        <v>-1889250285</v>
      </c>
      <c r="B2334">
        <f t="shared" si="36"/>
        <v>107833</v>
      </c>
    </row>
    <row r="2335" spans="1:2" x14ac:dyDescent="0.25">
      <c r="A2335">
        <v>-1889249923</v>
      </c>
      <c r="B2335">
        <f t="shared" si="36"/>
        <v>362</v>
      </c>
    </row>
    <row r="2336" spans="1:2" x14ac:dyDescent="0.25">
      <c r="A2336">
        <v>-1889131929</v>
      </c>
      <c r="B2336">
        <f t="shared" si="36"/>
        <v>117994</v>
      </c>
    </row>
    <row r="2337" spans="1:2" x14ac:dyDescent="0.25">
      <c r="A2337">
        <v>-1889126504</v>
      </c>
      <c r="B2337">
        <f t="shared" si="36"/>
        <v>5425</v>
      </c>
    </row>
    <row r="2338" spans="1:2" x14ac:dyDescent="0.25">
      <c r="A2338">
        <v>-1889008115</v>
      </c>
      <c r="B2338">
        <f t="shared" si="36"/>
        <v>118389</v>
      </c>
    </row>
    <row r="2339" spans="1:2" x14ac:dyDescent="0.25">
      <c r="A2339">
        <v>-1888982740</v>
      </c>
      <c r="B2339">
        <f t="shared" si="36"/>
        <v>25375</v>
      </c>
    </row>
    <row r="2340" spans="1:2" x14ac:dyDescent="0.25">
      <c r="A2340">
        <v>-1888970745</v>
      </c>
      <c r="B2340">
        <f t="shared" si="36"/>
        <v>11995</v>
      </c>
    </row>
    <row r="2341" spans="1:2" x14ac:dyDescent="0.25">
      <c r="A2341">
        <v>-1888913744</v>
      </c>
      <c r="B2341">
        <f t="shared" si="36"/>
        <v>57001</v>
      </c>
    </row>
    <row r="2342" spans="1:2" x14ac:dyDescent="0.25">
      <c r="A2342">
        <v>-1888707310</v>
      </c>
      <c r="B2342">
        <f t="shared" si="36"/>
        <v>206434</v>
      </c>
    </row>
    <row r="2343" spans="1:2" x14ac:dyDescent="0.25">
      <c r="A2343">
        <v>-1888653711</v>
      </c>
      <c r="B2343">
        <f t="shared" si="36"/>
        <v>53599</v>
      </c>
    </row>
    <row r="2344" spans="1:2" x14ac:dyDescent="0.25">
      <c r="A2344">
        <v>-1888620742</v>
      </c>
      <c r="B2344">
        <f t="shared" si="36"/>
        <v>32969</v>
      </c>
    </row>
    <row r="2345" spans="1:2" x14ac:dyDescent="0.25">
      <c r="A2345">
        <v>-1888542209</v>
      </c>
      <c r="B2345">
        <f t="shared" si="36"/>
        <v>78533</v>
      </c>
    </row>
    <row r="2346" spans="1:2" x14ac:dyDescent="0.25">
      <c r="A2346">
        <v>-1888071830</v>
      </c>
      <c r="B2346">
        <f t="shared" si="36"/>
        <v>470379</v>
      </c>
    </row>
    <row r="2347" spans="1:2" x14ac:dyDescent="0.25">
      <c r="A2347">
        <v>-1887910669</v>
      </c>
      <c r="B2347">
        <f t="shared" si="36"/>
        <v>161161</v>
      </c>
    </row>
    <row r="2348" spans="1:2" x14ac:dyDescent="0.25">
      <c r="A2348">
        <v>-1887737457</v>
      </c>
      <c r="B2348">
        <f t="shared" si="36"/>
        <v>173212</v>
      </c>
    </row>
    <row r="2349" spans="1:2" x14ac:dyDescent="0.25">
      <c r="A2349">
        <v>-1887697037</v>
      </c>
      <c r="B2349">
        <f t="shared" si="36"/>
        <v>40420</v>
      </c>
    </row>
    <row r="2350" spans="1:2" x14ac:dyDescent="0.25">
      <c r="A2350">
        <v>-1887644637</v>
      </c>
      <c r="B2350">
        <f t="shared" si="36"/>
        <v>52400</v>
      </c>
    </row>
    <row r="2351" spans="1:2" x14ac:dyDescent="0.25">
      <c r="A2351">
        <v>-1887509396</v>
      </c>
      <c r="B2351">
        <f t="shared" si="36"/>
        <v>135241</v>
      </c>
    </row>
    <row r="2352" spans="1:2" x14ac:dyDescent="0.25">
      <c r="A2352">
        <v>-1887286200</v>
      </c>
      <c r="B2352">
        <f t="shared" si="36"/>
        <v>223196</v>
      </c>
    </row>
    <row r="2353" spans="1:2" x14ac:dyDescent="0.25">
      <c r="A2353">
        <v>-1887135678</v>
      </c>
      <c r="B2353">
        <f t="shared" si="36"/>
        <v>150522</v>
      </c>
    </row>
    <row r="2354" spans="1:2" x14ac:dyDescent="0.25">
      <c r="A2354">
        <v>-1886818068</v>
      </c>
      <c r="B2354">
        <f t="shared" si="36"/>
        <v>317610</v>
      </c>
    </row>
    <row r="2355" spans="1:2" x14ac:dyDescent="0.25">
      <c r="A2355">
        <v>-1886744699</v>
      </c>
      <c r="B2355">
        <f t="shared" si="36"/>
        <v>73369</v>
      </c>
    </row>
    <row r="2356" spans="1:2" x14ac:dyDescent="0.25">
      <c r="A2356">
        <v>-1886723031</v>
      </c>
      <c r="B2356">
        <f t="shared" si="36"/>
        <v>21668</v>
      </c>
    </row>
    <row r="2357" spans="1:2" x14ac:dyDescent="0.25">
      <c r="A2357">
        <v>-1886720640</v>
      </c>
      <c r="B2357">
        <f t="shared" si="36"/>
        <v>2391</v>
      </c>
    </row>
    <row r="2358" spans="1:2" x14ac:dyDescent="0.25">
      <c r="A2358">
        <v>-1886670313</v>
      </c>
      <c r="B2358">
        <f t="shared" si="36"/>
        <v>50327</v>
      </c>
    </row>
    <row r="2359" spans="1:2" x14ac:dyDescent="0.25">
      <c r="A2359">
        <v>-1886638870</v>
      </c>
      <c r="B2359">
        <f t="shared" si="36"/>
        <v>31443</v>
      </c>
    </row>
    <row r="2360" spans="1:2" x14ac:dyDescent="0.25">
      <c r="A2360">
        <v>-1886585768</v>
      </c>
      <c r="B2360">
        <f t="shared" si="36"/>
        <v>53102</v>
      </c>
    </row>
    <row r="2361" spans="1:2" x14ac:dyDescent="0.25">
      <c r="A2361">
        <v>-1886553323</v>
      </c>
      <c r="B2361">
        <f t="shared" si="36"/>
        <v>32445</v>
      </c>
    </row>
    <row r="2362" spans="1:2" x14ac:dyDescent="0.25">
      <c r="A2362">
        <v>-1886474819</v>
      </c>
      <c r="B2362">
        <f t="shared" si="36"/>
        <v>78504</v>
      </c>
    </row>
    <row r="2363" spans="1:2" x14ac:dyDescent="0.25">
      <c r="A2363">
        <v>-1886395840</v>
      </c>
      <c r="B2363">
        <f t="shared" si="36"/>
        <v>78979</v>
      </c>
    </row>
    <row r="2364" spans="1:2" x14ac:dyDescent="0.25">
      <c r="A2364">
        <v>-1886216046</v>
      </c>
      <c r="B2364">
        <f t="shared" si="36"/>
        <v>179794</v>
      </c>
    </row>
    <row r="2365" spans="1:2" x14ac:dyDescent="0.25">
      <c r="A2365">
        <v>-1886196193</v>
      </c>
      <c r="B2365">
        <f t="shared" si="36"/>
        <v>19853</v>
      </c>
    </row>
    <row r="2366" spans="1:2" x14ac:dyDescent="0.25">
      <c r="A2366">
        <v>-1886100071</v>
      </c>
      <c r="B2366">
        <f t="shared" si="36"/>
        <v>96122</v>
      </c>
    </row>
    <row r="2367" spans="1:2" x14ac:dyDescent="0.25">
      <c r="A2367">
        <v>-1885963092</v>
      </c>
      <c r="B2367">
        <f t="shared" si="36"/>
        <v>136979</v>
      </c>
    </row>
    <row r="2368" spans="1:2" x14ac:dyDescent="0.25">
      <c r="A2368">
        <v>-1885941849</v>
      </c>
      <c r="B2368">
        <f t="shared" si="36"/>
        <v>21243</v>
      </c>
    </row>
    <row r="2369" spans="1:2" x14ac:dyDescent="0.25">
      <c r="A2369">
        <v>-1885691609</v>
      </c>
      <c r="B2369">
        <f t="shared" si="36"/>
        <v>250240</v>
      </c>
    </row>
    <row r="2370" spans="1:2" x14ac:dyDescent="0.25">
      <c r="A2370">
        <v>-1885593779</v>
      </c>
      <c r="B2370">
        <f t="shared" si="36"/>
        <v>97830</v>
      </c>
    </row>
    <row r="2371" spans="1:2" x14ac:dyDescent="0.25">
      <c r="A2371">
        <v>-1885531331</v>
      </c>
      <c r="B2371">
        <f t="shared" si="36"/>
        <v>62448</v>
      </c>
    </row>
    <row r="2372" spans="1:2" x14ac:dyDescent="0.25">
      <c r="A2372">
        <v>-1885497730</v>
      </c>
      <c r="B2372">
        <f t="shared" ref="B2372:B2435" si="37">A2372-A2371</f>
        <v>33601</v>
      </c>
    </row>
    <row r="2373" spans="1:2" x14ac:dyDescent="0.25">
      <c r="A2373">
        <v>-1885489392</v>
      </c>
      <c r="B2373">
        <f t="shared" si="37"/>
        <v>8338</v>
      </c>
    </row>
    <row r="2374" spans="1:2" x14ac:dyDescent="0.25">
      <c r="A2374">
        <v>-1885268657</v>
      </c>
      <c r="B2374">
        <f t="shared" si="37"/>
        <v>220735</v>
      </c>
    </row>
    <row r="2375" spans="1:2" x14ac:dyDescent="0.25">
      <c r="A2375">
        <v>-1885268103</v>
      </c>
      <c r="B2375">
        <f t="shared" si="37"/>
        <v>554</v>
      </c>
    </row>
    <row r="2376" spans="1:2" x14ac:dyDescent="0.25">
      <c r="A2376">
        <v>-1885182716</v>
      </c>
      <c r="B2376">
        <f t="shared" si="37"/>
        <v>85387</v>
      </c>
    </row>
    <row r="2377" spans="1:2" x14ac:dyDescent="0.25">
      <c r="A2377">
        <v>-1885143542</v>
      </c>
      <c r="B2377">
        <f t="shared" si="37"/>
        <v>39174</v>
      </c>
    </row>
    <row r="2378" spans="1:2" x14ac:dyDescent="0.25">
      <c r="A2378">
        <v>-1884962243</v>
      </c>
      <c r="B2378">
        <f t="shared" si="37"/>
        <v>181299</v>
      </c>
    </row>
    <row r="2379" spans="1:2" x14ac:dyDescent="0.25">
      <c r="A2379">
        <v>-1884928528</v>
      </c>
      <c r="B2379">
        <f t="shared" si="37"/>
        <v>33715</v>
      </c>
    </row>
    <row r="2380" spans="1:2" x14ac:dyDescent="0.25">
      <c r="A2380">
        <v>-1884890681</v>
      </c>
      <c r="B2380">
        <f t="shared" si="37"/>
        <v>37847</v>
      </c>
    </row>
    <row r="2381" spans="1:2" x14ac:dyDescent="0.25">
      <c r="A2381">
        <v>-1884833238</v>
      </c>
      <c r="B2381">
        <f t="shared" si="37"/>
        <v>57443</v>
      </c>
    </row>
    <row r="2382" spans="1:2" x14ac:dyDescent="0.25">
      <c r="A2382">
        <v>-1884515759</v>
      </c>
      <c r="B2382">
        <f t="shared" si="37"/>
        <v>317479</v>
      </c>
    </row>
    <row r="2383" spans="1:2" x14ac:dyDescent="0.25">
      <c r="A2383">
        <v>-1884341168</v>
      </c>
      <c r="B2383">
        <f t="shared" si="37"/>
        <v>174591</v>
      </c>
    </row>
    <row r="2384" spans="1:2" x14ac:dyDescent="0.25">
      <c r="A2384">
        <v>-1884291526</v>
      </c>
      <c r="B2384">
        <f t="shared" si="37"/>
        <v>49642</v>
      </c>
    </row>
    <row r="2385" spans="1:2" x14ac:dyDescent="0.25">
      <c r="A2385">
        <v>-1884281188</v>
      </c>
      <c r="B2385">
        <f t="shared" si="37"/>
        <v>10338</v>
      </c>
    </row>
    <row r="2386" spans="1:2" x14ac:dyDescent="0.25">
      <c r="A2386">
        <v>-1884149936</v>
      </c>
      <c r="B2386">
        <f t="shared" si="37"/>
        <v>131252</v>
      </c>
    </row>
    <row r="2387" spans="1:2" x14ac:dyDescent="0.25">
      <c r="A2387">
        <v>-1884120283</v>
      </c>
      <c r="B2387">
        <f t="shared" si="37"/>
        <v>29653</v>
      </c>
    </row>
    <row r="2388" spans="1:2" x14ac:dyDescent="0.25">
      <c r="A2388">
        <v>-1884098416</v>
      </c>
      <c r="B2388">
        <f t="shared" si="37"/>
        <v>21867</v>
      </c>
    </row>
    <row r="2389" spans="1:2" x14ac:dyDescent="0.25">
      <c r="A2389">
        <v>-1883868820</v>
      </c>
      <c r="B2389">
        <f t="shared" si="37"/>
        <v>229596</v>
      </c>
    </row>
    <row r="2390" spans="1:2" x14ac:dyDescent="0.25">
      <c r="A2390">
        <v>-1883727238</v>
      </c>
      <c r="B2390">
        <f t="shared" si="37"/>
        <v>141582</v>
      </c>
    </row>
    <row r="2391" spans="1:2" x14ac:dyDescent="0.25">
      <c r="A2391">
        <v>-1883667767</v>
      </c>
      <c r="B2391">
        <f t="shared" si="37"/>
        <v>59471</v>
      </c>
    </row>
    <row r="2392" spans="1:2" x14ac:dyDescent="0.25">
      <c r="A2392">
        <v>-1883599357</v>
      </c>
      <c r="B2392">
        <f t="shared" si="37"/>
        <v>68410</v>
      </c>
    </row>
    <row r="2393" spans="1:2" x14ac:dyDescent="0.25">
      <c r="A2393">
        <v>-1883545720</v>
      </c>
      <c r="B2393">
        <f t="shared" si="37"/>
        <v>53637</v>
      </c>
    </row>
    <row r="2394" spans="1:2" x14ac:dyDescent="0.25">
      <c r="A2394">
        <v>-1883418772</v>
      </c>
      <c r="B2394">
        <f t="shared" si="37"/>
        <v>126948</v>
      </c>
    </row>
    <row r="2395" spans="1:2" x14ac:dyDescent="0.25">
      <c r="A2395">
        <v>-1883019282</v>
      </c>
      <c r="B2395">
        <f t="shared" si="37"/>
        <v>399490</v>
      </c>
    </row>
    <row r="2396" spans="1:2" x14ac:dyDescent="0.25">
      <c r="A2396">
        <v>-1883011245</v>
      </c>
      <c r="B2396">
        <f t="shared" si="37"/>
        <v>8037</v>
      </c>
    </row>
    <row r="2397" spans="1:2" x14ac:dyDescent="0.25">
      <c r="A2397">
        <v>-1882993537</v>
      </c>
      <c r="B2397">
        <f t="shared" si="37"/>
        <v>17708</v>
      </c>
    </row>
    <row r="2398" spans="1:2" x14ac:dyDescent="0.25">
      <c r="A2398">
        <v>-1882702662</v>
      </c>
      <c r="B2398">
        <f t="shared" si="37"/>
        <v>290875</v>
      </c>
    </row>
    <row r="2399" spans="1:2" x14ac:dyDescent="0.25">
      <c r="A2399">
        <v>-1882691274</v>
      </c>
      <c r="B2399">
        <f t="shared" si="37"/>
        <v>11388</v>
      </c>
    </row>
    <row r="2400" spans="1:2" x14ac:dyDescent="0.25">
      <c r="A2400">
        <v>-1882533684</v>
      </c>
      <c r="B2400">
        <f t="shared" si="37"/>
        <v>157590</v>
      </c>
    </row>
    <row r="2401" spans="1:2" x14ac:dyDescent="0.25">
      <c r="A2401">
        <v>-1882259075</v>
      </c>
      <c r="B2401">
        <f t="shared" si="37"/>
        <v>274609</v>
      </c>
    </row>
    <row r="2402" spans="1:2" x14ac:dyDescent="0.25">
      <c r="A2402">
        <v>-1882216812</v>
      </c>
      <c r="B2402">
        <f t="shared" si="37"/>
        <v>42263</v>
      </c>
    </row>
    <row r="2403" spans="1:2" x14ac:dyDescent="0.25">
      <c r="A2403">
        <v>-1882199443</v>
      </c>
      <c r="B2403">
        <f t="shared" si="37"/>
        <v>17369</v>
      </c>
    </row>
    <row r="2404" spans="1:2" x14ac:dyDescent="0.25">
      <c r="A2404">
        <v>-1882185681</v>
      </c>
      <c r="B2404">
        <f t="shared" si="37"/>
        <v>13762</v>
      </c>
    </row>
    <row r="2405" spans="1:2" x14ac:dyDescent="0.25">
      <c r="A2405">
        <v>-1882170932</v>
      </c>
      <c r="B2405">
        <f t="shared" si="37"/>
        <v>14749</v>
      </c>
    </row>
    <row r="2406" spans="1:2" x14ac:dyDescent="0.25">
      <c r="A2406">
        <v>-1881948923</v>
      </c>
      <c r="B2406">
        <f t="shared" si="37"/>
        <v>222009</v>
      </c>
    </row>
    <row r="2407" spans="1:2" x14ac:dyDescent="0.25">
      <c r="A2407">
        <v>-1881850049</v>
      </c>
      <c r="B2407">
        <f t="shared" si="37"/>
        <v>98874</v>
      </c>
    </row>
    <row r="2408" spans="1:2" x14ac:dyDescent="0.25">
      <c r="A2408">
        <v>-1881802732</v>
      </c>
      <c r="B2408">
        <f t="shared" si="37"/>
        <v>47317</v>
      </c>
    </row>
    <row r="2409" spans="1:2" x14ac:dyDescent="0.25">
      <c r="A2409">
        <v>-1881511026</v>
      </c>
      <c r="B2409">
        <f t="shared" si="37"/>
        <v>291706</v>
      </c>
    </row>
    <row r="2410" spans="1:2" x14ac:dyDescent="0.25">
      <c r="A2410">
        <v>-1881275961</v>
      </c>
      <c r="B2410">
        <f t="shared" si="37"/>
        <v>235065</v>
      </c>
    </row>
    <row r="2411" spans="1:2" x14ac:dyDescent="0.25">
      <c r="A2411">
        <v>-1881118236</v>
      </c>
      <c r="B2411">
        <f t="shared" si="37"/>
        <v>157725</v>
      </c>
    </row>
    <row r="2412" spans="1:2" x14ac:dyDescent="0.25">
      <c r="A2412">
        <v>-1880965529</v>
      </c>
      <c r="B2412">
        <f t="shared" si="37"/>
        <v>152707</v>
      </c>
    </row>
    <row r="2413" spans="1:2" x14ac:dyDescent="0.25">
      <c r="A2413">
        <v>-1880845223</v>
      </c>
      <c r="B2413">
        <f t="shared" si="37"/>
        <v>120306</v>
      </c>
    </row>
    <row r="2414" spans="1:2" x14ac:dyDescent="0.25">
      <c r="A2414">
        <v>-1880833557</v>
      </c>
      <c r="B2414">
        <f t="shared" si="37"/>
        <v>11666</v>
      </c>
    </row>
    <row r="2415" spans="1:2" x14ac:dyDescent="0.25">
      <c r="A2415">
        <v>-1880778430</v>
      </c>
      <c r="B2415">
        <f t="shared" si="37"/>
        <v>55127</v>
      </c>
    </row>
    <row r="2416" spans="1:2" x14ac:dyDescent="0.25">
      <c r="A2416">
        <v>-1880490540</v>
      </c>
      <c r="B2416">
        <f t="shared" si="37"/>
        <v>287890</v>
      </c>
    </row>
    <row r="2417" spans="1:2" x14ac:dyDescent="0.25">
      <c r="A2417">
        <v>-1880462885</v>
      </c>
      <c r="B2417">
        <f t="shared" si="37"/>
        <v>27655</v>
      </c>
    </row>
    <row r="2418" spans="1:2" x14ac:dyDescent="0.25">
      <c r="A2418">
        <v>-1880457655</v>
      </c>
      <c r="B2418">
        <f t="shared" si="37"/>
        <v>5230</v>
      </c>
    </row>
    <row r="2419" spans="1:2" x14ac:dyDescent="0.25">
      <c r="A2419">
        <v>-1880285632</v>
      </c>
      <c r="B2419">
        <f t="shared" si="37"/>
        <v>172023</v>
      </c>
    </row>
    <row r="2420" spans="1:2" x14ac:dyDescent="0.25">
      <c r="A2420">
        <v>-1880256885</v>
      </c>
      <c r="B2420">
        <f t="shared" si="37"/>
        <v>28747</v>
      </c>
    </row>
    <row r="2421" spans="1:2" x14ac:dyDescent="0.25">
      <c r="A2421">
        <v>-1880224152</v>
      </c>
      <c r="B2421">
        <f t="shared" si="37"/>
        <v>32733</v>
      </c>
    </row>
    <row r="2422" spans="1:2" x14ac:dyDescent="0.25">
      <c r="A2422">
        <v>-1880220685</v>
      </c>
      <c r="B2422">
        <f t="shared" si="37"/>
        <v>3467</v>
      </c>
    </row>
    <row r="2423" spans="1:2" x14ac:dyDescent="0.25">
      <c r="A2423">
        <v>-1879969896</v>
      </c>
      <c r="B2423">
        <f t="shared" si="37"/>
        <v>250789</v>
      </c>
    </row>
    <row r="2424" spans="1:2" x14ac:dyDescent="0.25">
      <c r="A2424">
        <v>-1879964542</v>
      </c>
      <c r="B2424">
        <f t="shared" si="37"/>
        <v>5354</v>
      </c>
    </row>
    <row r="2425" spans="1:2" x14ac:dyDescent="0.25">
      <c r="A2425">
        <v>-1879953437</v>
      </c>
      <c r="B2425">
        <f t="shared" si="37"/>
        <v>11105</v>
      </c>
    </row>
    <row r="2426" spans="1:2" x14ac:dyDescent="0.25">
      <c r="A2426">
        <v>-1879913961</v>
      </c>
      <c r="B2426">
        <f t="shared" si="37"/>
        <v>39476</v>
      </c>
    </row>
    <row r="2427" spans="1:2" x14ac:dyDescent="0.25">
      <c r="A2427">
        <v>-1879867539</v>
      </c>
      <c r="B2427">
        <f t="shared" si="37"/>
        <v>46422</v>
      </c>
    </row>
    <row r="2428" spans="1:2" x14ac:dyDescent="0.25">
      <c r="A2428">
        <v>-1879806711</v>
      </c>
      <c r="B2428">
        <f t="shared" si="37"/>
        <v>60828</v>
      </c>
    </row>
    <row r="2429" spans="1:2" x14ac:dyDescent="0.25">
      <c r="A2429">
        <v>-1879763804</v>
      </c>
      <c r="B2429">
        <f t="shared" si="37"/>
        <v>42907</v>
      </c>
    </row>
    <row r="2430" spans="1:2" x14ac:dyDescent="0.25">
      <c r="A2430">
        <v>-1879296042</v>
      </c>
      <c r="B2430">
        <f t="shared" si="37"/>
        <v>467762</v>
      </c>
    </row>
    <row r="2431" spans="1:2" x14ac:dyDescent="0.25">
      <c r="A2431">
        <v>-1879281915</v>
      </c>
      <c r="B2431">
        <f t="shared" si="37"/>
        <v>14127</v>
      </c>
    </row>
    <row r="2432" spans="1:2" x14ac:dyDescent="0.25">
      <c r="A2432">
        <v>-1879044689</v>
      </c>
      <c r="B2432">
        <f t="shared" si="37"/>
        <v>237226</v>
      </c>
    </row>
    <row r="2433" spans="1:2" x14ac:dyDescent="0.25">
      <c r="A2433">
        <v>-1878937788</v>
      </c>
      <c r="B2433">
        <f t="shared" si="37"/>
        <v>106901</v>
      </c>
    </row>
    <row r="2434" spans="1:2" x14ac:dyDescent="0.25">
      <c r="A2434">
        <v>-1878898366</v>
      </c>
      <c r="B2434">
        <f t="shared" si="37"/>
        <v>39422</v>
      </c>
    </row>
    <row r="2435" spans="1:2" x14ac:dyDescent="0.25">
      <c r="A2435">
        <v>-1878885954</v>
      </c>
      <c r="B2435">
        <f t="shared" si="37"/>
        <v>12412</v>
      </c>
    </row>
    <row r="2436" spans="1:2" x14ac:dyDescent="0.25">
      <c r="A2436">
        <v>-1878656992</v>
      </c>
      <c r="B2436">
        <f t="shared" ref="B2436:B2499" si="38">A2436-A2435</f>
        <v>228962</v>
      </c>
    </row>
    <row r="2437" spans="1:2" x14ac:dyDescent="0.25">
      <c r="A2437">
        <v>-1878535859</v>
      </c>
      <c r="B2437">
        <f t="shared" si="38"/>
        <v>121133</v>
      </c>
    </row>
    <row r="2438" spans="1:2" x14ac:dyDescent="0.25">
      <c r="A2438">
        <v>-1878429712</v>
      </c>
      <c r="B2438">
        <f t="shared" si="38"/>
        <v>106147</v>
      </c>
    </row>
    <row r="2439" spans="1:2" x14ac:dyDescent="0.25">
      <c r="A2439">
        <v>-1878380307</v>
      </c>
      <c r="B2439">
        <f t="shared" si="38"/>
        <v>49405</v>
      </c>
    </row>
    <row r="2440" spans="1:2" x14ac:dyDescent="0.25">
      <c r="A2440">
        <v>-1878324870</v>
      </c>
      <c r="B2440">
        <f t="shared" si="38"/>
        <v>55437</v>
      </c>
    </row>
    <row r="2441" spans="1:2" x14ac:dyDescent="0.25">
      <c r="A2441">
        <v>-1878187465</v>
      </c>
      <c r="B2441">
        <f t="shared" si="38"/>
        <v>137405</v>
      </c>
    </row>
    <row r="2442" spans="1:2" x14ac:dyDescent="0.25">
      <c r="A2442">
        <v>-1878152947</v>
      </c>
      <c r="B2442">
        <f t="shared" si="38"/>
        <v>34518</v>
      </c>
    </row>
    <row r="2443" spans="1:2" x14ac:dyDescent="0.25">
      <c r="A2443">
        <v>-1878056527</v>
      </c>
      <c r="B2443">
        <f t="shared" si="38"/>
        <v>96420</v>
      </c>
    </row>
    <row r="2444" spans="1:2" x14ac:dyDescent="0.25">
      <c r="A2444">
        <v>-1878015636</v>
      </c>
      <c r="B2444">
        <f t="shared" si="38"/>
        <v>40891</v>
      </c>
    </row>
    <row r="2445" spans="1:2" x14ac:dyDescent="0.25">
      <c r="A2445">
        <v>-1877949929</v>
      </c>
      <c r="B2445">
        <f t="shared" si="38"/>
        <v>65707</v>
      </c>
    </row>
    <row r="2446" spans="1:2" x14ac:dyDescent="0.25">
      <c r="A2446">
        <v>-1877794565</v>
      </c>
      <c r="B2446">
        <f t="shared" si="38"/>
        <v>155364</v>
      </c>
    </row>
    <row r="2447" spans="1:2" x14ac:dyDescent="0.25">
      <c r="A2447">
        <v>-1877789918</v>
      </c>
      <c r="B2447">
        <f t="shared" si="38"/>
        <v>4647</v>
      </c>
    </row>
    <row r="2448" spans="1:2" x14ac:dyDescent="0.25">
      <c r="A2448">
        <v>-1877772605</v>
      </c>
      <c r="B2448">
        <f t="shared" si="38"/>
        <v>17313</v>
      </c>
    </row>
    <row r="2449" spans="1:2" x14ac:dyDescent="0.25">
      <c r="A2449">
        <v>-1877704389</v>
      </c>
      <c r="B2449">
        <f t="shared" si="38"/>
        <v>68216</v>
      </c>
    </row>
    <row r="2450" spans="1:2" x14ac:dyDescent="0.25">
      <c r="A2450">
        <v>-1877538714</v>
      </c>
      <c r="B2450">
        <f t="shared" si="38"/>
        <v>165675</v>
      </c>
    </row>
    <row r="2451" spans="1:2" x14ac:dyDescent="0.25">
      <c r="A2451">
        <v>-1877442666</v>
      </c>
      <c r="B2451">
        <f t="shared" si="38"/>
        <v>96048</v>
      </c>
    </row>
    <row r="2452" spans="1:2" x14ac:dyDescent="0.25">
      <c r="A2452">
        <v>-1877330789</v>
      </c>
      <c r="B2452">
        <f t="shared" si="38"/>
        <v>111877</v>
      </c>
    </row>
    <row r="2453" spans="1:2" x14ac:dyDescent="0.25">
      <c r="A2453">
        <v>-1877180754</v>
      </c>
      <c r="B2453">
        <f t="shared" si="38"/>
        <v>150035</v>
      </c>
    </row>
    <row r="2454" spans="1:2" x14ac:dyDescent="0.25">
      <c r="A2454">
        <v>-1877154566</v>
      </c>
      <c r="B2454">
        <f t="shared" si="38"/>
        <v>26188</v>
      </c>
    </row>
    <row r="2455" spans="1:2" x14ac:dyDescent="0.25">
      <c r="A2455">
        <v>-1877116077</v>
      </c>
      <c r="B2455">
        <f t="shared" si="38"/>
        <v>38489</v>
      </c>
    </row>
    <row r="2456" spans="1:2" x14ac:dyDescent="0.25">
      <c r="A2456">
        <v>-1876965906</v>
      </c>
      <c r="B2456">
        <f t="shared" si="38"/>
        <v>150171</v>
      </c>
    </row>
    <row r="2457" spans="1:2" x14ac:dyDescent="0.25">
      <c r="A2457">
        <v>-1876784448</v>
      </c>
      <c r="B2457">
        <f t="shared" si="38"/>
        <v>181458</v>
      </c>
    </row>
    <row r="2458" spans="1:2" x14ac:dyDescent="0.25">
      <c r="A2458">
        <v>-1876764228</v>
      </c>
      <c r="B2458">
        <f t="shared" si="38"/>
        <v>20220</v>
      </c>
    </row>
    <row r="2459" spans="1:2" x14ac:dyDescent="0.25">
      <c r="A2459">
        <v>-1876633471</v>
      </c>
      <c r="B2459">
        <f t="shared" si="38"/>
        <v>130757</v>
      </c>
    </row>
    <row r="2460" spans="1:2" x14ac:dyDescent="0.25">
      <c r="A2460">
        <v>-1876378526</v>
      </c>
      <c r="B2460">
        <f t="shared" si="38"/>
        <v>254945</v>
      </c>
    </row>
    <row r="2461" spans="1:2" x14ac:dyDescent="0.25">
      <c r="A2461">
        <v>-1876344439</v>
      </c>
      <c r="B2461">
        <f t="shared" si="38"/>
        <v>34087</v>
      </c>
    </row>
    <row r="2462" spans="1:2" x14ac:dyDescent="0.25">
      <c r="A2462">
        <v>-1876114270</v>
      </c>
      <c r="B2462">
        <f t="shared" si="38"/>
        <v>230169</v>
      </c>
    </row>
    <row r="2463" spans="1:2" x14ac:dyDescent="0.25">
      <c r="A2463">
        <v>-1876111088</v>
      </c>
      <c r="B2463">
        <f t="shared" si="38"/>
        <v>3182</v>
      </c>
    </row>
    <row r="2464" spans="1:2" x14ac:dyDescent="0.25">
      <c r="A2464">
        <v>-1875905726</v>
      </c>
      <c r="B2464">
        <f t="shared" si="38"/>
        <v>205362</v>
      </c>
    </row>
    <row r="2465" spans="1:2" x14ac:dyDescent="0.25">
      <c r="A2465">
        <v>-1875706147</v>
      </c>
      <c r="B2465">
        <f t="shared" si="38"/>
        <v>199579</v>
      </c>
    </row>
    <row r="2466" spans="1:2" x14ac:dyDescent="0.25">
      <c r="A2466">
        <v>-1875655812</v>
      </c>
      <c r="B2466">
        <f t="shared" si="38"/>
        <v>50335</v>
      </c>
    </row>
    <row r="2467" spans="1:2" x14ac:dyDescent="0.25">
      <c r="A2467">
        <v>-1875605224</v>
      </c>
      <c r="B2467">
        <f t="shared" si="38"/>
        <v>50588</v>
      </c>
    </row>
    <row r="2468" spans="1:2" x14ac:dyDescent="0.25">
      <c r="A2468">
        <v>-1875605133</v>
      </c>
      <c r="B2468">
        <f t="shared" si="38"/>
        <v>91</v>
      </c>
    </row>
    <row r="2469" spans="1:2" x14ac:dyDescent="0.25">
      <c r="A2469">
        <v>-1875535658</v>
      </c>
      <c r="B2469">
        <f t="shared" si="38"/>
        <v>69475</v>
      </c>
    </row>
    <row r="2470" spans="1:2" x14ac:dyDescent="0.25">
      <c r="A2470">
        <v>-1875476625</v>
      </c>
      <c r="B2470">
        <f t="shared" si="38"/>
        <v>59033</v>
      </c>
    </row>
    <row r="2471" spans="1:2" x14ac:dyDescent="0.25">
      <c r="A2471">
        <v>-1875430017</v>
      </c>
      <c r="B2471">
        <f t="shared" si="38"/>
        <v>46608</v>
      </c>
    </row>
    <row r="2472" spans="1:2" x14ac:dyDescent="0.25">
      <c r="A2472">
        <v>-1875220685</v>
      </c>
      <c r="B2472">
        <f t="shared" si="38"/>
        <v>209332</v>
      </c>
    </row>
    <row r="2473" spans="1:2" x14ac:dyDescent="0.25">
      <c r="A2473">
        <v>-1875208821</v>
      </c>
      <c r="B2473">
        <f t="shared" si="38"/>
        <v>11864</v>
      </c>
    </row>
    <row r="2474" spans="1:2" x14ac:dyDescent="0.25">
      <c r="A2474">
        <v>-1875034195</v>
      </c>
      <c r="B2474">
        <f t="shared" si="38"/>
        <v>174626</v>
      </c>
    </row>
    <row r="2475" spans="1:2" x14ac:dyDescent="0.25">
      <c r="A2475">
        <v>-1875001061</v>
      </c>
      <c r="B2475">
        <f t="shared" si="38"/>
        <v>33134</v>
      </c>
    </row>
    <row r="2476" spans="1:2" x14ac:dyDescent="0.25">
      <c r="A2476">
        <v>-1874963397</v>
      </c>
      <c r="B2476">
        <f t="shared" si="38"/>
        <v>37664</v>
      </c>
    </row>
    <row r="2477" spans="1:2" x14ac:dyDescent="0.25">
      <c r="A2477">
        <v>-1874864419</v>
      </c>
      <c r="B2477">
        <f t="shared" si="38"/>
        <v>98978</v>
      </c>
    </row>
    <row r="2478" spans="1:2" x14ac:dyDescent="0.25">
      <c r="A2478">
        <v>-1874794504</v>
      </c>
      <c r="B2478">
        <f t="shared" si="38"/>
        <v>69915</v>
      </c>
    </row>
    <row r="2479" spans="1:2" x14ac:dyDescent="0.25">
      <c r="A2479">
        <v>-1874763423</v>
      </c>
      <c r="B2479">
        <f t="shared" si="38"/>
        <v>31081</v>
      </c>
    </row>
    <row r="2480" spans="1:2" x14ac:dyDescent="0.25">
      <c r="A2480">
        <v>-1874401697</v>
      </c>
      <c r="B2480">
        <f t="shared" si="38"/>
        <v>361726</v>
      </c>
    </row>
    <row r="2481" spans="1:2" x14ac:dyDescent="0.25">
      <c r="A2481">
        <v>-1874310860</v>
      </c>
      <c r="B2481">
        <f t="shared" si="38"/>
        <v>90837</v>
      </c>
    </row>
    <row r="2482" spans="1:2" x14ac:dyDescent="0.25">
      <c r="A2482">
        <v>-1874229703</v>
      </c>
      <c r="B2482">
        <f t="shared" si="38"/>
        <v>81157</v>
      </c>
    </row>
    <row r="2483" spans="1:2" x14ac:dyDescent="0.25">
      <c r="A2483">
        <v>-1874138993</v>
      </c>
      <c r="B2483">
        <f t="shared" si="38"/>
        <v>90710</v>
      </c>
    </row>
    <row r="2484" spans="1:2" x14ac:dyDescent="0.25">
      <c r="A2484">
        <v>-1874132388</v>
      </c>
      <c r="B2484">
        <f t="shared" si="38"/>
        <v>6605</v>
      </c>
    </row>
    <row r="2485" spans="1:2" x14ac:dyDescent="0.25">
      <c r="A2485">
        <v>-1874024482</v>
      </c>
      <c r="B2485">
        <f t="shared" si="38"/>
        <v>107906</v>
      </c>
    </row>
    <row r="2486" spans="1:2" x14ac:dyDescent="0.25">
      <c r="A2486">
        <v>-1873946948</v>
      </c>
      <c r="B2486">
        <f t="shared" si="38"/>
        <v>77534</v>
      </c>
    </row>
    <row r="2487" spans="1:2" x14ac:dyDescent="0.25">
      <c r="A2487">
        <v>-1873888484</v>
      </c>
      <c r="B2487">
        <f t="shared" si="38"/>
        <v>58464</v>
      </c>
    </row>
    <row r="2488" spans="1:2" x14ac:dyDescent="0.25">
      <c r="A2488">
        <v>-1873691074</v>
      </c>
      <c r="B2488">
        <f t="shared" si="38"/>
        <v>197410</v>
      </c>
    </row>
    <row r="2489" spans="1:2" x14ac:dyDescent="0.25">
      <c r="A2489">
        <v>-1873212084</v>
      </c>
      <c r="B2489">
        <f t="shared" si="38"/>
        <v>478990</v>
      </c>
    </row>
    <row r="2490" spans="1:2" x14ac:dyDescent="0.25">
      <c r="A2490">
        <v>-1873080964</v>
      </c>
      <c r="B2490">
        <f t="shared" si="38"/>
        <v>131120</v>
      </c>
    </row>
    <row r="2491" spans="1:2" x14ac:dyDescent="0.25">
      <c r="A2491">
        <v>-1872873518</v>
      </c>
      <c r="B2491">
        <f t="shared" si="38"/>
        <v>207446</v>
      </c>
    </row>
    <row r="2492" spans="1:2" x14ac:dyDescent="0.25">
      <c r="A2492">
        <v>-1872675912</v>
      </c>
      <c r="B2492">
        <f t="shared" si="38"/>
        <v>197606</v>
      </c>
    </row>
    <row r="2493" spans="1:2" x14ac:dyDescent="0.25">
      <c r="A2493">
        <v>-1872246007</v>
      </c>
      <c r="B2493">
        <f t="shared" si="38"/>
        <v>429905</v>
      </c>
    </row>
    <row r="2494" spans="1:2" x14ac:dyDescent="0.25">
      <c r="A2494">
        <v>-1872196009</v>
      </c>
      <c r="B2494">
        <f t="shared" si="38"/>
        <v>49998</v>
      </c>
    </row>
    <row r="2495" spans="1:2" x14ac:dyDescent="0.25">
      <c r="A2495">
        <v>-1872186938</v>
      </c>
      <c r="B2495">
        <f t="shared" si="38"/>
        <v>9071</v>
      </c>
    </row>
    <row r="2496" spans="1:2" x14ac:dyDescent="0.25">
      <c r="A2496">
        <v>-1872084894</v>
      </c>
      <c r="B2496">
        <f t="shared" si="38"/>
        <v>102044</v>
      </c>
    </row>
    <row r="2497" spans="1:2" x14ac:dyDescent="0.25">
      <c r="A2497">
        <v>-1871899177</v>
      </c>
      <c r="B2497">
        <f t="shared" si="38"/>
        <v>185717</v>
      </c>
    </row>
    <row r="2498" spans="1:2" x14ac:dyDescent="0.25">
      <c r="A2498">
        <v>-1871836868</v>
      </c>
      <c r="B2498">
        <f t="shared" si="38"/>
        <v>62309</v>
      </c>
    </row>
    <row r="2499" spans="1:2" x14ac:dyDescent="0.25">
      <c r="A2499">
        <v>-1871768909</v>
      </c>
      <c r="B2499">
        <f t="shared" si="38"/>
        <v>67959</v>
      </c>
    </row>
    <row r="2500" spans="1:2" x14ac:dyDescent="0.25">
      <c r="A2500">
        <v>-1871617845</v>
      </c>
      <c r="B2500">
        <f t="shared" ref="B2500:B2563" si="39">A2500-A2499</f>
        <v>151064</v>
      </c>
    </row>
    <row r="2501" spans="1:2" x14ac:dyDescent="0.25">
      <c r="A2501">
        <v>-1871600922</v>
      </c>
      <c r="B2501">
        <f t="shared" si="39"/>
        <v>16923</v>
      </c>
    </row>
    <row r="2502" spans="1:2" x14ac:dyDescent="0.25">
      <c r="A2502">
        <v>-1871492211</v>
      </c>
      <c r="B2502">
        <f t="shared" si="39"/>
        <v>108711</v>
      </c>
    </row>
    <row r="2503" spans="1:2" x14ac:dyDescent="0.25">
      <c r="A2503">
        <v>-1871426985</v>
      </c>
      <c r="B2503">
        <f t="shared" si="39"/>
        <v>65226</v>
      </c>
    </row>
    <row r="2504" spans="1:2" x14ac:dyDescent="0.25">
      <c r="A2504">
        <v>-1871398809</v>
      </c>
      <c r="B2504">
        <f t="shared" si="39"/>
        <v>28176</v>
      </c>
    </row>
    <row r="2505" spans="1:2" x14ac:dyDescent="0.25">
      <c r="A2505">
        <v>-1871358980</v>
      </c>
      <c r="B2505">
        <f t="shared" si="39"/>
        <v>39829</v>
      </c>
    </row>
    <row r="2506" spans="1:2" x14ac:dyDescent="0.25">
      <c r="A2506">
        <v>-1871273922</v>
      </c>
      <c r="B2506">
        <f t="shared" si="39"/>
        <v>85058</v>
      </c>
    </row>
    <row r="2507" spans="1:2" x14ac:dyDescent="0.25">
      <c r="A2507">
        <v>-1871269240</v>
      </c>
      <c r="B2507">
        <f t="shared" si="39"/>
        <v>4682</v>
      </c>
    </row>
    <row r="2508" spans="1:2" x14ac:dyDescent="0.25">
      <c r="A2508">
        <v>-1871261484</v>
      </c>
      <c r="B2508">
        <f t="shared" si="39"/>
        <v>7756</v>
      </c>
    </row>
    <row r="2509" spans="1:2" x14ac:dyDescent="0.25">
      <c r="A2509">
        <v>-1871209649</v>
      </c>
      <c r="B2509">
        <f t="shared" si="39"/>
        <v>51835</v>
      </c>
    </row>
    <row r="2510" spans="1:2" x14ac:dyDescent="0.25">
      <c r="A2510">
        <v>-1871135581</v>
      </c>
      <c r="B2510">
        <f t="shared" si="39"/>
        <v>74068</v>
      </c>
    </row>
    <row r="2511" spans="1:2" x14ac:dyDescent="0.25">
      <c r="A2511">
        <v>-1871119789</v>
      </c>
      <c r="B2511">
        <f t="shared" si="39"/>
        <v>15792</v>
      </c>
    </row>
    <row r="2512" spans="1:2" x14ac:dyDescent="0.25">
      <c r="A2512">
        <v>-1871067568</v>
      </c>
      <c r="B2512">
        <f t="shared" si="39"/>
        <v>52221</v>
      </c>
    </row>
    <row r="2513" spans="1:2" x14ac:dyDescent="0.25">
      <c r="A2513">
        <v>-1871031203</v>
      </c>
      <c r="B2513">
        <f t="shared" si="39"/>
        <v>36365</v>
      </c>
    </row>
    <row r="2514" spans="1:2" x14ac:dyDescent="0.25">
      <c r="A2514">
        <v>-1871013885</v>
      </c>
      <c r="B2514">
        <f t="shared" si="39"/>
        <v>17318</v>
      </c>
    </row>
    <row r="2515" spans="1:2" x14ac:dyDescent="0.25">
      <c r="A2515">
        <v>-1870825459</v>
      </c>
      <c r="B2515">
        <f t="shared" si="39"/>
        <v>188426</v>
      </c>
    </row>
    <row r="2516" spans="1:2" x14ac:dyDescent="0.25">
      <c r="A2516">
        <v>-1870682245</v>
      </c>
      <c r="B2516">
        <f t="shared" si="39"/>
        <v>143214</v>
      </c>
    </row>
    <row r="2517" spans="1:2" x14ac:dyDescent="0.25">
      <c r="A2517">
        <v>-1870576858</v>
      </c>
      <c r="B2517">
        <f t="shared" si="39"/>
        <v>105387</v>
      </c>
    </row>
    <row r="2518" spans="1:2" x14ac:dyDescent="0.25">
      <c r="A2518">
        <v>-1870487517</v>
      </c>
      <c r="B2518">
        <f t="shared" si="39"/>
        <v>89341</v>
      </c>
    </row>
    <row r="2519" spans="1:2" x14ac:dyDescent="0.25">
      <c r="A2519">
        <v>-1870333671</v>
      </c>
      <c r="B2519">
        <f t="shared" si="39"/>
        <v>153846</v>
      </c>
    </row>
    <row r="2520" spans="1:2" x14ac:dyDescent="0.25">
      <c r="A2520">
        <v>-1870125038</v>
      </c>
      <c r="B2520">
        <f t="shared" si="39"/>
        <v>208633</v>
      </c>
    </row>
    <row r="2521" spans="1:2" x14ac:dyDescent="0.25">
      <c r="A2521">
        <v>-1869938933</v>
      </c>
      <c r="B2521">
        <f t="shared" si="39"/>
        <v>186105</v>
      </c>
    </row>
    <row r="2522" spans="1:2" x14ac:dyDescent="0.25">
      <c r="A2522">
        <v>-1869721238</v>
      </c>
      <c r="B2522">
        <f t="shared" si="39"/>
        <v>217695</v>
      </c>
    </row>
    <row r="2523" spans="1:2" x14ac:dyDescent="0.25">
      <c r="A2523">
        <v>-1869536567</v>
      </c>
      <c r="B2523">
        <f t="shared" si="39"/>
        <v>184671</v>
      </c>
    </row>
    <row r="2524" spans="1:2" x14ac:dyDescent="0.25">
      <c r="A2524">
        <v>-1869290626</v>
      </c>
      <c r="B2524">
        <f t="shared" si="39"/>
        <v>245941</v>
      </c>
    </row>
    <row r="2525" spans="1:2" x14ac:dyDescent="0.25">
      <c r="A2525">
        <v>-1869086505</v>
      </c>
      <c r="B2525">
        <f t="shared" si="39"/>
        <v>204121</v>
      </c>
    </row>
    <row r="2526" spans="1:2" x14ac:dyDescent="0.25">
      <c r="A2526">
        <v>-1869049975</v>
      </c>
      <c r="B2526">
        <f t="shared" si="39"/>
        <v>36530</v>
      </c>
    </row>
    <row r="2527" spans="1:2" x14ac:dyDescent="0.25">
      <c r="A2527">
        <v>-1868977192</v>
      </c>
      <c r="B2527">
        <f t="shared" si="39"/>
        <v>72783</v>
      </c>
    </row>
    <row r="2528" spans="1:2" x14ac:dyDescent="0.25">
      <c r="A2528">
        <v>-1868966127</v>
      </c>
      <c r="B2528">
        <f t="shared" si="39"/>
        <v>11065</v>
      </c>
    </row>
    <row r="2529" spans="1:2" x14ac:dyDescent="0.25">
      <c r="A2529">
        <v>-1868876206</v>
      </c>
      <c r="B2529">
        <f t="shared" si="39"/>
        <v>89921</v>
      </c>
    </row>
    <row r="2530" spans="1:2" x14ac:dyDescent="0.25">
      <c r="A2530">
        <v>-1868854655</v>
      </c>
      <c r="B2530">
        <f t="shared" si="39"/>
        <v>21551</v>
      </c>
    </row>
    <row r="2531" spans="1:2" x14ac:dyDescent="0.25">
      <c r="A2531">
        <v>-1868851609</v>
      </c>
      <c r="B2531">
        <f t="shared" si="39"/>
        <v>3046</v>
      </c>
    </row>
    <row r="2532" spans="1:2" x14ac:dyDescent="0.25">
      <c r="A2532">
        <v>-1868845203</v>
      </c>
      <c r="B2532">
        <f t="shared" si="39"/>
        <v>6406</v>
      </c>
    </row>
    <row r="2533" spans="1:2" x14ac:dyDescent="0.25">
      <c r="A2533">
        <v>-1868794968</v>
      </c>
      <c r="B2533">
        <f t="shared" si="39"/>
        <v>50235</v>
      </c>
    </row>
    <row r="2534" spans="1:2" x14ac:dyDescent="0.25">
      <c r="A2534">
        <v>-1868702629</v>
      </c>
      <c r="B2534">
        <f t="shared" si="39"/>
        <v>92339</v>
      </c>
    </row>
    <row r="2535" spans="1:2" x14ac:dyDescent="0.25">
      <c r="A2535">
        <v>-1868380136</v>
      </c>
      <c r="B2535">
        <f t="shared" si="39"/>
        <v>322493</v>
      </c>
    </row>
    <row r="2536" spans="1:2" x14ac:dyDescent="0.25">
      <c r="A2536">
        <v>-1868218504</v>
      </c>
      <c r="B2536">
        <f t="shared" si="39"/>
        <v>161632</v>
      </c>
    </row>
    <row r="2537" spans="1:2" x14ac:dyDescent="0.25">
      <c r="A2537">
        <v>-1868122545</v>
      </c>
      <c r="B2537">
        <f t="shared" si="39"/>
        <v>95959</v>
      </c>
    </row>
    <row r="2538" spans="1:2" x14ac:dyDescent="0.25">
      <c r="A2538">
        <v>-1867970238</v>
      </c>
      <c r="B2538">
        <f t="shared" si="39"/>
        <v>152307</v>
      </c>
    </row>
    <row r="2539" spans="1:2" x14ac:dyDescent="0.25">
      <c r="A2539">
        <v>-1867959355</v>
      </c>
      <c r="B2539">
        <f t="shared" si="39"/>
        <v>10883</v>
      </c>
    </row>
    <row r="2540" spans="1:2" x14ac:dyDescent="0.25">
      <c r="A2540">
        <v>-1867609764</v>
      </c>
      <c r="B2540">
        <f t="shared" si="39"/>
        <v>349591</v>
      </c>
    </row>
    <row r="2541" spans="1:2" x14ac:dyDescent="0.25">
      <c r="A2541">
        <v>-1867559104</v>
      </c>
      <c r="B2541">
        <f t="shared" si="39"/>
        <v>50660</v>
      </c>
    </row>
    <row r="2542" spans="1:2" x14ac:dyDescent="0.25">
      <c r="A2542">
        <v>-1867458617</v>
      </c>
      <c r="B2542">
        <f t="shared" si="39"/>
        <v>100487</v>
      </c>
    </row>
    <row r="2543" spans="1:2" x14ac:dyDescent="0.25">
      <c r="A2543">
        <v>-1867227849</v>
      </c>
      <c r="B2543">
        <f t="shared" si="39"/>
        <v>230768</v>
      </c>
    </row>
    <row r="2544" spans="1:2" x14ac:dyDescent="0.25">
      <c r="A2544">
        <v>-1867032899</v>
      </c>
      <c r="B2544">
        <f t="shared" si="39"/>
        <v>194950</v>
      </c>
    </row>
    <row r="2545" spans="1:2" x14ac:dyDescent="0.25">
      <c r="A2545">
        <v>-1866804599</v>
      </c>
      <c r="B2545">
        <f t="shared" si="39"/>
        <v>228300</v>
      </c>
    </row>
    <row r="2546" spans="1:2" x14ac:dyDescent="0.25">
      <c r="A2546">
        <v>-1866750928</v>
      </c>
      <c r="B2546">
        <f t="shared" si="39"/>
        <v>53671</v>
      </c>
    </row>
    <row r="2547" spans="1:2" x14ac:dyDescent="0.25">
      <c r="A2547">
        <v>-1866705235</v>
      </c>
      <c r="B2547">
        <f t="shared" si="39"/>
        <v>45693</v>
      </c>
    </row>
    <row r="2548" spans="1:2" x14ac:dyDescent="0.25">
      <c r="A2548">
        <v>-1866554895</v>
      </c>
      <c r="B2548">
        <f t="shared" si="39"/>
        <v>150340</v>
      </c>
    </row>
    <row r="2549" spans="1:2" x14ac:dyDescent="0.25">
      <c r="A2549">
        <v>-1866492806</v>
      </c>
      <c r="B2549">
        <f t="shared" si="39"/>
        <v>62089</v>
      </c>
    </row>
    <row r="2550" spans="1:2" x14ac:dyDescent="0.25">
      <c r="A2550">
        <v>-1866288493</v>
      </c>
      <c r="B2550">
        <f t="shared" si="39"/>
        <v>204313</v>
      </c>
    </row>
    <row r="2551" spans="1:2" x14ac:dyDescent="0.25">
      <c r="A2551">
        <v>-1866127706</v>
      </c>
      <c r="B2551">
        <f t="shared" si="39"/>
        <v>160787</v>
      </c>
    </row>
    <row r="2552" spans="1:2" x14ac:dyDescent="0.25">
      <c r="A2552">
        <v>-1866079374</v>
      </c>
      <c r="B2552">
        <f t="shared" si="39"/>
        <v>48332</v>
      </c>
    </row>
    <row r="2553" spans="1:2" x14ac:dyDescent="0.25">
      <c r="A2553">
        <v>-1865934077</v>
      </c>
      <c r="B2553">
        <f t="shared" si="39"/>
        <v>145297</v>
      </c>
    </row>
    <row r="2554" spans="1:2" x14ac:dyDescent="0.25">
      <c r="A2554">
        <v>-1865737863</v>
      </c>
      <c r="B2554">
        <f t="shared" si="39"/>
        <v>196214</v>
      </c>
    </row>
    <row r="2555" spans="1:2" x14ac:dyDescent="0.25">
      <c r="A2555">
        <v>-1865516637</v>
      </c>
      <c r="B2555">
        <f t="shared" si="39"/>
        <v>221226</v>
      </c>
    </row>
    <row r="2556" spans="1:2" x14ac:dyDescent="0.25">
      <c r="A2556">
        <v>-1865445262</v>
      </c>
      <c r="B2556">
        <f t="shared" si="39"/>
        <v>71375</v>
      </c>
    </row>
    <row r="2557" spans="1:2" x14ac:dyDescent="0.25">
      <c r="A2557">
        <v>-1865439037</v>
      </c>
      <c r="B2557">
        <f t="shared" si="39"/>
        <v>6225</v>
      </c>
    </row>
    <row r="2558" spans="1:2" x14ac:dyDescent="0.25">
      <c r="A2558">
        <v>-1865337843</v>
      </c>
      <c r="B2558">
        <f t="shared" si="39"/>
        <v>101194</v>
      </c>
    </row>
    <row r="2559" spans="1:2" x14ac:dyDescent="0.25">
      <c r="A2559">
        <v>-1865212155</v>
      </c>
      <c r="B2559">
        <f t="shared" si="39"/>
        <v>125688</v>
      </c>
    </row>
    <row r="2560" spans="1:2" x14ac:dyDescent="0.25">
      <c r="A2560">
        <v>-1865182362</v>
      </c>
      <c r="B2560">
        <f t="shared" si="39"/>
        <v>29793</v>
      </c>
    </row>
    <row r="2561" spans="1:2" x14ac:dyDescent="0.25">
      <c r="A2561">
        <v>-1865086845</v>
      </c>
      <c r="B2561">
        <f t="shared" si="39"/>
        <v>95517</v>
      </c>
    </row>
    <row r="2562" spans="1:2" x14ac:dyDescent="0.25">
      <c r="A2562">
        <v>-1865019032</v>
      </c>
      <c r="B2562">
        <f t="shared" si="39"/>
        <v>67813</v>
      </c>
    </row>
    <row r="2563" spans="1:2" x14ac:dyDescent="0.25">
      <c r="A2563">
        <v>-1864987808</v>
      </c>
      <c r="B2563">
        <f t="shared" si="39"/>
        <v>31224</v>
      </c>
    </row>
    <row r="2564" spans="1:2" x14ac:dyDescent="0.25">
      <c r="A2564">
        <v>-1864928441</v>
      </c>
      <c r="B2564">
        <f t="shared" ref="B2564:B2627" si="40">A2564-A2563</f>
        <v>59367</v>
      </c>
    </row>
    <row r="2565" spans="1:2" x14ac:dyDescent="0.25">
      <c r="A2565">
        <v>-1864828511</v>
      </c>
      <c r="B2565">
        <f t="shared" si="40"/>
        <v>99930</v>
      </c>
    </row>
    <row r="2566" spans="1:2" x14ac:dyDescent="0.25">
      <c r="A2566">
        <v>-1864812902</v>
      </c>
      <c r="B2566">
        <f t="shared" si="40"/>
        <v>15609</v>
      </c>
    </row>
    <row r="2567" spans="1:2" x14ac:dyDescent="0.25">
      <c r="A2567">
        <v>-1864715157</v>
      </c>
      <c r="B2567">
        <f t="shared" si="40"/>
        <v>97745</v>
      </c>
    </row>
    <row r="2568" spans="1:2" x14ac:dyDescent="0.25">
      <c r="A2568">
        <v>-1864683220</v>
      </c>
      <c r="B2568">
        <f t="shared" si="40"/>
        <v>31937</v>
      </c>
    </row>
    <row r="2569" spans="1:2" x14ac:dyDescent="0.25">
      <c r="A2569">
        <v>-1864677853</v>
      </c>
      <c r="B2569">
        <f t="shared" si="40"/>
        <v>5367</v>
      </c>
    </row>
    <row r="2570" spans="1:2" x14ac:dyDescent="0.25">
      <c r="A2570">
        <v>-1864543920</v>
      </c>
      <c r="B2570">
        <f t="shared" si="40"/>
        <v>133933</v>
      </c>
    </row>
    <row r="2571" spans="1:2" x14ac:dyDescent="0.25">
      <c r="A2571">
        <v>-1864503475</v>
      </c>
      <c r="B2571">
        <f t="shared" si="40"/>
        <v>40445</v>
      </c>
    </row>
    <row r="2572" spans="1:2" x14ac:dyDescent="0.25">
      <c r="A2572">
        <v>-1864501330</v>
      </c>
      <c r="B2572">
        <f t="shared" si="40"/>
        <v>2145</v>
      </c>
    </row>
    <row r="2573" spans="1:2" x14ac:dyDescent="0.25">
      <c r="A2573">
        <v>-1864470770</v>
      </c>
      <c r="B2573">
        <f t="shared" si="40"/>
        <v>30560</v>
      </c>
    </row>
    <row r="2574" spans="1:2" x14ac:dyDescent="0.25">
      <c r="A2574">
        <v>-1864445184</v>
      </c>
      <c r="B2574">
        <f t="shared" si="40"/>
        <v>25586</v>
      </c>
    </row>
    <row r="2575" spans="1:2" x14ac:dyDescent="0.25">
      <c r="A2575">
        <v>-1864395693</v>
      </c>
      <c r="B2575">
        <f t="shared" si="40"/>
        <v>49491</v>
      </c>
    </row>
    <row r="2576" spans="1:2" x14ac:dyDescent="0.25">
      <c r="A2576">
        <v>-1864256876</v>
      </c>
      <c r="B2576">
        <f t="shared" si="40"/>
        <v>138817</v>
      </c>
    </row>
    <row r="2577" spans="1:2" x14ac:dyDescent="0.25">
      <c r="A2577">
        <v>-1864091799</v>
      </c>
      <c r="B2577">
        <f t="shared" si="40"/>
        <v>165077</v>
      </c>
    </row>
    <row r="2578" spans="1:2" x14ac:dyDescent="0.25">
      <c r="A2578">
        <v>-1863984900</v>
      </c>
      <c r="B2578">
        <f t="shared" si="40"/>
        <v>106899</v>
      </c>
    </row>
    <row r="2579" spans="1:2" x14ac:dyDescent="0.25">
      <c r="A2579">
        <v>-1863897505</v>
      </c>
      <c r="B2579">
        <f t="shared" si="40"/>
        <v>87395</v>
      </c>
    </row>
    <row r="2580" spans="1:2" x14ac:dyDescent="0.25">
      <c r="A2580">
        <v>-1863891038</v>
      </c>
      <c r="B2580">
        <f t="shared" si="40"/>
        <v>6467</v>
      </c>
    </row>
    <row r="2581" spans="1:2" x14ac:dyDescent="0.25">
      <c r="A2581">
        <v>-1863793559</v>
      </c>
      <c r="B2581">
        <f t="shared" si="40"/>
        <v>97479</v>
      </c>
    </row>
    <row r="2582" spans="1:2" x14ac:dyDescent="0.25">
      <c r="A2582">
        <v>-1863619047</v>
      </c>
      <c r="B2582">
        <f t="shared" si="40"/>
        <v>174512</v>
      </c>
    </row>
    <row r="2583" spans="1:2" x14ac:dyDescent="0.25">
      <c r="A2583">
        <v>-1863592081</v>
      </c>
      <c r="B2583">
        <f t="shared" si="40"/>
        <v>26966</v>
      </c>
    </row>
    <row r="2584" spans="1:2" x14ac:dyDescent="0.25">
      <c r="A2584">
        <v>-1863466998</v>
      </c>
      <c r="B2584">
        <f t="shared" si="40"/>
        <v>125083</v>
      </c>
    </row>
    <row r="2585" spans="1:2" x14ac:dyDescent="0.25">
      <c r="A2585">
        <v>-1863291384</v>
      </c>
      <c r="B2585">
        <f t="shared" si="40"/>
        <v>175614</v>
      </c>
    </row>
    <row r="2586" spans="1:2" x14ac:dyDescent="0.25">
      <c r="A2586">
        <v>-1863259989</v>
      </c>
      <c r="B2586">
        <f t="shared" si="40"/>
        <v>31395</v>
      </c>
    </row>
    <row r="2587" spans="1:2" x14ac:dyDescent="0.25">
      <c r="A2587">
        <v>-1863248908</v>
      </c>
      <c r="B2587">
        <f t="shared" si="40"/>
        <v>11081</v>
      </c>
    </row>
    <row r="2588" spans="1:2" x14ac:dyDescent="0.25">
      <c r="A2588">
        <v>-1863168693</v>
      </c>
      <c r="B2588">
        <f t="shared" si="40"/>
        <v>80215</v>
      </c>
    </row>
    <row r="2589" spans="1:2" x14ac:dyDescent="0.25">
      <c r="A2589">
        <v>-1863138337</v>
      </c>
      <c r="B2589">
        <f t="shared" si="40"/>
        <v>30356</v>
      </c>
    </row>
    <row r="2590" spans="1:2" x14ac:dyDescent="0.25">
      <c r="A2590">
        <v>-1863117706</v>
      </c>
      <c r="B2590">
        <f t="shared" si="40"/>
        <v>20631</v>
      </c>
    </row>
    <row r="2591" spans="1:2" x14ac:dyDescent="0.25">
      <c r="A2591">
        <v>-1862841998</v>
      </c>
      <c r="B2591">
        <f t="shared" si="40"/>
        <v>275708</v>
      </c>
    </row>
    <row r="2592" spans="1:2" x14ac:dyDescent="0.25">
      <c r="A2592">
        <v>-1862601030</v>
      </c>
      <c r="B2592">
        <f t="shared" si="40"/>
        <v>240968</v>
      </c>
    </row>
    <row r="2593" spans="1:2" x14ac:dyDescent="0.25">
      <c r="A2593">
        <v>-1862451105</v>
      </c>
      <c r="B2593">
        <f t="shared" si="40"/>
        <v>149925</v>
      </c>
    </row>
    <row r="2594" spans="1:2" x14ac:dyDescent="0.25">
      <c r="A2594">
        <v>-1862265935</v>
      </c>
      <c r="B2594">
        <f t="shared" si="40"/>
        <v>185170</v>
      </c>
    </row>
    <row r="2595" spans="1:2" x14ac:dyDescent="0.25">
      <c r="A2595">
        <v>-1862160768</v>
      </c>
      <c r="B2595">
        <f t="shared" si="40"/>
        <v>105167</v>
      </c>
    </row>
    <row r="2596" spans="1:2" x14ac:dyDescent="0.25">
      <c r="A2596">
        <v>-1862124611</v>
      </c>
      <c r="B2596">
        <f t="shared" si="40"/>
        <v>36157</v>
      </c>
    </row>
    <row r="2597" spans="1:2" x14ac:dyDescent="0.25">
      <c r="A2597">
        <v>-1861874854</v>
      </c>
      <c r="B2597">
        <f t="shared" si="40"/>
        <v>249757</v>
      </c>
    </row>
    <row r="2598" spans="1:2" x14ac:dyDescent="0.25">
      <c r="A2598">
        <v>-1861843186</v>
      </c>
      <c r="B2598">
        <f t="shared" si="40"/>
        <v>31668</v>
      </c>
    </row>
    <row r="2599" spans="1:2" x14ac:dyDescent="0.25">
      <c r="A2599">
        <v>-1861840665</v>
      </c>
      <c r="B2599">
        <f t="shared" si="40"/>
        <v>2521</v>
      </c>
    </row>
    <row r="2600" spans="1:2" x14ac:dyDescent="0.25">
      <c r="A2600">
        <v>-1861647021</v>
      </c>
      <c r="B2600">
        <f t="shared" si="40"/>
        <v>193644</v>
      </c>
    </row>
    <row r="2601" spans="1:2" x14ac:dyDescent="0.25">
      <c r="A2601">
        <v>-1861631852</v>
      </c>
      <c r="B2601">
        <f t="shared" si="40"/>
        <v>15169</v>
      </c>
    </row>
    <row r="2602" spans="1:2" x14ac:dyDescent="0.25">
      <c r="A2602">
        <v>-1861617937</v>
      </c>
      <c r="B2602">
        <f t="shared" si="40"/>
        <v>13915</v>
      </c>
    </row>
    <row r="2603" spans="1:2" x14ac:dyDescent="0.25">
      <c r="A2603">
        <v>-1861559352</v>
      </c>
      <c r="B2603">
        <f t="shared" si="40"/>
        <v>58585</v>
      </c>
    </row>
    <row r="2604" spans="1:2" x14ac:dyDescent="0.25">
      <c r="A2604">
        <v>-1861544371</v>
      </c>
      <c r="B2604">
        <f t="shared" si="40"/>
        <v>14981</v>
      </c>
    </row>
    <row r="2605" spans="1:2" x14ac:dyDescent="0.25">
      <c r="A2605">
        <v>-1861391345</v>
      </c>
      <c r="B2605">
        <f t="shared" si="40"/>
        <v>153026</v>
      </c>
    </row>
    <row r="2606" spans="1:2" x14ac:dyDescent="0.25">
      <c r="A2606">
        <v>-1861371608</v>
      </c>
      <c r="B2606">
        <f t="shared" si="40"/>
        <v>19737</v>
      </c>
    </row>
    <row r="2607" spans="1:2" x14ac:dyDescent="0.25">
      <c r="A2607">
        <v>-1861351234</v>
      </c>
      <c r="B2607">
        <f t="shared" si="40"/>
        <v>20374</v>
      </c>
    </row>
    <row r="2608" spans="1:2" x14ac:dyDescent="0.25">
      <c r="A2608">
        <v>-1861029300</v>
      </c>
      <c r="B2608">
        <f t="shared" si="40"/>
        <v>321934</v>
      </c>
    </row>
    <row r="2609" spans="1:2" x14ac:dyDescent="0.25">
      <c r="A2609">
        <v>-1860980225</v>
      </c>
      <c r="B2609">
        <f t="shared" si="40"/>
        <v>49075</v>
      </c>
    </row>
    <row r="2610" spans="1:2" x14ac:dyDescent="0.25">
      <c r="A2610">
        <v>-1860925337</v>
      </c>
      <c r="B2610">
        <f t="shared" si="40"/>
        <v>54888</v>
      </c>
    </row>
    <row r="2611" spans="1:2" x14ac:dyDescent="0.25">
      <c r="A2611">
        <v>-1860838297</v>
      </c>
      <c r="B2611">
        <f t="shared" si="40"/>
        <v>87040</v>
      </c>
    </row>
    <row r="2612" spans="1:2" x14ac:dyDescent="0.25">
      <c r="A2612">
        <v>-1860769856</v>
      </c>
      <c r="B2612">
        <f t="shared" si="40"/>
        <v>68441</v>
      </c>
    </row>
    <row r="2613" spans="1:2" x14ac:dyDescent="0.25">
      <c r="A2613">
        <v>-1860581489</v>
      </c>
      <c r="B2613">
        <f t="shared" si="40"/>
        <v>188367</v>
      </c>
    </row>
    <row r="2614" spans="1:2" x14ac:dyDescent="0.25">
      <c r="A2614">
        <v>-1860506593</v>
      </c>
      <c r="B2614">
        <f t="shared" si="40"/>
        <v>74896</v>
      </c>
    </row>
    <row r="2615" spans="1:2" x14ac:dyDescent="0.25">
      <c r="A2615">
        <v>-1860256941</v>
      </c>
      <c r="B2615">
        <f t="shared" si="40"/>
        <v>249652</v>
      </c>
    </row>
    <row r="2616" spans="1:2" x14ac:dyDescent="0.25">
      <c r="A2616">
        <v>-1859610220</v>
      </c>
      <c r="B2616">
        <f t="shared" si="40"/>
        <v>646721</v>
      </c>
    </row>
    <row r="2617" spans="1:2" x14ac:dyDescent="0.25">
      <c r="A2617">
        <v>-1859457201</v>
      </c>
      <c r="B2617">
        <f t="shared" si="40"/>
        <v>153019</v>
      </c>
    </row>
    <row r="2618" spans="1:2" x14ac:dyDescent="0.25">
      <c r="A2618">
        <v>-1859449187</v>
      </c>
      <c r="B2618">
        <f t="shared" si="40"/>
        <v>8014</v>
      </c>
    </row>
    <row r="2619" spans="1:2" x14ac:dyDescent="0.25">
      <c r="A2619">
        <v>-1859320426</v>
      </c>
      <c r="B2619">
        <f t="shared" si="40"/>
        <v>128761</v>
      </c>
    </row>
    <row r="2620" spans="1:2" x14ac:dyDescent="0.25">
      <c r="A2620">
        <v>-1859316854</v>
      </c>
      <c r="B2620">
        <f t="shared" si="40"/>
        <v>3572</v>
      </c>
    </row>
    <row r="2621" spans="1:2" x14ac:dyDescent="0.25">
      <c r="A2621">
        <v>-1859305784</v>
      </c>
      <c r="B2621">
        <f t="shared" si="40"/>
        <v>11070</v>
      </c>
    </row>
    <row r="2622" spans="1:2" x14ac:dyDescent="0.25">
      <c r="A2622">
        <v>-1859300869</v>
      </c>
      <c r="B2622">
        <f t="shared" si="40"/>
        <v>4915</v>
      </c>
    </row>
    <row r="2623" spans="1:2" x14ac:dyDescent="0.25">
      <c r="A2623">
        <v>-1858977955</v>
      </c>
      <c r="B2623">
        <f t="shared" si="40"/>
        <v>322914</v>
      </c>
    </row>
    <row r="2624" spans="1:2" x14ac:dyDescent="0.25">
      <c r="A2624">
        <v>-1858901427</v>
      </c>
      <c r="B2624">
        <f t="shared" si="40"/>
        <v>76528</v>
      </c>
    </row>
    <row r="2625" spans="1:2" x14ac:dyDescent="0.25">
      <c r="A2625">
        <v>-1858886089</v>
      </c>
      <c r="B2625">
        <f t="shared" si="40"/>
        <v>15338</v>
      </c>
    </row>
    <row r="2626" spans="1:2" x14ac:dyDescent="0.25">
      <c r="A2626">
        <v>-1858822791</v>
      </c>
      <c r="B2626">
        <f t="shared" si="40"/>
        <v>63298</v>
      </c>
    </row>
    <row r="2627" spans="1:2" x14ac:dyDescent="0.25">
      <c r="A2627">
        <v>-1858672597</v>
      </c>
      <c r="B2627">
        <f t="shared" si="40"/>
        <v>150194</v>
      </c>
    </row>
    <row r="2628" spans="1:2" x14ac:dyDescent="0.25">
      <c r="A2628">
        <v>-1858668825</v>
      </c>
      <c r="B2628">
        <f t="shared" ref="B2628:B2691" si="41">A2628-A2627</f>
        <v>3772</v>
      </c>
    </row>
    <row r="2629" spans="1:2" x14ac:dyDescent="0.25">
      <c r="A2629">
        <v>-1858646916</v>
      </c>
      <c r="B2629">
        <f t="shared" si="41"/>
        <v>21909</v>
      </c>
    </row>
    <row r="2630" spans="1:2" x14ac:dyDescent="0.25">
      <c r="A2630">
        <v>-1858563056</v>
      </c>
      <c r="B2630">
        <f t="shared" si="41"/>
        <v>83860</v>
      </c>
    </row>
    <row r="2631" spans="1:2" x14ac:dyDescent="0.25">
      <c r="A2631">
        <v>-1858490138</v>
      </c>
      <c r="B2631">
        <f t="shared" si="41"/>
        <v>72918</v>
      </c>
    </row>
    <row r="2632" spans="1:2" x14ac:dyDescent="0.25">
      <c r="A2632">
        <v>-1858293386</v>
      </c>
      <c r="B2632">
        <f t="shared" si="41"/>
        <v>196752</v>
      </c>
    </row>
    <row r="2633" spans="1:2" x14ac:dyDescent="0.25">
      <c r="A2633">
        <v>-1858239220</v>
      </c>
      <c r="B2633">
        <f t="shared" si="41"/>
        <v>54166</v>
      </c>
    </row>
    <row r="2634" spans="1:2" x14ac:dyDescent="0.25">
      <c r="A2634">
        <v>-1858159993</v>
      </c>
      <c r="B2634">
        <f t="shared" si="41"/>
        <v>79227</v>
      </c>
    </row>
    <row r="2635" spans="1:2" x14ac:dyDescent="0.25">
      <c r="A2635">
        <v>-1858103215</v>
      </c>
      <c r="B2635">
        <f t="shared" si="41"/>
        <v>56778</v>
      </c>
    </row>
    <row r="2636" spans="1:2" x14ac:dyDescent="0.25">
      <c r="A2636">
        <v>-1857957678</v>
      </c>
      <c r="B2636">
        <f t="shared" si="41"/>
        <v>145537</v>
      </c>
    </row>
    <row r="2637" spans="1:2" x14ac:dyDescent="0.25">
      <c r="A2637">
        <v>-1857887132</v>
      </c>
      <c r="B2637">
        <f t="shared" si="41"/>
        <v>70546</v>
      </c>
    </row>
    <row r="2638" spans="1:2" x14ac:dyDescent="0.25">
      <c r="A2638">
        <v>-1857878704</v>
      </c>
      <c r="B2638">
        <f t="shared" si="41"/>
        <v>8428</v>
      </c>
    </row>
    <row r="2639" spans="1:2" x14ac:dyDescent="0.25">
      <c r="A2639">
        <v>-1857659991</v>
      </c>
      <c r="B2639">
        <f t="shared" si="41"/>
        <v>218713</v>
      </c>
    </row>
    <row r="2640" spans="1:2" x14ac:dyDescent="0.25">
      <c r="A2640">
        <v>-1857526438</v>
      </c>
      <c r="B2640">
        <f t="shared" si="41"/>
        <v>133553</v>
      </c>
    </row>
    <row r="2641" spans="1:2" x14ac:dyDescent="0.25">
      <c r="A2641">
        <v>-1857363534</v>
      </c>
      <c r="B2641">
        <f t="shared" si="41"/>
        <v>162904</v>
      </c>
    </row>
    <row r="2642" spans="1:2" x14ac:dyDescent="0.25">
      <c r="A2642">
        <v>-1857301637</v>
      </c>
      <c r="B2642">
        <f t="shared" si="41"/>
        <v>61897</v>
      </c>
    </row>
    <row r="2643" spans="1:2" x14ac:dyDescent="0.25">
      <c r="A2643">
        <v>-1857280926</v>
      </c>
      <c r="B2643">
        <f t="shared" si="41"/>
        <v>20711</v>
      </c>
    </row>
    <row r="2644" spans="1:2" x14ac:dyDescent="0.25">
      <c r="A2644">
        <v>-1857102945</v>
      </c>
      <c r="B2644">
        <f t="shared" si="41"/>
        <v>177981</v>
      </c>
    </row>
    <row r="2645" spans="1:2" x14ac:dyDescent="0.25">
      <c r="A2645">
        <v>-1857007286</v>
      </c>
      <c r="B2645">
        <f t="shared" si="41"/>
        <v>95659</v>
      </c>
    </row>
    <row r="2646" spans="1:2" x14ac:dyDescent="0.25">
      <c r="A2646">
        <v>-1856964481</v>
      </c>
      <c r="B2646">
        <f t="shared" si="41"/>
        <v>42805</v>
      </c>
    </row>
    <row r="2647" spans="1:2" x14ac:dyDescent="0.25">
      <c r="A2647">
        <v>-1856937244</v>
      </c>
      <c r="B2647">
        <f t="shared" si="41"/>
        <v>27237</v>
      </c>
    </row>
    <row r="2648" spans="1:2" x14ac:dyDescent="0.25">
      <c r="A2648">
        <v>-1856836210</v>
      </c>
      <c r="B2648">
        <f t="shared" si="41"/>
        <v>101034</v>
      </c>
    </row>
    <row r="2649" spans="1:2" x14ac:dyDescent="0.25">
      <c r="A2649">
        <v>-1856647471</v>
      </c>
      <c r="B2649">
        <f t="shared" si="41"/>
        <v>188739</v>
      </c>
    </row>
    <row r="2650" spans="1:2" x14ac:dyDescent="0.25">
      <c r="A2650">
        <v>-1856629243</v>
      </c>
      <c r="B2650">
        <f t="shared" si="41"/>
        <v>18228</v>
      </c>
    </row>
    <row r="2651" spans="1:2" x14ac:dyDescent="0.25">
      <c r="A2651">
        <v>-1856569137</v>
      </c>
      <c r="B2651">
        <f t="shared" si="41"/>
        <v>60106</v>
      </c>
    </row>
    <row r="2652" spans="1:2" x14ac:dyDescent="0.25">
      <c r="A2652">
        <v>-1856521927</v>
      </c>
      <c r="B2652">
        <f t="shared" si="41"/>
        <v>47210</v>
      </c>
    </row>
    <row r="2653" spans="1:2" x14ac:dyDescent="0.25">
      <c r="A2653">
        <v>-1856428810</v>
      </c>
      <c r="B2653">
        <f t="shared" si="41"/>
        <v>93117</v>
      </c>
    </row>
    <row r="2654" spans="1:2" x14ac:dyDescent="0.25">
      <c r="A2654">
        <v>-1856133965</v>
      </c>
      <c r="B2654">
        <f t="shared" si="41"/>
        <v>294845</v>
      </c>
    </row>
    <row r="2655" spans="1:2" x14ac:dyDescent="0.25">
      <c r="A2655">
        <v>-1856076686</v>
      </c>
      <c r="B2655">
        <f t="shared" si="41"/>
        <v>57279</v>
      </c>
    </row>
    <row r="2656" spans="1:2" x14ac:dyDescent="0.25">
      <c r="A2656">
        <v>-1855754180</v>
      </c>
      <c r="B2656">
        <f t="shared" si="41"/>
        <v>322506</v>
      </c>
    </row>
    <row r="2657" spans="1:2" x14ac:dyDescent="0.25">
      <c r="A2657">
        <v>-1855643116</v>
      </c>
      <c r="B2657">
        <f t="shared" si="41"/>
        <v>111064</v>
      </c>
    </row>
    <row r="2658" spans="1:2" x14ac:dyDescent="0.25">
      <c r="A2658">
        <v>-1855257796</v>
      </c>
      <c r="B2658">
        <f t="shared" si="41"/>
        <v>385320</v>
      </c>
    </row>
    <row r="2659" spans="1:2" x14ac:dyDescent="0.25">
      <c r="A2659">
        <v>-1855022842</v>
      </c>
      <c r="B2659">
        <f t="shared" si="41"/>
        <v>234954</v>
      </c>
    </row>
    <row r="2660" spans="1:2" x14ac:dyDescent="0.25">
      <c r="A2660">
        <v>-1854763542</v>
      </c>
      <c r="B2660">
        <f t="shared" si="41"/>
        <v>259300</v>
      </c>
    </row>
    <row r="2661" spans="1:2" x14ac:dyDescent="0.25">
      <c r="A2661">
        <v>-1854670068</v>
      </c>
      <c r="B2661">
        <f t="shared" si="41"/>
        <v>93474</v>
      </c>
    </row>
    <row r="2662" spans="1:2" x14ac:dyDescent="0.25">
      <c r="A2662">
        <v>-1854586576</v>
      </c>
      <c r="B2662">
        <f t="shared" si="41"/>
        <v>83492</v>
      </c>
    </row>
    <row r="2663" spans="1:2" x14ac:dyDescent="0.25">
      <c r="A2663">
        <v>-1854497921</v>
      </c>
      <c r="B2663">
        <f t="shared" si="41"/>
        <v>88655</v>
      </c>
    </row>
    <row r="2664" spans="1:2" x14ac:dyDescent="0.25">
      <c r="A2664">
        <v>-1854445470</v>
      </c>
      <c r="B2664">
        <f t="shared" si="41"/>
        <v>52451</v>
      </c>
    </row>
    <row r="2665" spans="1:2" x14ac:dyDescent="0.25">
      <c r="A2665">
        <v>-1854292824</v>
      </c>
      <c r="B2665">
        <f t="shared" si="41"/>
        <v>152646</v>
      </c>
    </row>
    <row r="2666" spans="1:2" x14ac:dyDescent="0.25">
      <c r="A2666">
        <v>-1854165302</v>
      </c>
      <c r="B2666">
        <f t="shared" si="41"/>
        <v>127522</v>
      </c>
    </row>
    <row r="2667" spans="1:2" x14ac:dyDescent="0.25">
      <c r="A2667">
        <v>-1854114552</v>
      </c>
      <c r="B2667">
        <f t="shared" si="41"/>
        <v>50750</v>
      </c>
    </row>
    <row r="2668" spans="1:2" x14ac:dyDescent="0.25">
      <c r="A2668">
        <v>-1853970915</v>
      </c>
      <c r="B2668">
        <f t="shared" si="41"/>
        <v>143637</v>
      </c>
    </row>
    <row r="2669" spans="1:2" x14ac:dyDescent="0.25">
      <c r="A2669">
        <v>-1853910964</v>
      </c>
      <c r="B2669">
        <f t="shared" si="41"/>
        <v>59951</v>
      </c>
    </row>
    <row r="2670" spans="1:2" x14ac:dyDescent="0.25">
      <c r="A2670">
        <v>-1853855287</v>
      </c>
      <c r="B2670">
        <f t="shared" si="41"/>
        <v>55677</v>
      </c>
    </row>
    <row r="2671" spans="1:2" x14ac:dyDescent="0.25">
      <c r="A2671">
        <v>-1853788458</v>
      </c>
      <c r="B2671">
        <f t="shared" si="41"/>
        <v>66829</v>
      </c>
    </row>
    <row r="2672" spans="1:2" x14ac:dyDescent="0.25">
      <c r="A2672">
        <v>-1853680745</v>
      </c>
      <c r="B2672">
        <f t="shared" si="41"/>
        <v>107713</v>
      </c>
    </row>
    <row r="2673" spans="1:2" x14ac:dyDescent="0.25">
      <c r="A2673">
        <v>-1853677051</v>
      </c>
      <c r="B2673">
        <f t="shared" si="41"/>
        <v>3694</v>
      </c>
    </row>
    <row r="2674" spans="1:2" x14ac:dyDescent="0.25">
      <c r="A2674">
        <v>-1853641445</v>
      </c>
      <c r="B2674">
        <f t="shared" si="41"/>
        <v>35606</v>
      </c>
    </row>
    <row r="2675" spans="1:2" x14ac:dyDescent="0.25">
      <c r="A2675">
        <v>-1853540453</v>
      </c>
      <c r="B2675">
        <f t="shared" si="41"/>
        <v>100992</v>
      </c>
    </row>
    <row r="2676" spans="1:2" x14ac:dyDescent="0.25">
      <c r="A2676">
        <v>-1853413316</v>
      </c>
      <c r="B2676">
        <f t="shared" si="41"/>
        <v>127137</v>
      </c>
    </row>
    <row r="2677" spans="1:2" x14ac:dyDescent="0.25">
      <c r="A2677">
        <v>-1853353262</v>
      </c>
      <c r="B2677">
        <f t="shared" si="41"/>
        <v>60054</v>
      </c>
    </row>
    <row r="2678" spans="1:2" x14ac:dyDescent="0.25">
      <c r="A2678">
        <v>-1853351420</v>
      </c>
      <c r="B2678">
        <f t="shared" si="41"/>
        <v>1842</v>
      </c>
    </row>
    <row r="2679" spans="1:2" x14ac:dyDescent="0.25">
      <c r="A2679">
        <v>-1853167584</v>
      </c>
      <c r="B2679">
        <f t="shared" si="41"/>
        <v>183836</v>
      </c>
    </row>
    <row r="2680" spans="1:2" x14ac:dyDescent="0.25">
      <c r="A2680">
        <v>-1852944434</v>
      </c>
      <c r="B2680">
        <f t="shared" si="41"/>
        <v>223150</v>
      </c>
    </row>
    <row r="2681" spans="1:2" x14ac:dyDescent="0.25">
      <c r="A2681">
        <v>-1852816179</v>
      </c>
      <c r="B2681">
        <f t="shared" si="41"/>
        <v>128255</v>
      </c>
    </row>
    <row r="2682" spans="1:2" x14ac:dyDescent="0.25">
      <c r="A2682">
        <v>-1852716794</v>
      </c>
      <c r="B2682">
        <f t="shared" si="41"/>
        <v>99385</v>
      </c>
    </row>
    <row r="2683" spans="1:2" x14ac:dyDescent="0.25">
      <c r="A2683">
        <v>-1852684579</v>
      </c>
      <c r="B2683">
        <f t="shared" si="41"/>
        <v>32215</v>
      </c>
    </row>
    <row r="2684" spans="1:2" x14ac:dyDescent="0.25">
      <c r="A2684">
        <v>-1852634446</v>
      </c>
      <c r="B2684">
        <f t="shared" si="41"/>
        <v>50133</v>
      </c>
    </row>
    <row r="2685" spans="1:2" x14ac:dyDescent="0.25">
      <c r="A2685">
        <v>-1852548596</v>
      </c>
      <c r="B2685">
        <f t="shared" si="41"/>
        <v>85850</v>
      </c>
    </row>
    <row r="2686" spans="1:2" x14ac:dyDescent="0.25">
      <c r="A2686">
        <v>-1852516391</v>
      </c>
      <c r="B2686">
        <f t="shared" si="41"/>
        <v>32205</v>
      </c>
    </row>
    <row r="2687" spans="1:2" x14ac:dyDescent="0.25">
      <c r="A2687">
        <v>-1852466048</v>
      </c>
      <c r="B2687">
        <f t="shared" si="41"/>
        <v>50343</v>
      </c>
    </row>
    <row r="2688" spans="1:2" x14ac:dyDescent="0.25">
      <c r="A2688">
        <v>-1852440169</v>
      </c>
      <c r="B2688">
        <f t="shared" si="41"/>
        <v>25879</v>
      </c>
    </row>
    <row r="2689" spans="1:2" x14ac:dyDescent="0.25">
      <c r="A2689">
        <v>-1852402344</v>
      </c>
      <c r="B2689">
        <f t="shared" si="41"/>
        <v>37825</v>
      </c>
    </row>
    <row r="2690" spans="1:2" x14ac:dyDescent="0.25">
      <c r="A2690">
        <v>-1852352069</v>
      </c>
      <c r="B2690">
        <f t="shared" si="41"/>
        <v>50275</v>
      </c>
    </row>
    <row r="2691" spans="1:2" x14ac:dyDescent="0.25">
      <c r="A2691">
        <v>-1852293807</v>
      </c>
      <c r="B2691">
        <f t="shared" si="41"/>
        <v>58262</v>
      </c>
    </row>
    <row r="2692" spans="1:2" x14ac:dyDescent="0.25">
      <c r="A2692">
        <v>-1852061861</v>
      </c>
      <c r="B2692">
        <f t="shared" ref="B2692:B2755" si="42">A2692-A2691</f>
        <v>231946</v>
      </c>
    </row>
    <row r="2693" spans="1:2" x14ac:dyDescent="0.25">
      <c r="A2693">
        <v>-1851944978</v>
      </c>
      <c r="B2693">
        <f t="shared" si="42"/>
        <v>116883</v>
      </c>
    </row>
    <row r="2694" spans="1:2" x14ac:dyDescent="0.25">
      <c r="A2694">
        <v>-1851742002</v>
      </c>
      <c r="B2694">
        <f t="shared" si="42"/>
        <v>202976</v>
      </c>
    </row>
    <row r="2695" spans="1:2" x14ac:dyDescent="0.25">
      <c r="A2695">
        <v>-1851484814</v>
      </c>
      <c r="B2695">
        <f t="shared" si="42"/>
        <v>257188</v>
      </c>
    </row>
    <row r="2696" spans="1:2" x14ac:dyDescent="0.25">
      <c r="A2696">
        <v>-1851411045</v>
      </c>
      <c r="B2696">
        <f t="shared" si="42"/>
        <v>73769</v>
      </c>
    </row>
    <row r="2697" spans="1:2" x14ac:dyDescent="0.25">
      <c r="A2697">
        <v>-1851345476</v>
      </c>
      <c r="B2697">
        <f t="shared" si="42"/>
        <v>65569</v>
      </c>
    </row>
    <row r="2698" spans="1:2" x14ac:dyDescent="0.25">
      <c r="A2698">
        <v>-1851261580</v>
      </c>
      <c r="B2698">
        <f t="shared" si="42"/>
        <v>83896</v>
      </c>
    </row>
    <row r="2699" spans="1:2" x14ac:dyDescent="0.25">
      <c r="A2699">
        <v>-1851214829</v>
      </c>
      <c r="B2699">
        <f t="shared" si="42"/>
        <v>46751</v>
      </c>
    </row>
    <row r="2700" spans="1:2" x14ac:dyDescent="0.25">
      <c r="A2700">
        <v>-1851150666</v>
      </c>
      <c r="B2700">
        <f t="shared" si="42"/>
        <v>64163</v>
      </c>
    </row>
    <row r="2701" spans="1:2" x14ac:dyDescent="0.25">
      <c r="A2701">
        <v>-1851056142</v>
      </c>
      <c r="B2701">
        <f t="shared" si="42"/>
        <v>94524</v>
      </c>
    </row>
    <row r="2702" spans="1:2" x14ac:dyDescent="0.25">
      <c r="A2702">
        <v>-1851021079</v>
      </c>
      <c r="B2702">
        <f t="shared" si="42"/>
        <v>35063</v>
      </c>
    </row>
    <row r="2703" spans="1:2" x14ac:dyDescent="0.25">
      <c r="A2703">
        <v>-1850904637</v>
      </c>
      <c r="B2703">
        <f t="shared" si="42"/>
        <v>116442</v>
      </c>
    </row>
    <row r="2704" spans="1:2" x14ac:dyDescent="0.25">
      <c r="A2704">
        <v>-1850659693</v>
      </c>
      <c r="B2704">
        <f t="shared" si="42"/>
        <v>244944</v>
      </c>
    </row>
    <row r="2705" spans="1:2" x14ac:dyDescent="0.25">
      <c r="A2705">
        <v>-1850632667</v>
      </c>
      <c r="B2705">
        <f t="shared" si="42"/>
        <v>27026</v>
      </c>
    </row>
    <row r="2706" spans="1:2" x14ac:dyDescent="0.25">
      <c r="A2706">
        <v>-1850542011</v>
      </c>
      <c r="B2706">
        <f t="shared" si="42"/>
        <v>90656</v>
      </c>
    </row>
    <row r="2707" spans="1:2" x14ac:dyDescent="0.25">
      <c r="A2707">
        <v>-1850438245</v>
      </c>
      <c r="B2707">
        <f t="shared" si="42"/>
        <v>103766</v>
      </c>
    </row>
    <row r="2708" spans="1:2" x14ac:dyDescent="0.25">
      <c r="A2708">
        <v>-1850429172</v>
      </c>
      <c r="B2708">
        <f t="shared" si="42"/>
        <v>9073</v>
      </c>
    </row>
    <row r="2709" spans="1:2" x14ac:dyDescent="0.25">
      <c r="A2709">
        <v>-1850314813</v>
      </c>
      <c r="B2709">
        <f t="shared" si="42"/>
        <v>114359</v>
      </c>
    </row>
    <row r="2710" spans="1:2" x14ac:dyDescent="0.25">
      <c r="A2710">
        <v>-1850309485</v>
      </c>
      <c r="B2710">
        <f t="shared" si="42"/>
        <v>5328</v>
      </c>
    </row>
    <row r="2711" spans="1:2" x14ac:dyDescent="0.25">
      <c r="A2711">
        <v>-1850069854</v>
      </c>
      <c r="B2711">
        <f t="shared" si="42"/>
        <v>239631</v>
      </c>
    </row>
    <row r="2712" spans="1:2" x14ac:dyDescent="0.25">
      <c r="A2712">
        <v>-1849939523</v>
      </c>
      <c r="B2712">
        <f t="shared" si="42"/>
        <v>130331</v>
      </c>
    </row>
    <row r="2713" spans="1:2" x14ac:dyDescent="0.25">
      <c r="A2713">
        <v>-1849652391</v>
      </c>
      <c r="B2713">
        <f t="shared" si="42"/>
        <v>287132</v>
      </c>
    </row>
    <row r="2714" spans="1:2" x14ac:dyDescent="0.25">
      <c r="A2714">
        <v>-1849617031</v>
      </c>
      <c r="B2714">
        <f t="shared" si="42"/>
        <v>35360</v>
      </c>
    </row>
    <row r="2715" spans="1:2" x14ac:dyDescent="0.25">
      <c r="A2715">
        <v>-1849586362</v>
      </c>
      <c r="B2715">
        <f t="shared" si="42"/>
        <v>30669</v>
      </c>
    </row>
    <row r="2716" spans="1:2" x14ac:dyDescent="0.25">
      <c r="A2716">
        <v>-1849556159</v>
      </c>
      <c r="B2716">
        <f t="shared" si="42"/>
        <v>30203</v>
      </c>
    </row>
    <row r="2717" spans="1:2" x14ac:dyDescent="0.25">
      <c r="A2717">
        <v>-1849555591</v>
      </c>
      <c r="B2717">
        <f t="shared" si="42"/>
        <v>568</v>
      </c>
    </row>
    <row r="2718" spans="1:2" x14ac:dyDescent="0.25">
      <c r="A2718">
        <v>-1849329259</v>
      </c>
      <c r="B2718">
        <f t="shared" si="42"/>
        <v>226332</v>
      </c>
    </row>
    <row r="2719" spans="1:2" x14ac:dyDescent="0.25">
      <c r="A2719">
        <v>-1849290022</v>
      </c>
      <c r="B2719">
        <f t="shared" si="42"/>
        <v>39237</v>
      </c>
    </row>
    <row r="2720" spans="1:2" x14ac:dyDescent="0.25">
      <c r="A2720">
        <v>-1849196182</v>
      </c>
      <c r="B2720">
        <f t="shared" si="42"/>
        <v>93840</v>
      </c>
    </row>
    <row r="2721" spans="1:2" x14ac:dyDescent="0.25">
      <c r="A2721">
        <v>-1849121777</v>
      </c>
      <c r="B2721">
        <f t="shared" si="42"/>
        <v>74405</v>
      </c>
    </row>
    <row r="2722" spans="1:2" x14ac:dyDescent="0.25">
      <c r="A2722">
        <v>-1848976561</v>
      </c>
      <c r="B2722">
        <f t="shared" si="42"/>
        <v>145216</v>
      </c>
    </row>
    <row r="2723" spans="1:2" x14ac:dyDescent="0.25">
      <c r="A2723">
        <v>-1848955004</v>
      </c>
      <c r="B2723">
        <f t="shared" si="42"/>
        <v>21557</v>
      </c>
    </row>
    <row r="2724" spans="1:2" x14ac:dyDescent="0.25">
      <c r="A2724">
        <v>-1848844124</v>
      </c>
      <c r="B2724">
        <f t="shared" si="42"/>
        <v>110880</v>
      </c>
    </row>
    <row r="2725" spans="1:2" x14ac:dyDescent="0.25">
      <c r="A2725">
        <v>-1848620195</v>
      </c>
      <c r="B2725">
        <f t="shared" si="42"/>
        <v>223929</v>
      </c>
    </row>
    <row r="2726" spans="1:2" x14ac:dyDescent="0.25">
      <c r="A2726">
        <v>-1848613495</v>
      </c>
      <c r="B2726">
        <f t="shared" si="42"/>
        <v>6700</v>
      </c>
    </row>
    <row r="2727" spans="1:2" x14ac:dyDescent="0.25">
      <c r="A2727">
        <v>-1848545269</v>
      </c>
      <c r="B2727">
        <f t="shared" si="42"/>
        <v>68226</v>
      </c>
    </row>
    <row r="2728" spans="1:2" x14ac:dyDescent="0.25">
      <c r="A2728">
        <v>-1848223883</v>
      </c>
      <c r="B2728">
        <f t="shared" si="42"/>
        <v>321386</v>
      </c>
    </row>
    <row r="2729" spans="1:2" x14ac:dyDescent="0.25">
      <c r="A2729">
        <v>-1848219706</v>
      </c>
      <c r="B2729">
        <f t="shared" si="42"/>
        <v>4177</v>
      </c>
    </row>
    <row r="2730" spans="1:2" x14ac:dyDescent="0.25">
      <c r="A2730">
        <v>-1848179076</v>
      </c>
      <c r="B2730">
        <f t="shared" si="42"/>
        <v>40630</v>
      </c>
    </row>
    <row r="2731" spans="1:2" x14ac:dyDescent="0.25">
      <c r="A2731">
        <v>-1848163417</v>
      </c>
      <c r="B2731">
        <f t="shared" si="42"/>
        <v>15659</v>
      </c>
    </row>
    <row r="2732" spans="1:2" x14ac:dyDescent="0.25">
      <c r="A2732">
        <v>-1848117840</v>
      </c>
      <c r="B2732">
        <f t="shared" si="42"/>
        <v>45577</v>
      </c>
    </row>
    <row r="2733" spans="1:2" x14ac:dyDescent="0.25">
      <c r="A2733">
        <v>-1847992134</v>
      </c>
      <c r="B2733">
        <f t="shared" si="42"/>
        <v>125706</v>
      </c>
    </row>
    <row r="2734" spans="1:2" x14ac:dyDescent="0.25">
      <c r="A2734">
        <v>-1847961886</v>
      </c>
      <c r="B2734">
        <f t="shared" si="42"/>
        <v>30248</v>
      </c>
    </row>
    <row r="2735" spans="1:2" x14ac:dyDescent="0.25">
      <c r="A2735">
        <v>-1847945969</v>
      </c>
      <c r="B2735">
        <f t="shared" si="42"/>
        <v>15917</v>
      </c>
    </row>
    <row r="2736" spans="1:2" x14ac:dyDescent="0.25">
      <c r="A2736">
        <v>-1847829012</v>
      </c>
      <c r="B2736">
        <f t="shared" si="42"/>
        <v>116957</v>
      </c>
    </row>
    <row r="2737" spans="1:2" x14ac:dyDescent="0.25">
      <c r="A2737">
        <v>-1847763791</v>
      </c>
      <c r="B2737">
        <f t="shared" si="42"/>
        <v>65221</v>
      </c>
    </row>
    <row r="2738" spans="1:2" x14ac:dyDescent="0.25">
      <c r="A2738">
        <v>-1847485453</v>
      </c>
      <c r="B2738">
        <f t="shared" si="42"/>
        <v>278338</v>
      </c>
    </row>
    <row r="2739" spans="1:2" x14ac:dyDescent="0.25">
      <c r="A2739">
        <v>-1847364908</v>
      </c>
      <c r="B2739">
        <f t="shared" si="42"/>
        <v>120545</v>
      </c>
    </row>
    <row r="2740" spans="1:2" x14ac:dyDescent="0.25">
      <c r="A2740">
        <v>-1847364132</v>
      </c>
      <c r="B2740">
        <f t="shared" si="42"/>
        <v>776</v>
      </c>
    </row>
    <row r="2741" spans="1:2" x14ac:dyDescent="0.25">
      <c r="A2741">
        <v>-1847363816</v>
      </c>
      <c r="B2741">
        <f t="shared" si="42"/>
        <v>316</v>
      </c>
    </row>
    <row r="2742" spans="1:2" x14ac:dyDescent="0.25">
      <c r="A2742">
        <v>-1847091003</v>
      </c>
      <c r="B2742">
        <f t="shared" si="42"/>
        <v>272813</v>
      </c>
    </row>
    <row r="2743" spans="1:2" x14ac:dyDescent="0.25">
      <c r="A2743">
        <v>-1847025593</v>
      </c>
      <c r="B2743">
        <f t="shared" si="42"/>
        <v>65410</v>
      </c>
    </row>
    <row r="2744" spans="1:2" x14ac:dyDescent="0.25">
      <c r="A2744">
        <v>-1846976556</v>
      </c>
      <c r="B2744">
        <f t="shared" si="42"/>
        <v>49037</v>
      </c>
    </row>
    <row r="2745" spans="1:2" x14ac:dyDescent="0.25">
      <c r="A2745">
        <v>-1846888267</v>
      </c>
      <c r="B2745">
        <f t="shared" si="42"/>
        <v>88289</v>
      </c>
    </row>
    <row r="2746" spans="1:2" x14ac:dyDescent="0.25">
      <c r="A2746">
        <v>-1846850756</v>
      </c>
      <c r="B2746">
        <f t="shared" si="42"/>
        <v>37511</v>
      </c>
    </row>
    <row r="2747" spans="1:2" x14ac:dyDescent="0.25">
      <c r="A2747">
        <v>-1846719630</v>
      </c>
      <c r="B2747">
        <f t="shared" si="42"/>
        <v>131126</v>
      </c>
    </row>
    <row r="2748" spans="1:2" x14ac:dyDescent="0.25">
      <c r="A2748">
        <v>-1846417314</v>
      </c>
      <c r="B2748">
        <f t="shared" si="42"/>
        <v>302316</v>
      </c>
    </row>
    <row r="2749" spans="1:2" x14ac:dyDescent="0.25">
      <c r="A2749">
        <v>-1846352238</v>
      </c>
      <c r="B2749">
        <f t="shared" si="42"/>
        <v>65076</v>
      </c>
    </row>
    <row r="2750" spans="1:2" x14ac:dyDescent="0.25">
      <c r="A2750">
        <v>-1846347353</v>
      </c>
      <c r="B2750">
        <f t="shared" si="42"/>
        <v>4885</v>
      </c>
    </row>
    <row r="2751" spans="1:2" x14ac:dyDescent="0.25">
      <c r="A2751">
        <v>-1846265857</v>
      </c>
      <c r="B2751">
        <f t="shared" si="42"/>
        <v>81496</v>
      </c>
    </row>
    <row r="2752" spans="1:2" x14ac:dyDescent="0.25">
      <c r="A2752">
        <v>-1846177301</v>
      </c>
      <c r="B2752">
        <f t="shared" si="42"/>
        <v>88556</v>
      </c>
    </row>
    <row r="2753" spans="1:2" x14ac:dyDescent="0.25">
      <c r="A2753">
        <v>-1846100131</v>
      </c>
      <c r="B2753">
        <f t="shared" si="42"/>
        <v>77170</v>
      </c>
    </row>
    <row r="2754" spans="1:2" x14ac:dyDescent="0.25">
      <c r="A2754">
        <v>-1846084886</v>
      </c>
      <c r="B2754">
        <f t="shared" si="42"/>
        <v>15245</v>
      </c>
    </row>
    <row r="2755" spans="1:2" x14ac:dyDescent="0.25">
      <c r="A2755">
        <v>-1846060908</v>
      </c>
      <c r="B2755">
        <f t="shared" si="42"/>
        <v>23978</v>
      </c>
    </row>
    <row r="2756" spans="1:2" x14ac:dyDescent="0.25">
      <c r="A2756">
        <v>-1845993287</v>
      </c>
      <c r="B2756">
        <f t="shared" ref="B2756:B2819" si="43">A2756-A2755</f>
        <v>67621</v>
      </c>
    </row>
    <row r="2757" spans="1:2" x14ac:dyDescent="0.25">
      <c r="A2757">
        <v>-1845973900</v>
      </c>
      <c r="B2757">
        <f t="shared" si="43"/>
        <v>19387</v>
      </c>
    </row>
    <row r="2758" spans="1:2" x14ac:dyDescent="0.25">
      <c r="A2758">
        <v>-1845871485</v>
      </c>
      <c r="B2758">
        <f t="shared" si="43"/>
        <v>102415</v>
      </c>
    </row>
    <row r="2759" spans="1:2" x14ac:dyDescent="0.25">
      <c r="A2759">
        <v>-1845777358</v>
      </c>
      <c r="B2759">
        <f t="shared" si="43"/>
        <v>94127</v>
      </c>
    </row>
    <row r="2760" spans="1:2" x14ac:dyDescent="0.25">
      <c r="A2760">
        <v>-1845670958</v>
      </c>
      <c r="B2760">
        <f t="shared" si="43"/>
        <v>106400</v>
      </c>
    </row>
    <row r="2761" spans="1:2" x14ac:dyDescent="0.25">
      <c r="A2761">
        <v>-1845598566</v>
      </c>
      <c r="B2761">
        <f t="shared" si="43"/>
        <v>72392</v>
      </c>
    </row>
    <row r="2762" spans="1:2" x14ac:dyDescent="0.25">
      <c r="A2762">
        <v>-1845534446</v>
      </c>
      <c r="B2762">
        <f t="shared" si="43"/>
        <v>64120</v>
      </c>
    </row>
    <row r="2763" spans="1:2" x14ac:dyDescent="0.25">
      <c r="A2763">
        <v>-1845346344</v>
      </c>
      <c r="B2763">
        <f t="shared" si="43"/>
        <v>188102</v>
      </c>
    </row>
    <row r="2764" spans="1:2" x14ac:dyDescent="0.25">
      <c r="A2764">
        <v>-1845286882</v>
      </c>
      <c r="B2764">
        <f t="shared" si="43"/>
        <v>59462</v>
      </c>
    </row>
    <row r="2765" spans="1:2" x14ac:dyDescent="0.25">
      <c r="A2765">
        <v>-1845158726</v>
      </c>
      <c r="B2765">
        <f t="shared" si="43"/>
        <v>128156</v>
      </c>
    </row>
    <row r="2766" spans="1:2" x14ac:dyDescent="0.25">
      <c r="A2766">
        <v>-1845148349</v>
      </c>
      <c r="B2766">
        <f t="shared" si="43"/>
        <v>10377</v>
      </c>
    </row>
    <row r="2767" spans="1:2" x14ac:dyDescent="0.25">
      <c r="A2767">
        <v>-1844991477</v>
      </c>
      <c r="B2767">
        <f t="shared" si="43"/>
        <v>156872</v>
      </c>
    </row>
    <row r="2768" spans="1:2" x14ac:dyDescent="0.25">
      <c r="A2768">
        <v>-1844901233</v>
      </c>
      <c r="B2768">
        <f t="shared" si="43"/>
        <v>90244</v>
      </c>
    </row>
    <row r="2769" spans="1:2" x14ac:dyDescent="0.25">
      <c r="A2769">
        <v>-1844836159</v>
      </c>
      <c r="B2769">
        <f t="shared" si="43"/>
        <v>65074</v>
      </c>
    </row>
    <row r="2770" spans="1:2" x14ac:dyDescent="0.25">
      <c r="A2770">
        <v>-1844741785</v>
      </c>
      <c r="B2770">
        <f t="shared" si="43"/>
        <v>94374</v>
      </c>
    </row>
    <row r="2771" spans="1:2" x14ac:dyDescent="0.25">
      <c r="A2771">
        <v>-1844517650</v>
      </c>
      <c r="B2771">
        <f t="shared" si="43"/>
        <v>224135</v>
      </c>
    </row>
    <row r="2772" spans="1:2" x14ac:dyDescent="0.25">
      <c r="A2772">
        <v>-1844416212</v>
      </c>
      <c r="B2772">
        <f t="shared" si="43"/>
        <v>101438</v>
      </c>
    </row>
    <row r="2773" spans="1:2" x14ac:dyDescent="0.25">
      <c r="A2773">
        <v>-1844362833</v>
      </c>
      <c r="B2773">
        <f t="shared" si="43"/>
        <v>53379</v>
      </c>
    </row>
    <row r="2774" spans="1:2" x14ac:dyDescent="0.25">
      <c r="A2774">
        <v>-1844287444</v>
      </c>
      <c r="B2774">
        <f t="shared" si="43"/>
        <v>75389</v>
      </c>
    </row>
    <row r="2775" spans="1:2" x14ac:dyDescent="0.25">
      <c r="A2775">
        <v>-1844153554</v>
      </c>
      <c r="B2775">
        <f t="shared" si="43"/>
        <v>133890</v>
      </c>
    </row>
    <row r="2776" spans="1:2" x14ac:dyDescent="0.25">
      <c r="A2776">
        <v>-1844080064</v>
      </c>
      <c r="B2776">
        <f t="shared" si="43"/>
        <v>73490</v>
      </c>
    </row>
    <row r="2777" spans="1:2" x14ac:dyDescent="0.25">
      <c r="A2777">
        <v>-1844000558</v>
      </c>
      <c r="B2777">
        <f t="shared" si="43"/>
        <v>79506</v>
      </c>
    </row>
    <row r="2778" spans="1:2" x14ac:dyDescent="0.25">
      <c r="A2778">
        <v>-1843779366</v>
      </c>
      <c r="B2778">
        <f t="shared" si="43"/>
        <v>221192</v>
      </c>
    </row>
    <row r="2779" spans="1:2" x14ac:dyDescent="0.25">
      <c r="A2779">
        <v>-1843730514</v>
      </c>
      <c r="B2779">
        <f t="shared" si="43"/>
        <v>48852</v>
      </c>
    </row>
    <row r="2780" spans="1:2" x14ac:dyDescent="0.25">
      <c r="A2780">
        <v>-1843727862</v>
      </c>
      <c r="B2780">
        <f t="shared" si="43"/>
        <v>2652</v>
      </c>
    </row>
    <row r="2781" spans="1:2" x14ac:dyDescent="0.25">
      <c r="A2781">
        <v>-1843725258</v>
      </c>
      <c r="B2781">
        <f t="shared" si="43"/>
        <v>2604</v>
      </c>
    </row>
    <row r="2782" spans="1:2" x14ac:dyDescent="0.25">
      <c r="A2782">
        <v>-1843569056</v>
      </c>
      <c r="B2782">
        <f t="shared" si="43"/>
        <v>156202</v>
      </c>
    </row>
    <row r="2783" spans="1:2" x14ac:dyDescent="0.25">
      <c r="A2783">
        <v>-1843254381</v>
      </c>
      <c r="B2783">
        <f t="shared" si="43"/>
        <v>314675</v>
      </c>
    </row>
    <row r="2784" spans="1:2" x14ac:dyDescent="0.25">
      <c r="A2784">
        <v>-1842975571</v>
      </c>
      <c r="B2784">
        <f t="shared" si="43"/>
        <v>278810</v>
      </c>
    </row>
    <row r="2785" spans="1:2" x14ac:dyDescent="0.25">
      <c r="A2785">
        <v>-1842959365</v>
      </c>
      <c r="B2785">
        <f t="shared" si="43"/>
        <v>16206</v>
      </c>
    </row>
    <row r="2786" spans="1:2" x14ac:dyDescent="0.25">
      <c r="A2786">
        <v>-1842836115</v>
      </c>
      <c r="B2786">
        <f t="shared" si="43"/>
        <v>123250</v>
      </c>
    </row>
    <row r="2787" spans="1:2" x14ac:dyDescent="0.25">
      <c r="A2787">
        <v>-1842746838</v>
      </c>
      <c r="B2787">
        <f t="shared" si="43"/>
        <v>89277</v>
      </c>
    </row>
    <row r="2788" spans="1:2" x14ac:dyDescent="0.25">
      <c r="A2788">
        <v>-1842499390</v>
      </c>
      <c r="B2788">
        <f t="shared" si="43"/>
        <v>247448</v>
      </c>
    </row>
    <row r="2789" spans="1:2" x14ac:dyDescent="0.25">
      <c r="A2789">
        <v>-1842462432</v>
      </c>
      <c r="B2789">
        <f t="shared" si="43"/>
        <v>36958</v>
      </c>
    </row>
    <row r="2790" spans="1:2" x14ac:dyDescent="0.25">
      <c r="A2790">
        <v>-1842209447</v>
      </c>
      <c r="B2790">
        <f t="shared" si="43"/>
        <v>252985</v>
      </c>
    </row>
    <row r="2791" spans="1:2" x14ac:dyDescent="0.25">
      <c r="A2791">
        <v>-1842084075</v>
      </c>
      <c r="B2791">
        <f t="shared" si="43"/>
        <v>125372</v>
      </c>
    </row>
    <row r="2792" spans="1:2" x14ac:dyDescent="0.25">
      <c r="A2792">
        <v>-1841947662</v>
      </c>
      <c r="B2792">
        <f t="shared" si="43"/>
        <v>136413</v>
      </c>
    </row>
    <row r="2793" spans="1:2" x14ac:dyDescent="0.25">
      <c r="A2793">
        <v>-1841894973</v>
      </c>
      <c r="B2793">
        <f t="shared" si="43"/>
        <v>52689</v>
      </c>
    </row>
    <row r="2794" spans="1:2" x14ac:dyDescent="0.25">
      <c r="A2794">
        <v>-1841864117</v>
      </c>
      <c r="B2794">
        <f t="shared" si="43"/>
        <v>30856</v>
      </c>
    </row>
    <row r="2795" spans="1:2" x14ac:dyDescent="0.25">
      <c r="A2795">
        <v>-1841394987</v>
      </c>
      <c r="B2795">
        <f t="shared" si="43"/>
        <v>469130</v>
      </c>
    </row>
    <row r="2796" spans="1:2" x14ac:dyDescent="0.25">
      <c r="A2796">
        <v>-1841335779</v>
      </c>
      <c r="B2796">
        <f t="shared" si="43"/>
        <v>59208</v>
      </c>
    </row>
    <row r="2797" spans="1:2" x14ac:dyDescent="0.25">
      <c r="A2797">
        <v>-1841316277</v>
      </c>
      <c r="B2797">
        <f t="shared" si="43"/>
        <v>19502</v>
      </c>
    </row>
    <row r="2798" spans="1:2" x14ac:dyDescent="0.25">
      <c r="A2798">
        <v>-1841282057</v>
      </c>
      <c r="B2798">
        <f t="shared" si="43"/>
        <v>34220</v>
      </c>
    </row>
    <row r="2799" spans="1:2" x14ac:dyDescent="0.25">
      <c r="A2799">
        <v>-1841169851</v>
      </c>
      <c r="B2799">
        <f t="shared" si="43"/>
        <v>112206</v>
      </c>
    </row>
    <row r="2800" spans="1:2" x14ac:dyDescent="0.25">
      <c r="A2800">
        <v>-1841115839</v>
      </c>
      <c r="B2800">
        <f t="shared" si="43"/>
        <v>54012</v>
      </c>
    </row>
    <row r="2801" spans="1:2" x14ac:dyDescent="0.25">
      <c r="A2801">
        <v>-1841101851</v>
      </c>
      <c r="B2801">
        <f t="shared" si="43"/>
        <v>13988</v>
      </c>
    </row>
    <row r="2802" spans="1:2" x14ac:dyDescent="0.25">
      <c r="A2802">
        <v>-1841101681</v>
      </c>
      <c r="B2802">
        <f t="shared" si="43"/>
        <v>170</v>
      </c>
    </row>
    <row r="2803" spans="1:2" x14ac:dyDescent="0.25">
      <c r="A2803">
        <v>-1840993247</v>
      </c>
      <c r="B2803">
        <f t="shared" si="43"/>
        <v>108434</v>
      </c>
    </row>
    <row r="2804" spans="1:2" x14ac:dyDescent="0.25">
      <c r="A2804">
        <v>-1840814134</v>
      </c>
      <c r="B2804">
        <f t="shared" si="43"/>
        <v>179113</v>
      </c>
    </row>
    <row r="2805" spans="1:2" x14ac:dyDescent="0.25">
      <c r="A2805">
        <v>-1840800346</v>
      </c>
      <c r="B2805">
        <f t="shared" si="43"/>
        <v>13788</v>
      </c>
    </row>
    <row r="2806" spans="1:2" x14ac:dyDescent="0.25">
      <c r="A2806">
        <v>-1840771074</v>
      </c>
      <c r="B2806">
        <f t="shared" si="43"/>
        <v>29272</v>
      </c>
    </row>
    <row r="2807" spans="1:2" x14ac:dyDescent="0.25">
      <c r="A2807">
        <v>-1840748579</v>
      </c>
      <c r="B2807">
        <f t="shared" si="43"/>
        <v>22495</v>
      </c>
    </row>
    <row r="2808" spans="1:2" x14ac:dyDescent="0.25">
      <c r="A2808">
        <v>-1840719502</v>
      </c>
      <c r="B2808">
        <f t="shared" si="43"/>
        <v>29077</v>
      </c>
    </row>
    <row r="2809" spans="1:2" x14ac:dyDescent="0.25">
      <c r="A2809">
        <v>-1840247605</v>
      </c>
      <c r="B2809">
        <f t="shared" si="43"/>
        <v>471897</v>
      </c>
    </row>
    <row r="2810" spans="1:2" x14ac:dyDescent="0.25">
      <c r="A2810">
        <v>-1840038556</v>
      </c>
      <c r="B2810">
        <f t="shared" si="43"/>
        <v>209049</v>
      </c>
    </row>
    <row r="2811" spans="1:2" x14ac:dyDescent="0.25">
      <c r="A2811">
        <v>-1839633412</v>
      </c>
      <c r="B2811">
        <f t="shared" si="43"/>
        <v>405144</v>
      </c>
    </row>
    <row r="2812" spans="1:2" x14ac:dyDescent="0.25">
      <c r="A2812">
        <v>-1839609366</v>
      </c>
      <c r="B2812">
        <f t="shared" si="43"/>
        <v>24046</v>
      </c>
    </row>
    <row r="2813" spans="1:2" x14ac:dyDescent="0.25">
      <c r="A2813">
        <v>-1839378677</v>
      </c>
      <c r="B2813">
        <f t="shared" si="43"/>
        <v>230689</v>
      </c>
    </row>
    <row r="2814" spans="1:2" x14ac:dyDescent="0.25">
      <c r="A2814">
        <v>-1839257983</v>
      </c>
      <c r="B2814">
        <f t="shared" si="43"/>
        <v>120694</v>
      </c>
    </row>
    <row r="2815" spans="1:2" x14ac:dyDescent="0.25">
      <c r="A2815">
        <v>-1839228255</v>
      </c>
      <c r="B2815">
        <f t="shared" si="43"/>
        <v>29728</v>
      </c>
    </row>
    <row r="2816" spans="1:2" x14ac:dyDescent="0.25">
      <c r="A2816">
        <v>-1839211650</v>
      </c>
      <c r="B2816">
        <f t="shared" si="43"/>
        <v>16605</v>
      </c>
    </row>
    <row r="2817" spans="1:2" x14ac:dyDescent="0.25">
      <c r="A2817">
        <v>-1838775672</v>
      </c>
      <c r="B2817">
        <f t="shared" si="43"/>
        <v>435978</v>
      </c>
    </row>
    <row r="2818" spans="1:2" x14ac:dyDescent="0.25">
      <c r="A2818">
        <v>-1838681871</v>
      </c>
      <c r="B2818">
        <f t="shared" si="43"/>
        <v>93801</v>
      </c>
    </row>
    <row r="2819" spans="1:2" x14ac:dyDescent="0.25">
      <c r="A2819">
        <v>-1838635433</v>
      </c>
      <c r="B2819">
        <f t="shared" si="43"/>
        <v>46438</v>
      </c>
    </row>
    <row r="2820" spans="1:2" x14ac:dyDescent="0.25">
      <c r="A2820">
        <v>-1838582642</v>
      </c>
      <c r="B2820">
        <f t="shared" ref="B2820:B2883" si="44">A2820-A2819</f>
        <v>52791</v>
      </c>
    </row>
    <row r="2821" spans="1:2" x14ac:dyDescent="0.25">
      <c r="A2821">
        <v>-1838540119</v>
      </c>
      <c r="B2821">
        <f t="shared" si="44"/>
        <v>42523</v>
      </c>
    </row>
    <row r="2822" spans="1:2" x14ac:dyDescent="0.25">
      <c r="A2822">
        <v>-1838296443</v>
      </c>
      <c r="B2822">
        <f t="shared" si="44"/>
        <v>243676</v>
      </c>
    </row>
    <row r="2823" spans="1:2" x14ac:dyDescent="0.25">
      <c r="A2823">
        <v>-1838181300</v>
      </c>
      <c r="B2823">
        <f t="shared" si="44"/>
        <v>115143</v>
      </c>
    </row>
    <row r="2824" spans="1:2" x14ac:dyDescent="0.25">
      <c r="A2824">
        <v>-1838119954</v>
      </c>
      <c r="B2824">
        <f t="shared" si="44"/>
        <v>61346</v>
      </c>
    </row>
    <row r="2825" spans="1:2" x14ac:dyDescent="0.25">
      <c r="A2825">
        <v>-1838042054</v>
      </c>
      <c r="B2825">
        <f t="shared" si="44"/>
        <v>77900</v>
      </c>
    </row>
    <row r="2826" spans="1:2" x14ac:dyDescent="0.25">
      <c r="A2826">
        <v>-1837920746</v>
      </c>
      <c r="B2826">
        <f t="shared" si="44"/>
        <v>121308</v>
      </c>
    </row>
    <row r="2827" spans="1:2" x14ac:dyDescent="0.25">
      <c r="A2827">
        <v>-1837910030</v>
      </c>
      <c r="B2827">
        <f t="shared" si="44"/>
        <v>10716</v>
      </c>
    </row>
    <row r="2828" spans="1:2" x14ac:dyDescent="0.25">
      <c r="A2828">
        <v>-1837805085</v>
      </c>
      <c r="B2828">
        <f t="shared" si="44"/>
        <v>104945</v>
      </c>
    </row>
    <row r="2829" spans="1:2" x14ac:dyDescent="0.25">
      <c r="A2829">
        <v>-1837729015</v>
      </c>
      <c r="B2829">
        <f t="shared" si="44"/>
        <v>76070</v>
      </c>
    </row>
    <row r="2830" spans="1:2" x14ac:dyDescent="0.25">
      <c r="A2830">
        <v>-1837598285</v>
      </c>
      <c r="B2830">
        <f t="shared" si="44"/>
        <v>130730</v>
      </c>
    </row>
    <row r="2831" spans="1:2" x14ac:dyDescent="0.25">
      <c r="A2831">
        <v>-1837566569</v>
      </c>
      <c r="B2831">
        <f t="shared" si="44"/>
        <v>31716</v>
      </c>
    </row>
    <row r="2832" spans="1:2" x14ac:dyDescent="0.25">
      <c r="A2832">
        <v>-1837494429</v>
      </c>
      <c r="B2832">
        <f t="shared" si="44"/>
        <v>72140</v>
      </c>
    </row>
    <row r="2833" spans="1:2" x14ac:dyDescent="0.25">
      <c r="A2833">
        <v>-1837069629</v>
      </c>
      <c r="B2833">
        <f t="shared" si="44"/>
        <v>424800</v>
      </c>
    </row>
    <row r="2834" spans="1:2" x14ac:dyDescent="0.25">
      <c r="A2834">
        <v>-1836990237</v>
      </c>
      <c r="B2834">
        <f t="shared" si="44"/>
        <v>79392</v>
      </c>
    </row>
    <row r="2835" spans="1:2" x14ac:dyDescent="0.25">
      <c r="A2835">
        <v>-1836984974</v>
      </c>
      <c r="B2835">
        <f t="shared" si="44"/>
        <v>5263</v>
      </c>
    </row>
    <row r="2836" spans="1:2" x14ac:dyDescent="0.25">
      <c r="A2836">
        <v>-1836859817</v>
      </c>
      <c r="B2836">
        <f t="shared" si="44"/>
        <v>125157</v>
      </c>
    </row>
    <row r="2837" spans="1:2" x14ac:dyDescent="0.25">
      <c r="A2837">
        <v>-1836737665</v>
      </c>
      <c r="B2837">
        <f t="shared" si="44"/>
        <v>122152</v>
      </c>
    </row>
    <row r="2838" spans="1:2" x14ac:dyDescent="0.25">
      <c r="A2838">
        <v>-1836656410</v>
      </c>
      <c r="B2838">
        <f t="shared" si="44"/>
        <v>81255</v>
      </c>
    </row>
    <row r="2839" spans="1:2" x14ac:dyDescent="0.25">
      <c r="A2839">
        <v>-1836568076</v>
      </c>
      <c r="B2839">
        <f t="shared" si="44"/>
        <v>88334</v>
      </c>
    </row>
    <row r="2840" spans="1:2" x14ac:dyDescent="0.25">
      <c r="A2840">
        <v>-1836413178</v>
      </c>
      <c r="B2840">
        <f t="shared" si="44"/>
        <v>154898</v>
      </c>
    </row>
    <row r="2841" spans="1:2" x14ac:dyDescent="0.25">
      <c r="A2841">
        <v>-1836388063</v>
      </c>
      <c r="B2841">
        <f t="shared" si="44"/>
        <v>25115</v>
      </c>
    </row>
    <row r="2842" spans="1:2" x14ac:dyDescent="0.25">
      <c r="A2842">
        <v>-1836313347</v>
      </c>
      <c r="B2842">
        <f t="shared" si="44"/>
        <v>74716</v>
      </c>
    </row>
    <row r="2843" spans="1:2" x14ac:dyDescent="0.25">
      <c r="A2843">
        <v>-1836298902</v>
      </c>
      <c r="B2843">
        <f t="shared" si="44"/>
        <v>14445</v>
      </c>
    </row>
    <row r="2844" spans="1:2" x14ac:dyDescent="0.25">
      <c r="A2844">
        <v>-1836196757</v>
      </c>
      <c r="B2844">
        <f t="shared" si="44"/>
        <v>102145</v>
      </c>
    </row>
    <row r="2845" spans="1:2" x14ac:dyDescent="0.25">
      <c r="A2845">
        <v>-1835733668</v>
      </c>
      <c r="B2845">
        <f t="shared" si="44"/>
        <v>463089</v>
      </c>
    </row>
    <row r="2846" spans="1:2" x14ac:dyDescent="0.25">
      <c r="A2846">
        <v>-1835728542</v>
      </c>
      <c r="B2846">
        <f t="shared" si="44"/>
        <v>5126</v>
      </c>
    </row>
    <row r="2847" spans="1:2" x14ac:dyDescent="0.25">
      <c r="A2847">
        <v>-1835680881</v>
      </c>
      <c r="B2847">
        <f t="shared" si="44"/>
        <v>47661</v>
      </c>
    </row>
    <row r="2848" spans="1:2" x14ac:dyDescent="0.25">
      <c r="A2848">
        <v>-1835663898</v>
      </c>
      <c r="B2848">
        <f t="shared" si="44"/>
        <v>16983</v>
      </c>
    </row>
    <row r="2849" spans="1:2" x14ac:dyDescent="0.25">
      <c r="A2849">
        <v>-1835650542</v>
      </c>
      <c r="B2849">
        <f t="shared" si="44"/>
        <v>13356</v>
      </c>
    </row>
    <row r="2850" spans="1:2" x14ac:dyDescent="0.25">
      <c r="A2850">
        <v>-1835607080</v>
      </c>
      <c r="B2850">
        <f t="shared" si="44"/>
        <v>43462</v>
      </c>
    </row>
    <row r="2851" spans="1:2" x14ac:dyDescent="0.25">
      <c r="A2851">
        <v>-1835494532</v>
      </c>
      <c r="B2851">
        <f t="shared" si="44"/>
        <v>112548</v>
      </c>
    </row>
    <row r="2852" spans="1:2" x14ac:dyDescent="0.25">
      <c r="A2852">
        <v>-1835465115</v>
      </c>
      <c r="B2852">
        <f t="shared" si="44"/>
        <v>29417</v>
      </c>
    </row>
    <row r="2853" spans="1:2" x14ac:dyDescent="0.25">
      <c r="A2853">
        <v>-1835410934</v>
      </c>
      <c r="B2853">
        <f t="shared" si="44"/>
        <v>54181</v>
      </c>
    </row>
    <row r="2854" spans="1:2" x14ac:dyDescent="0.25">
      <c r="A2854">
        <v>-1835408410</v>
      </c>
      <c r="B2854">
        <f t="shared" si="44"/>
        <v>2524</v>
      </c>
    </row>
    <row r="2855" spans="1:2" x14ac:dyDescent="0.25">
      <c r="A2855">
        <v>-1835354751</v>
      </c>
      <c r="B2855">
        <f t="shared" si="44"/>
        <v>53659</v>
      </c>
    </row>
    <row r="2856" spans="1:2" x14ac:dyDescent="0.25">
      <c r="A2856">
        <v>-1835316473</v>
      </c>
      <c r="B2856">
        <f t="shared" si="44"/>
        <v>38278</v>
      </c>
    </row>
    <row r="2857" spans="1:2" x14ac:dyDescent="0.25">
      <c r="A2857">
        <v>-1835064929</v>
      </c>
      <c r="B2857">
        <f t="shared" si="44"/>
        <v>251544</v>
      </c>
    </row>
    <row r="2858" spans="1:2" x14ac:dyDescent="0.25">
      <c r="A2858">
        <v>-1835059557</v>
      </c>
      <c r="B2858">
        <f t="shared" si="44"/>
        <v>5372</v>
      </c>
    </row>
    <row r="2859" spans="1:2" x14ac:dyDescent="0.25">
      <c r="A2859">
        <v>-1835020133</v>
      </c>
      <c r="B2859">
        <f t="shared" si="44"/>
        <v>39424</v>
      </c>
    </row>
    <row r="2860" spans="1:2" x14ac:dyDescent="0.25">
      <c r="A2860">
        <v>-1834938474</v>
      </c>
      <c r="B2860">
        <f t="shared" si="44"/>
        <v>81659</v>
      </c>
    </row>
    <row r="2861" spans="1:2" x14ac:dyDescent="0.25">
      <c r="A2861">
        <v>-1834927443</v>
      </c>
      <c r="B2861">
        <f t="shared" si="44"/>
        <v>11031</v>
      </c>
    </row>
    <row r="2862" spans="1:2" x14ac:dyDescent="0.25">
      <c r="A2862">
        <v>-1834890400</v>
      </c>
      <c r="B2862">
        <f t="shared" si="44"/>
        <v>37043</v>
      </c>
    </row>
    <row r="2863" spans="1:2" x14ac:dyDescent="0.25">
      <c r="A2863">
        <v>-1834835993</v>
      </c>
      <c r="B2863">
        <f t="shared" si="44"/>
        <v>54407</v>
      </c>
    </row>
    <row r="2864" spans="1:2" x14ac:dyDescent="0.25">
      <c r="A2864">
        <v>-1834675783</v>
      </c>
      <c r="B2864">
        <f t="shared" si="44"/>
        <v>160210</v>
      </c>
    </row>
    <row r="2865" spans="1:2" x14ac:dyDescent="0.25">
      <c r="A2865">
        <v>-1834641987</v>
      </c>
      <c r="B2865">
        <f t="shared" si="44"/>
        <v>33796</v>
      </c>
    </row>
    <row r="2866" spans="1:2" x14ac:dyDescent="0.25">
      <c r="A2866">
        <v>-1834537169</v>
      </c>
      <c r="B2866">
        <f t="shared" si="44"/>
        <v>104818</v>
      </c>
    </row>
    <row r="2867" spans="1:2" x14ac:dyDescent="0.25">
      <c r="A2867">
        <v>-1834201649</v>
      </c>
      <c r="B2867">
        <f t="shared" si="44"/>
        <v>335520</v>
      </c>
    </row>
    <row r="2868" spans="1:2" x14ac:dyDescent="0.25">
      <c r="A2868">
        <v>-1833965584</v>
      </c>
      <c r="B2868">
        <f t="shared" si="44"/>
        <v>236065</v>
      </c>
    </row>
    <row r="2869" spans="1:2" x14ac:dyDescent="0.25">
      <c r="A2869">
        <v>-1833814935</v>
      </c>
      <c r="B2869">
        <f t="shared" si="44"/>
        <v>150649</v>
      </c>
    </row>
    <row r="2870" spans="1:2" x14ac:dyDescent="0.25">
      <c r="A2870">
        <v>-1833666543</v>
      </c>
      <c r="B2870">
        <f t="shared" si="44"/>
        <v>148392</v>
      </c>
    </row>
    <row r="2871" spans="1:2" x14ac:dyDescent="0.25">
      <c r="A2871">
        <v>-1833295137</v>
      </c>
      <c r="B2871">
        <f t="shared" si="44"/>
        <v>371406</v>
      </c>
    </row>
    <row r="2872" spans="1:2" x14ac:dyDescent="0.25">
      <c r="A2872">
        <v>-1833258741</v>
      </c>
      <c r="B2872">
        <f t="shared" si="44"/>
        <v>36396</v>
      </c>
    </row>
    <row r="2873" spans="1:2" x14ac:dyDescent="0.25">
      <c r="A2873">
        <v>-1832940276</v>
      </c>
      <c r="B2873">
        <f t="shared" si="44"/>
        <v>318465</v>
      </c>
    </row>
    <row r="2874" spans="1:2" x14ac:dyDescent="0.25">
      <c r="A2874">
        <v>-1832836576</v>
      </c>
      <c r="B2874">
        <f t="shared" si="44"/>
        <v>103700</v>
      </c>
    </row>
    <row r="2875" spans="1:2" x14ac:dyDescent="0.25">
      <c r="A2875">
        <v>-1832710144</v>
      </c>
      <c r="B2875">
        <f t="shared" si="44"/>
        <v>126432</v>
      </c>
    </row>
    <row r="2876" spans="1:2" x14ac:dyDescent="0.25">
      <c r="A2876">
        <v>-1832571140</v>
      </c>
      <c r="B2876">
        <f t="shared" si="44"/>
        <v>139004</v>
      </c>
    </row>
    <row r="2877" spans="1:2" x14ac:dyDescent="0.25">
      <c r="A2877">
        <v>-1832500743</v>
      </c>
      <c r="B2877">
        <f t="shared" si="44"/>
        <v>70397</v>
      </c>
    </row>
    <row r="2878" spans="1:2" x14ac:dyDescent="0.25">
      <c r="A2878">
        <v>-1832444774</v>
      </c>
      <c r="B2878">
        <f t="shared" si="44"/>
        <v>55969</v>
      </c>
    </row>
    <row r="2879" spans="1:2" x14ac:dyDescent="0.25">
      <c r="A2879">
        <v>-1832324629</v>
      </c>
      <c r="B2879">
        <f t="shared" si="44"/>
        <v>120145</v>
      </c>
    </row>
    <row r="2880" spans="1:2" x14ac:dyDescent="0.25">
      <c r="A2880">
        <v>-1832175498</v>
      </c>
      <c r="B2880">
        <f t="shared" si="44"/>
        <v>149131</v>
      </c>
    </row>
    <row r="2881" spans="1:2" x14ac:dyDescent="0.25">
      <c r="A2881">
        <v>-1831894610</v>
      </c>
      <c r="B2881">
        <f t="shared" si="44"/>
        <v>280888</v>
      </c>
    </row>
    <row r="2882" spans="1:2" x14ac:dyDescent="0.25">
      <c r="A2882">
        <v>-1831808785</v>
      </c>
      <c r="B2882">
        <f t="shared" si="44"/>
        <v>85825</v>
      </c>
    </row>
    <row r="2883" spans="1:2" x14ac:dyDescent="0.25">
      <c r="A2883">
        <v>-1831633012</v>
      </c>
      <c r="B2883">
        <f t="shared" si="44"/>
        <v>175773</v>
      </c>
    </row>
    <row r="2884" spans="1:2" x14ac:dyDescent="0.25">
      <c r="A2884">
        <v>-1831445818</v>
      </c>
      <c r="B2884">
        <f t="shared" ref="B2884:B2947" si="45">A2884-A2883</f>
        <v>187194</v>
      </c>
    </row>
    <row r="2885" spans="1:2" x14ac:dyDescent="0.25">
      <c r="A2885">
        <v>-1831417384</v>
      </c>
      <c r="B2885">
        <f t="shared" si="45"/>
        <v>28434</v>
      </c>
    </row>
    <row r="2886" spans="1:2" x14ac:dyDescent="0.25">
      <c r="A2886">
        <v>-1831338046</v>
      </c>
      <c r="B2886">
        <f t="shared" si="45"/>
        <v>79338</v>
      </c>
    </row>
    <row r="2887" spans="1:2" x14ac:dyDescent="0.25">
      <c r="A2887">
        <v>-1831086574</v>
      </c>
      <c r="B2887">
        <f t="shared" si="45"/>
        <v>251472</v>
      </c>
    </row>
    <row r="2888" spans="1:2" x14ac:dyDescent="0.25">
      <c r="A2888">
        <v>-1831067426</v>
      </c>
      <c r="B2888">
        <f t="shared" si="45"/>
        <v>19148</v>
      </c>
    </row>
    <row r="2889" spans="1:2" x14ac:dyDescent="0.25">
      <c r="A2889">
        <v>-1830930689</v>
      </c>
      <c r="B2889">
        <f t="shared" si="45"/>
        <v>136737</v>
      </c>
    </row>
    <row r="2890" spans="1:2" x14ac:dyDescent="0.25">
      <c r="A2890">
        <v>-1830807253</v>
      </c>
      <c r="B2890">
        <f t="shared" si="45"/>
        <v>123436</v>
      </c>
    </row>
    <row r="2891" spans="1:2" x14ac:dyDescent="0.25">
      <c r="A2891">
        <v>-1830744564</v>
      </c>
      <c r="B2891">
        <f t="shared" si="45"/>
        <v>62689</v>
      </c>
    </row>
    <row r="2892" spans="1:2" x14ac:dyDescent="0.25">
      <c r="A2892">
        <v>-1830561412</v>
      </c>
      <c r="B2892">
        <f t="shared" si="45"/>
        <v>183152</v>
      </c>
    </row>
    <row r="2893" spans="1:2" x14ac:dyDescent="0.25">
      <c r="A2893">
        <v>-1830510475</v>
      </c>
      <c r="B2893">
        <f t="shared" si="45"/>
        <v>50937</v>
      </c>
    </row>
    <row r="2894" spans="1:2" x14ac:dyDescent="0.25">
      <c r="A2894">
        <v>-1830331506</v>
      </c>
      <c r="B2894">
        <f t="shared" si="45"/>
        <v>178969</v>
      </c>
    </row>
    <row r="2895" spans="1:2" x14ac:dyDescent="0.25">
      <c r="A2895">
        <v>-1830278110</v>
      </c>
      <c r="B2895">
        <f t="shared" si="45"/>
        <v>53396</v>
      </c>
    </row>
    <row r="2896" spans="1:2" x14ac:dyDescent="0.25">
      <c r="A2896">
        <v>-1830247584</v>
      </c>
      <c r="B2896">
        <f t="shared" si="45"/>
        <v>30526</v>
      </c>
    </row>
    <row r="2897" spans="1:2" x14ac:dyDescent="0.25">
      <c r="A2897">
        <v>-1830199693</v>
      </c>
      <c r="B2897">
        <f t="shared" si="45"/>
        <v>47891</v>
      </c>
    </row>
    <row r="2898" spans="1:2" x14ac:dyDescent="0.25">
      <c r="A2898">
        <v>-1830168869</v>
      </c>
      <c r="B2898">
        <f t="shared" si="45"/>
        <v>30824</v>
      </c>
    </row>
    <row r="2899" spans="1:2" x14ac:dyDescent="0.25">
      <c r="A2899">
        <v>-1829997220</v>
      </c>
      <c r="B2899">
        <f t="shared" si="45"/>
        <v>171649</v>
      </c>
    </row>
    <row r="2900" spans="1:2" x14ac:dyDescent="0.25">
      <c r="A2900">
        <v>-1829926198</v>
      </c>
      <c r="B2900">
        <f t="shared" si="45"/>
        <v>71022</v>
      </c>
    </row>
    <row r="2901" spans="1:2" x14ac:dyDescent="0.25">
      <c r="A2901">
        <v>-1829820729</v>
      </c>
      <c r="B2901">
        <f t="shared" si="45"/>
        <v>105469</v>
      </c>
    </row>
    <row r="2902" spans="1:2" x14ac:dyDescent="0.25">
      <c r="A2902">
        <v>-1829797285</v>
      </c>
      <c r="B2902">
        <f t="shared" si="45"/>
        <v>23444</v>
      </c>
    </row>
    <row r="2903" spans="1:2" x14ac:dyDescent="0.25">
      <c r="A2903">
        <v>-1829602751</v>
      </c>
      <c r="B2903">
        <f t="shared" si="45"/>
        <v>194534</v>
      </c>
    </row>
    <row r="2904" spans="1:2" x14ac:dyDescent="0.25">
      <c r="A2904">
        <v>-1829434869</v>
      </c>
      <c r="B2904">
        <f t="shared" si="45"/>
        <v>167882</v>
      </c>
    </row>
    <row r="2905" spans="1:2" x14ac:dyDescent="0.25">
      <c r="A2905">
        <v>-1829414342</v>
      </c>
      <c r="B2905">
        <f t="shared" si="45"/>
        <v>20527</v>
      </c>
    </row>
    <row r="2906" spans="1:2" x14ac:dyDescent="0.25">
      <c r="A2906">
        <v>-1829406661</v>
      </c>
      <c r="B2906">
        <f t="shared" si="45"/>
        <v>7681</v>
      </c>
    </row>
    <row r="2907" spans="1:2" x14ac:dyDescent="0.25">
      <c r="A2907">
        <v>-1829340771</v>
      </c>
      <c r="B2907">
        <f t="shared" si="45"/>
        <v>65890</v>
      </c>
    </row>
    <row r="2908" spans="1:2" x14ac:dyDescent="0.25">
      <c r="A2908">
        <v>-1829301627</v>
      </c>
      <c r="B2908">
        <f t="shared" si="45"/>
        <v>39144</v>
      </c>
    </row>
    <row r="2909" spans="1:2" x14ac:dyDescent="0.25">
      <c r="A2909">
        <v>-1829252676</v>
      </c>
      <c r="B2909">
        <f t="shared" si="45"/>
        <v>48951</v>
      </c>
    </row>
    <row r="2910" spans="1:2" x14ac:dyDescent="0.25">
      <c r="A2910">
        <v>-1829220377</v>
      </c>
      <c r="B2910">
        <f t="shared" si="45"/>
        <v>32299</v>
      </c>
    </row>
    <row r="2911" spans="1:2" x14ac:dyDescent="0.25">
      <c r="A2911">
        <v>-1829089411</v>
      </c>
      <c r="B2911">
        <f t="shared" si="45"/>
        <v>130966</v>
      </c>
    </row>
    <row r="2912" spans="1:2" x14ac:dyDescent="0.25">
      <c r="A2912">
        <v>-1829052685</v>
      </c>
      <c r="B2912">
        <f t="shared" si="45"/>
        <v>36726</v>
      </c>
    </row>
    <row r="2913" spans="1:2" x14ac:dyDescent="0.25">
      <c r="A2913">
        <v>-1828969427</v>
      </c>
      <c r="B2913">
        <f t="shared" si="45"/>
        <v>83258</v>
      </c>
    </row>
    <row r="2914" spans="1:2" x14ac:dyDescent="0.25">
      <c r="A2914">
        <v>-1828776968</v>
      </c>
      <c r="B2914">
        <f t="shared" si="45"/>
        <v>192459</v>
      </c>
    </row>
    <row r="2915" spans="1:2" x14ac:dyDescent="0.25">
      <c r="A2915">
        <v>-1828680169</v>
      </c>
      <c r="B2915">
        <f t="shared" si="45"/>
        <v>96799</v>
      </c>
    </row>
    <row r="2916" spans="1:2" x14ac:dyDescent="0.25">
      <c r="A2916">
        <v>-1828517619</v>
      </c>
      <c r="B2916">
        <f t="shared" si="45"/>
        <v>162550</v>
      </c>
    </row>
    <row r="2917" spans="1:2" x14ac:dyDescent="0.25">
      <c r="A2917">
        <v>-1828449875</v>
      </c>
      <c r="B2917">
        <f t="shared" si="45"/>
        <v>67744</v>
      </c>
    </row>
    <row r="2918" spans="1:2" x14ac:dyDescent="0.25">
      <c r="A2918">
        <v>-1828424866</v>
      </c>
      <c r="B2918">
        <f t="shared" si="45"/>
        <v>25009</v>
      </c>
    </row>
    <row r="2919" spans="1:2" x14ac:dyDescent="0.25">
      <c r="A2919">
        <v>-1828349547</v>
      </c>
      <c r="B2919">
        <f t="shared" si="45"/>
        <v>75319</v>
      </c>
    </row>
    <row r="2920" spans="1:2" x14ac:dyDescent="0.25">
      <c r="A2920">
        <v>-1828292810</v>
      </c>
      <c r="B2920">
        <f t="shared" si="45"/>
        <v>56737</v>
      </c>
    </row>
    <row r="2921" spans="1:2" x14ac:dyDescent="0.25">
      <c r="A2921">
        <v>-1828287503</v>
      </c>
      <c r="B2921">
        <f t="shared" si="45"/>
        <v>5307</v>
      </c>
    </row>
    <row r="2922" spans="1:2" x14ac:dyDescent="0.25">
      <c r="A2922">
        <v>-1828255343</v>
      </c>
      <c r="B2922">
        <f t="shared" si="45"/>
        <v>32160</v>
      </c>
    </row>
    <row r="2923" spans="1:2" x14ac:dyDescent="0.25">
      <c r="A2923">
        <v>-1828188931</v>
      </c>
      <c r="B2923">
        <f t="shared" si="45"/>
        <v>66412</v>
      </c>
    </row>
    <row r="2924" spans="1:2" x14ac:dyDescent="0.25">
      <c r="A2924">
        <v>-1828177326</v>
      </c>
      <c r="B2924">
        <f t="shared" si="45"/>
        <v>11605</v>
      </c>
    </row>
    <row r="2925" spans="1:2" x14ac:dyDescent="0.25">
      <c r="A2925">
        <v>-1828024570</v>
      </c>
      <c r="B2925">
        <f t="shared" si="45"/>
        <v>152756</v>
      </c>
    </row>
    <row r="2926" spans="1:2" x14ac:dyDescent="0.25">
      <c r="A2926">
        <v>-1828015196</v>
      </c>
      <c r="B2926">
        <f t="shared" si="45"/>
        <v>9374</v>
      </c>
    </row>
    <row r="2927" spans="1:2" x14ac:dyDescent="0.25">
      <c r="A2927">
        <v>-1827997864</v>
      </c>
      <c r="B2927">
        <f t="shared" si="45"/>
        <v>17332</v>
      </c>
    </row>
    <row r="2928" spans="1:2" x14ac:dyDescent="0.25">
      <c r="A2928">
        <v>-1827868619</v>
      </c>
      <c r="B2928">
        <f t="shared" si="45"/>
        <v>129245</v>
      </c>
    </row>
    <row r="2929" spans="1:2" x14ac:dyDescent="0.25">
      <c r="A2929">
        <v>-1827838983</v>
      </c>
      <c r="B2929">
        <f t="shared" si="45"/>
        <v>29636</v>
      </c>
    </row>
    <row r="2930" spans="1:2" x14ac:dyDescent="0.25">
      <c r="A2930">
        <v>-1827686378</v>
      </c>
      <c r="B2930">
        <f t="shared" si="45"/>
        <v>152605</v>
      </c>
    </row>
    <row r="2931" spans="1:2" x14ac:dyDescent="0.25">
      <c r="A2931">
        <v>-1827282646</v>
      </c>
      <c r="B2931">
        <f t="shared" si="45"/>
        <v>403732</v>
      </c>
    </row>
    <row r="2932" spans="1:2" x14ac:dyDescent="0.25">
      <c r="A2932">
        <v>-1827068586</v>
      </c>
      <c r="B2932">
        <f t="shared" si="45"/>
        <v>214060</v>
      </c>
    </row>
    <row r="2933" spans="1:2" x14ac:dyDescent="0.25">
      <c r="A2933">
        <v>-1826878565</v>
      </c>
      <c r="B2933">
        <f t="shared" si="45"/>
        <v>190021</v>
      </c>
    </row>
    <row r="2934" spans="1:2" x14ac:dyDescent="0.25">
      <c r="A2934">
        <v>-1826831148</v>
      </c>
      <c r="B2934">
        <f t="shared" si="45"/>
        <v>47417</v>
      </c>
    </row>
    <row r="2935" spans="1:2" x14ac:dyDescent="0.25">
      <c r="A2935">
        <v>-1826722093</v>
      </c>
      <c r="B2935">
        <f t="shared" si="45"/>
        <v>109055</v>
      </c>
    </row>
    <row r="2936" spans="1:2" x14ac:dyDescent="0.25">
      <c r="A2936">
        <v>-1826683068</v>
      </c>
      <c r="B2936">
        <f t="shared" si="45"/>
        <v>39025</v>
      </c>
    </row>
    <row r="2937" spans="1:2" x14ac:dyDescent="0.25">
      <c r="A2937">
        <v>-1826470243</v>
      </c>
      <c r="B2937">
        <f t="shared" si="45"/>
        <v>212825</v>
      </c>
    </row>
    <row r="2938" spans="1:2" x14ac:dyDescent="0.25">
      <c r="A2938">
        <v>-1826331156</v>
      </c>
      <c r="B2938">
        <f t="shared" si="45"/>
        <v>139087</v>
      </c>
    </row>
    <row r="2939" spans="1:2" x14ac:dyDescent="0.25">
      <c r="A2939">
        <v>-1826264944</v>
      </c>
      <c r="B2939">
        <f t="shared" si="45"/>
        <v>66212</v>
      </c>
    </row>
    <row r="2940" spans="1:2" x14ac:dyDescent="0.25">
      <c r="A2940">
        <v>-1826196274</v>
      </c>
      <c r="B2940">
        <f t="shared" si="45"/>
        <v>68670</v>
      </c>
    </row>
    <row r="2941" spans="1:2" x14ac:dyDescent="0.25">
      <c r="A2941">
        <v>-1826118265</v>
      </c>
      <c r="B2941">
        <f t="shared" si="45"/>
        <v>78009</v>
      </c>
    </row>
    <row r="2942" spans="1:2" x14ac:dyDescent="0.25">
      <c r="A2942">
        <v>-1826104128</v>
      </c>
      <c r="B2942">
        <f t="shared" si="45"/>
        <v>14137</v>
      </c>
    </row>
    <row r="2943" spans="1:2" x14ac:dyDescent="0.25">
      <c r="A2943">
        <v>-1825900601</v>
      </c>
      <c r="B2943">
        <f t="shared" si="45"/>
        <v>203527</v>
      </c>
    </row>
    <row r="2944" spans="1:2" x14ac:dyDescent="0.25">
      <c r="A2944">
        <v>-1825757205</v>
      </c>
      <c r="B2944">
        <f t="shared" si="45"/>
        <v>143396</v>
      </c>
    </row>
    <row r="2945" spans="1:2" x14ac:dyDescent="0.25">
      <c r="A2945">
        <v>-1825700360</v>
      </c>
      <c r="B2945">
        <f t="shared" si="45"/>
        <v>56845</v>
      </c>
    </row>
    <row r="2946" spans="1:2" x14ac:dyDescent="0.25">
      <c r="A2946">
        <v>-1825558700</v>
      </c>
      <c r="B2946">
        <f t="shared" si="45"/>
        <v>141660</v>
      </c>
    </row>
    <row r="2947" spans="1:2" x14ac:dyDescent="0.25">
      <c r="A2947">
        <v>-1825552898</v>
      </c>
      <c r="B2947">
        <f t="shared" si="45"/>
        <v>5802</v>
      </c>
    </row>
    <row r="2948" spans="1:2" x14ac:dyDescent="0.25">
      <c r="A2948">
        <v>-1825543102</v>
      </c>
      <c r="B2948">
        <f t="shared" ref="B2948:B3011" si="46">A2948-A2947</f>
        <v>9796</v>
      </c>
    </row>
    <row r="2949" spans="1:2" x14ac:dyDescent="0.25">
      <c r="A2949">
        <v>-1825478339</v>
      </c>
      <c r="B2949">
        <f t="shared" si="46"/>
        <v>64763</v>
      </c>
    </row>
    <row r="2950" spans="1:2" x14ac:dyDescent="0.25">
      <c r="A2950">
        <v>-1825423598</v>
      </c>
      <c r="B2950">
        <f t="shared" si="46"/>
        <v>54741</v>
      </c>
    </row>
    <row r="2951" spans="1:2" x14ac:dyDescent="0.25">
      <c r="A2951">
        <v>-1825397553</v>
      </c>
      <c r="B2951">
        <f t="shared" si="46"/>
        <v>26045</v>
      </c>
    </row>
    <row r="2952" spans="1:2" x14ac:dyDescent="0.25">
      <c r="A2952">
        <v>-1825392286</v>
      </c>
      <c r="B2952">
        <f t="shared" si="46"/>
        <v>5267</v>
      </c>
    </row>
    <row r="2953" spans="1:2" x14ac:dyDescent="0.25">
      <c r="A2953">
        <v>-1825108450</v>
      </c>
      <c r="B2953">
        <f t="shared" si="46"/>
        <v>283836</v>
      </c>
    </row>
    <row r="2954" spans="1:2" x14ac:dyDescent="0.25">
      <c r="A2954">
        <v>-1825047608</v>
      </c>
      <c r="B2954">
        <f t="shared" si="46"/>
        <v>60842</v>
      </c>
    </row>
    <row r="2955" spans="1:2" x14ac:dyDescent="0.25">
      <c r="A2955">
        <v>-1824937120</v>
      </c>
      <c r="B2955">
        <f t="shared" si="46"/>
        <v>110488</v>
      </c>
    </row>
    <row r="2956" spans="1:2" x14ac:dyDescent="0.25">
      <c r="A2956">
        <v>-1824688617</v>
      </c>
      <c r="B2956">
        <f t="shared" si="46"/>
        <v>248503</v>
      </c>
    </row>
    <row r="2957" spans="1:2" x14ac:dyDescent="0.25">
      <c r="A2957">
        <v>-1824686259</v>
      </c>
      <c r="B2957">
        <f t="shared" si="46"/>
        <v>2358</v>
      </c>
    </row>
    <row r="2958" spans="1:2" x14ac:dyDescent="0.25">
      <c r="A2958">
        <v>-1824521067</v>
      </c>
      <c r="B2958">
        <f t="shared" si="46"/>
        <v>165192</v>
      </c>
    </row>
    <row r="2959" spans="1:2" x14ac:dyDescent="0.25">
      <c r="A2959">
        <v>-1824511977</v>
      </c>
      <c r="B2959">
        <f t="shared" si="46"/>
        <v>9090</v>
      </c>
    </row>
    <row r="2960" spans="1:2" x14ac:dyDescent="0.25">
      <c r="A2960">
        <v>-1824475114</v>
      </c>
      <c r="B2960">
        <f t="shared" si="46"/>
        <v>36863</v>
      </c>
    </row>
    <row r="2961" spans="1:2" x14ac:dyDescent="0.25">
      <c r="A2961">
        <v>-1824470420</v>
      </c>
      <c r="B2961">
        <f t="shared" si="46"/>
        <v>4694</v>
      </c>
    </row>
    <row r="2962" spans="1:2" x14ac:dyDescent="0.25">
      <c r="A2962">
        <v>-1824420263</v>
      </c>
      <c r="B2962">
        <f t="shared" si="46"/>
        <v>50157</v>
      </c>
    </row>
    <row r="2963" spans="1:2" x14ac:dyDescent="0.25">
      <c r="A2963">
        <v>-1824356520</v>
      </c>
      <c r="B2963">
        <f t="shared" si="46"/>
        <v>63743</v>
      </c>
    </row>
    <row r="2964" spans="1:2" x14ac:dyDescent="0.25">
      <c r="A2964">
        <v>-1824268014</v>
      </c>
      <c r="B2964">
        <f t="shared" si="46"/>
        <v>88506</v>
      </c>
    </row>
    <row r="2965" spans="1:2" x14ac:dyDescent="0.25">
      <c r="A2965">
        <v>-1824179352</v>
      </c>
      <c r="B2965">
        <f t="shared" si="46"/>
        <v>88662</v>
      </c>
    </row>
    <row r="2966" spans="1:2" x14ac:dyDescent="0.25">
      <c r="A2966">
        <v>-1824147605</v>
      </c>
      <c r="B2966">
        <f t="shared" si="46"/>
        <v>31747</v>
      </c>
    </row>
    <row r="2967" spans="1:2" x14ac:dyDescent="0.25">
      <c r="A2967">
        <v>-1824130571</v>
      </c>
      <c r="B2967">
        <f t="shared" si="46"/>
        <v>17034</v>
      </c>
    </row>
    <row r="2968" spans="1:2" x14ac:dyDescent="0.25">
      <c r="A2968">
        <v>-1823935525</v>
      </c>
      <c r="B2968">
        <f t="shared" si="46"/>
        <v>195046</v>
      </c>
    </row>
    <row r="2969" spans="1:2" x14ac:dyDescent="0.25">
      <c r="A2969">
        <v>-1823932768</v>
      </c>
      <c r="B2969">
        <f t="shared" si="46"/>
        <v>2757</v>
      </c>
    </row>
    <row r="2970" spans="1:2" x14ac:dyDescent="0.25">
      <c r="A2970">
        <v>-1823651087</v>
      </c>
      <c r="B2970">
        <f t="shared" si="46"/>
        <v>281681</v>
      </c>
    </row>
    <row r="2971" spans="1:2" x14ac:dyDescent="0.25">
      <c r="A2971">
        <v>-1823591221</v>
      </c>
      <c r="B2971">
        <f t="shared" si="46"/>
        <v>59866</v>
      </c>
    </row>
    <row r="2972" spans="1:2" x14ac:dyDescent="0.25">
      <c r="A2972">
        <v>-1823553176</v>
      </c>
      <c r="B2972">
        <f t="shared" si="46"/>
        <v>38045</v>
      </c>
    </row>
    <row r="2973" spans="1:2" x14ac:dyDescent="0.25">
      <c r="A2973">
        <v>-1823479513</v>
      </c>
      <c r="B2973">
        <f t="shared" si="46"/>
        <v>73663</v>
      </c>
    </row>
    <row r="2974" spans="1:2" x14ac:dyDescent="0.25">
      <c r="A2974">
        <v>-1823265703</v>
      </c>
      <c r="B2974">
        <f t="shared" si="46"/>
        <v>213810</v>
      </c>
    </row>
    <row r="2975" spans="1:2" x14ac:dyDescent="0.25">
      <c r="A2975">
        <v>-1823018025</v>
      </c>
      <c r="B2975">
        <f t="shared" si="46"/>
        <v>247678</v>
      </c>
    </row>
    <row r="2976" spans="1:2" x14ac:dyDescent="0.25">
      <c r="A2976">
        <v>-1822850632</v>
      </c>
      <c r="B2976">
        <f t="shared" si="46"/>
        <v>167393</v>
      </c>
    </row>
    <row r="2977" spans="1:2" x14ac:dyDescent="0.25">
      <c r="A2977">
        <v>-1822827883</v>
      </c>
      <c r="B2977">
        <f t="shared" si="46"/>
        <v>22749</v>
      </c>
    </row>
    <row r="2978" spans="1:2" x14ac:dyDescent="0.25">
      <c r="A2978">
        <v>-1822805592</v>
      </c>
      <c r="B2978">
        <f t="shared" si="46"/>
        <v>22291</v>
      </c>
    </row>
    <row r="2979" spans="1:2" x14ac:dyDescent="0.25">
      <c r="A2979">
        <v>-1822672097</v>
      </c>
      <c r="B2979">
        <f t="shared" si="46"/>
        <v>133495</v>
      </c>
    </row>
    <row r="2980" spans="1:2" x14ac:dyDescent="0.25">
      <c r="A2980">
        <v>-1822577706</v>
      </c>
      <c r="B2980">
        <f t="shared" si="46"/>
        <v>94391</v>
      </c>
    </row>
    <row r="2981" spans="1:2" x14ac:dyDescent="0.25">
      <c r="A2981">
        <v>-1822534360</v>
      </c>
      <c r="B2981">
        <f t="shared" si="46"/>
        <v>43346</v>
      </c>
    </row>
    <row r="2982" spans="1:2" x14ac:dyDescent="0.25">
      <c r="A2982">
        <v>-1822371914</v>
      </c>
      <c r="B2982">
        <f t="shared" si="46"/>
        <v>162446</v>
      </c>
    </row>
    <row r="2983" spans="1:2" x14ac:dyDescent="0.25">
      <c r="A2983">
        <v>-1822328417</v>
      </c>
      <c r="B2983">
        <f t="shared" si="46"/>
        <v>43497</v>
      </c>
    </row>
    <row r="2984" spans="1:2" x14ac:dyDescent="0.25">
      <c r="A2984">
        <v>-1822102419</v>
      </c>
      <c r="B2984">
        <f t="shared" si="46"/>
        <v>225998</v>
      </c>
    </row>
    <row r="2985" spans="1:2" x14ac:dyDescent="0.25">
      <c r="A2985">
        <v>-1822053018</v>
      </c>
      <c r="B2985">
        <f t="shared" si="46"/>
        <v>49401</v>
      </c>
    </row>
    <row r="2986" spans="1:2" x14ac:dyDescent="0.25">
      <c r="A2986">
        <v>-1821847757</v>
      </c>
      <c r="B2986">
        <f t="shared" si="46"/>
        <v>205261</v>
      </c>
    </row>
    <row r="2987" spans="1:2" x14ac:dyDescent="0.25">
      <c r="A2987">
        <v>-1821727449</v>
      </c>
      <c r="B2987">
        <f t="shared" si="46"/>
        <v>120308</v>
      </c>
    </row>
    <row r="2988" spans="1:2" x14ac:dyDescent="0.25">
      <c r="A2988">
        <v>-1821564215</v>
      </c>
      <c r="B2988">
        <f t="shared" si="46"/>
        <v>163234</v>
      </c>
    </row>
    <row r="2989" spans="1:2" x14ac:dyDescent="0.25">
      <c r="A2989">
        <v>-1821537687</v>
      </c>
      <c r="B2989">
        <f t="shared" si="46"/>
        <v>26528</v>
      </c>
    </row>
    <row r="2990" spans="1:2" x14ac:dyDescent="0.25">
      <c r="A2990">
        <v>-1821423001</v>
      </c>
      <c r="B2990">
        <f t="shared" si="46"/>
        <v>114686</v>
      </c>
    </row>
    <row r="2991" spans="1:2" x14ac:dyDescent="0.25">
      <c r="A2991">
        <v>-1821053886</v>
      </c>
      <c r="B2991">
        <f t="shared" si="46"/>
        <v>369115</v>
      </c>
    </row>
    <row r="2992" spans="1:2" x14ac:dyDescent="0.25">
      <c r="A2992">
        <v>-1820898762</v>
      </c>
      <c r="B2992">
        <f t="shared" si="46"/>
        <v>155124</v>
      </c>
    </row>
    <row r="2993" spans="1:2" x14ac:dyDescent="0.25">
      <c r="A2993">
        <v>-1820894192</v>
      </c>
      <c r="B2993">
        <f t="shared" si="46"/>
        <v>4570</v>
      </c>
    </row>
    <row r="2994" spans="1:2" x14ac:dyDescent="0.25">
      <c r="A2994">
        <v>-1820785454</v>
      </c>
      <c r="B2994">
        <f t="shared" si="46"/>
        <v>108738</v>
      </c>
    </row>
    <row r="2995" spans="1:2" x14ac:dyDescent="0.25">
      <c r="A2995">
        <v>-1820632454</v>
      </c>
      <c r="B2995">
        <f t="shared" si="46"/>
        <v>153000</v>
      </c>
    </row>
    <row r="2996" spans="1:2" x14ac:dyDescent="0.25">
      <c r="A2996">
        <v>-1820628202</v>
      </c>
      <c r="B2996">
        <f t="shared" si="46"/>
        <v>4252</v>
      </c>
    </row>
    <row r="2997" spans="1:2" x14ac:dyDescent="0.25">
      <c r="A2997">
        <v>-1820624819</v>
      </c>
      <c r="B2997">
        <f t="shared" si="46"/>
        <v>3383</v>
      </c>
    </row>
    <row r="2998" spans="1:2" x14ac:dyDescent="0.25">
      <c r="A2998">
        <v>-1820609109</v>
      </c>
      <c r="B2998">
        <f t="shared" si="46"/>
        <v>15710</v>
      </c>
    </row>
    <row r="2999" spans="1:2" x14ac:dyDescent="0.25">
      <c r="A2999">
        <v>-1820448424</v>
      </c>
      <c r="B2999">
        <f t="shared" si="46"/>
        <v>160685</v>
      </c>
    </row>
    <row r="3000" spans="1:2" x14ac:dyDescent="0.25">
      <c r="A3000">
        <v>-1820378829</v>
      </c>
      <c r="B3000">
        <f t="shared" si="46"/>
        <v>69595</v>
      </c>
    </row>
    <row r="3001" spans="1:2" x14ac:dyDescent="0.25">
      <c r="A3001">
        <v>-1820241393</v>
      </c>
      <c r="B3001">
        <f t="shared" si="46"/>
        <v>137436</v>
      </c>
    </row>
    <row r="3002" spans="1:2" x14ac:dyDescent="0.25">
      <c r="A3002">
        <v>-1820116375</v>
      </c>
      <c r="B3002">
        <f t="shared" si="46"/>
        <v>125018</v>
      </c>
    </row>
    <row r="3003" spans="1:2" x14ac:dyDescent="0.25">
      <c r="A3003">
        <v>-1820020857</v>
      </c>
      <c r="B3003">
        <f t="shared" si="46"/>
        <v>95518</v>
      </c>
    </row>
    <row r="3004" spans="1:2" x14ac:dyDescent="0.25">
      <c r="A3004">
        <v>-1820007625</v>
      </c>
      <c r="B3004">
        <f t="shared" si="46"/>
        <v>13232</v>
      </c>
    </row>
    <row r="3005" spans="1:2" x14ac:dyDescent="0.25">
      <c r="A3005">
        <v>-1819970776</v>
      </c>
      <c r="B3005">
        <f t="shared" si="46"/>
        <v>36849</v>
      </c>
    </row>
    <row r="3006" spans="1:2" x14ac:dyDescent="0.25">
      <c r="A3006">
        <v>-1819904763</v>
      </c>
      <c r="B3006">
        <f t="shared" si="46"/>
        <v>66013</v>
      </c>
    </row>
    <row r="3007" spans="1:2" x14ac:dyDescent="0.25">
      <c r="A3007">
        <v>-1819805192</v>
      </c>
      <c r="B3007">
        <f t="shared" si="46"/>
        <v>99571</v>
      </c>
    </row>
    <row r="3008" spans="1:2" x14ac:dyDescent="0.25">
      <c r="A3008">
        <v>-1819743260</v>
      </c>
      <c r="B3008">
        <f t="shared" si="46"/>
        <v>61932</v>
      </c>
    </row>
    <row r="3009" spans="1:2" x14ac:dyDescent="0.25">
      <c r="A3009">
        <v>-1819601867</v>
      </c>
      <c r="B3009">
        <f t="shared" si="46"/>
        <v>141393</v>
      </c>
    </row>
    <row r="3010" spans="1:2" x14ac:dyDescent="0.25">
      <c r="A3010">
        <v>-1819594059</v>
      </c>
      <c r="B3010">
        <f t="shared" si="46"/>
        <v>7808</v>
      </c>
    </row>
    <row r="3011" spans="1:2" x14ac:dyDescent="0.25">
      <c r="A3011">
        <v>-1819561541</v>
      </c>
      <c r="B3011">
        <f t="shared" si="46"/>
        <v>32518</v>
      </c>
    </row>
    <row r="3012" spans="1:2" x14ac:dyDescent="0.25">
      <c r="A3012">
        <v>-1819275580</v>
      </c>
      <c r="B3012">
        <f t="shared" ref="B3012:B3075" si="47">A3012-A3011</f>
        <v>285961</v>
      </c>
    </row>
    <row r="3013" spans="1:2" x14ac:dyDescent="0.25">
      <c r="A3013">
        <v>-1819236599</v>
      </c>
      <c r="B3013">
        <f t="shared" si="47"/>
        <v>38981</v>
      </c>
    </row>
    <row r="3014" spans="1:2" x14ac:dyDescent="0.25">
      <c r="A3014">
        <v>-1819071004</v>
      </c>
      <c r="B3014">
        <f t="shared" si="47"/>
        <v>165595</v>
      </c>
    </row>
    <row r="3015" spans="1:2" x14ac:dyDescent="0.25">
      <c r="A3015">
        <v>-1818926615</v>
      </c>
      <c r="B3015">
        <f t="shared" si="47"/>
        <v>144389</v>
      </c>
    </row>
    <row r="3016" spans="1:2" x14ac:dyDescent="0.25">
      <c r="A3016">
        <v>-1818922630</v>
      </c>
      <c r="B3016">
        <f t="shared" si="47"/>
        <v>3985</v>
      </c>
    </row>
    <row r="3017" spans="1:2" x14ac:dyDescent="0.25">
      <c r="A3017">
        <v>-1818816212</v>
      </c>
      <c r="B3017">
        <f t="shared" si="47"/>
        <v>106418</v>
      </c>
    </row>
    <row r="3018" spans="1:2" x14ac:dyDescent="0.25">
      <c r="A3018">
        <v>-1818555431</v>
      </c>
      <c r="B3018">
        <f t="shared" si="47"/>
        <v>260781</v>
      </c>
    </row>
    <row r="3019" spans="1:2" x14ac:dyDescent="0.25">
      <c r="A3019">
        <v>-1818447563</v>
      </c>
      <c r="B3019">
        <f t="shared" si="47"/>
        <v>107868</v>
      </c>
    </row>
    <row r="3020" spans="1:2" x14ac:dyDescent="0.25">
      <c r="A3020">
        <v>-1818429590</v>
      </c>
      <c r="B3020">
        <f t="shared" si="47"/>
        <v>17973</v>
      </c>
    </row>
    <row r="3021" spans="1:2" x14ac:dyDescent="0.25">
      <c r="A3021">
        <v>-1818301303</v>
      </c>
      <c r="B3021">
        <f t="shared" si="47"/>
        <v>128287</v>
      </c>
    </row>
    <row r="3022" spans="1:2" x14ac:dyDescent="0.25">
      <c r="A3022">
        <v>-1818268002</v>
      </c>
      <c r="B3022">
        <f t="shared" si="47"/>
        <v>33301</v>
      </c>
    </row>
    <row r="3023" spans="1:2" x14ac:dyDescent="0.25">
      <c r="A3023">
        <v>-1817839942</v>
      </c>
      <c r="B3023">
        <f t="shared" si="47"/>
        <v>428060</v>
      </c>
    </row>
    <row r="3024" spans="1:2" x14ac:dyDescent="0.25">
      <c r="A3024">
        <v>-1817627609</v>
      </c>
      <c r="B3024">
        <f t="shared" si="47"/>
        <v>212333</v>
      </c>
    </row>
    <row r="3025" spans="1:2" x14ac:dyDescent="0.25">
      <c r="A3025">
        <v>-1817492127</v>
      </c>
      <c r="B3025">
        <f t="shared" si="47"/>
        <v>135482</v>
      </c>
    </row>
    <row r="3026" spans="1:2" x14ac:dyDescent="0.25">
      <c r="A3026">
        <v>-1817207007</v>
      </c>
      <c r="B3026">
        <f t="shared" si="47"/>
        <v>285120</v>
      </c>
    </row>
    <row r="3027" spans="1:2" x14ac:dyDescent="0.25">
      <c r="A3027">
        <v>-1817032239</v>
      </c>
      <c r="B3027">
        <f t="shared" si="47"/>
        <v>174768</v>
      </c>
    </row>
    <row r="3028" spans="1:2" x14ac:dyDescent="0.25">
      <c r="A3028">
        <v>-1816739028</v>
      </c>
      <c r="B3028">
        <f t="shared" si="47"/>
        <v>293211</v>
      </c>
    </row>
    <row r="3029" spans="1:2" x14ac:dyDescent="0.25">
      <c r="A3029">
        <v>-1816692078</v>
      </c>
      <c r="B3029">
        <f t="shared" si="47"/>
        <v>46950</v>
      </c>
    </row>
    <row r="3030" spans="1:2" x14ac:dyDescent="0.25">
      <c r="A3030">
        <v>-1816625943</v>
      </c>
      <c r="B3030">
        <f t="shared" si="47"/>
        <v>66135</v>
      </c>
    </row>
    <row r="3031" spans="1:2" x14ac:dyDescent="0.25">
      <c r="A3031">
        <v>-1816558156</v>
      </c>
      <c r="B3031">
        <f t="shared" si="47"/>
        <v>67787</v>
      </c>
    </row>
    <row r="3032" spans="1:2" x14ac:dyDescent="0.25">
      <c r="A3032">
        <v>-1816386091</v>
      </c>
      <c r="B3032">
        <f t="shared" si="47"/>
        <v>172065</v>
      </c>
    </row>
    <row r="3033" spans="1:2" x14ac:dyDescent="0.25">
      <c r="A3033">
        <v>-1816376652</v>
      </c>
      <c r="B3033">
        <f t="shared" si="47"/>
        <v>9439</v>
      </c>
    </row>
    <row r="3034" spans="1:2" x14ac:dyDescent="0.25">
      <c r="A3034">
        <v>-1816335341</v>
      </c>
      <c r="B3034">
        <f t="shared" si="47"/>
        <v>41311</v>
      </c>
    </row>
    <row r="3035" spans="1:2" x14ac:dyDescent="0.25">
      <c r="A3035">
        <v>-1816250438</v>
      </c>
      <c r="B3035">
        <f t="shared" si="47"/>
        <v>84903</v>
      </c>
    </row>
    <row r="3036" spans="1:2" x14ac:dyDescent="0.25">
      <c r="A3036">
        <v>-1815591474</v>
      </c>
      <c r="B3036">
        <f t="shared" si="47"/>
        <v>658964</v>
      </c>
    </row>
    <row r="3037" spans="1:2" x14ac:dyDescent="0.25">
      <c r="A3037">
        <v>-1815460978</v>
      </c>
      <c r="B3037">
        <f t="shared" si="47"/>
        <v>130496</v>
      </c>
    </row>
    <row r="3038" spans="1:2" x14ac:dyDescent="0.25">
      <c r="A3038">
        <v>-1815444762</v>
      </c>
      <c r="B3038">
        <f t="shared" si="47"/>
        <v>16216</v>
      </c>
    </row>
    <row r="3039" spans="1:2" x14ac:dyDescent="0.25">
      <c r="A3039">
        <v>-1815411627</v>
      </c>
      <c r="B3039">
        <f t="shared" si="47"/>
        <v>33135</v>
      </c>
    </row>
    <row r="3040" spans="1:2" x14ac:dyDescent="0.25">
      <c r="A3040">
        <v>-1815257266</v>
      </c>
      <c r="B3040">
        <f t="shared" si="47"/>
        <v>154361</v>
      </c>
    </row>
    <row r="3041" spans="1:2" x14ac:dyDescent="0.25">
      <c r="A3041">
        <v>-1815215765</v>
      </c>
      <c r="B3041">
        <f t="shared" si="47"/>
        <v>41501</v>
      </c>
    </row>
    <row r="3042" spans="1:2" x14ac:dyDescent="0.25">
      <c r="A3042">
        <v>-1815190353</v>
      </c>
      <c r="B3042">
        <f t="shared" si="47"/>
        <v>25412</v>
      </c>
    </row>
    <row r="3043" spans="1:2" x14ac:dyDescent="0.25">
      <c r="A3043">
        <v>-1815171376</v>
      </c>
      <c r="B3043">
        <f t="shared" si="47"/>
        <v>18977</v>
      </c>
    </row>
    <row r="3044" spans="1:2" x14ac:dyDescent="0.25">
      <c r="A3044">
        <v>-1815040722</v>
      </c>
      <c r="B3044">
        <f t="shared" si="47"/>
        <v>130654</v>
      </c>
    </row>
    <row r="3045" spans="1:2" x14ac:dyDescent="0.25">
      <c r="A3045">
        <v>-1815000352</v>
      </c>
      <c r="B3045">
        <f t="shared" si="47"/>
        <v>40370</v>
      </c>
    </row>
    <row r="3046" spans="1:2" x14ac:dyDescent="0.25">
      <c r="A3046">
        <v>-1814890466</v>
      </c>
      <c r="B3046">
        <f t="shared" si="47"/>
        <v>109886</v>
      </c>
    </row>
    <row r="3047" spans="1:2" x14ac:dyDescent="0.25">
      <c r="A3047">
        <v>-1814818371</v>
      </c>
      <c r="B3047">
        <f t="shared" si="47"/>
        <v>72095</v>
      </c>
    </row>
    <row r="3048" spans="1:2" x14ac:dyDescent="0.25">
      <c r="A3048">
        <v>-1814801500</v>
      </c>
      <c r="B3048">
        <f t="shared" si="47"/>
        <v>16871</v>
      </c>
    </row>
    <row r="3049" spans="1:2" x14ac:dyDescent="0.25">
      <c r="A3049">
        <v>-1814662106</v>
      </c>
      <c r="B3049">
        <f t="shared" si="47"/>
        <v>139394</v>
      </c>
    </row>
    <row r="3050" spans="1:2" x14ac:dyDescent="0.25">
      <c r="A3050">
        <v>-1814629129</v>
      </c>
      <c r="B3050">
        <f t="shared" si="47"/>
        <v>32977</v>
      </c>
    </row>
    <row r="3051" spans="1:2" x14ac:dyDescent="0.25">
      <c r="A3051">
        <v>-1814578956</v>
      </c>
      <c r="B3051">
        <f t="shared" si="47"/>
        <v>50173</v>
      </c>
    </row>
    <row r="3052" spans="1:2" x14ac:dyDescent="0.25">
      <c r="A3052">
        <v>-1814496896</v>
      </c>
      <c r="B3052">
        <f t="shared" si="47"/>
        <v>82060</v>
      </c>
    </row>
    <row r="3053" spans="1:2" x14ac:dyDescent="0.25">
      <c r="A3053">
        <v>-1814412186</v>
      </c>
      <c r="B3053">
        <f t="shared" si="47"/>
        <v>84710</v>
      </c>
    </row>
    <row r="3054" spans="1:2" x14ac:dyDescent="0.25">
      <c r="A3054">
        <v>-1814284689</v>
      </c>
      <c r="B3054">
        <f t="shared" si="47"/>
        <v>127497</v>
      </c>
    </row>
    <row r="3055" spans="1:2" x14ac:dyDescent="0.25">
      <c r="A3055">
        <v>-1814222597</v>
      </c>
      <c r="B3055">
        <f t="shared" si="47"/>
        <v>62092</v>
      </c>
    </row>
    <row r="3056" spans="1:2" x14ac:dyDescent="0.25">
      <c r="A3056">
        <v>-1814189190</v>
      </c>
      <c r="B3056">
        <f t="shared" si="47"/>
        <v>33407</v>
      </c>
    </row>
    <row r="3057" spans="1:2" x14ac:dyDescent="0.25">
      <c r="A3057">
        <v>-1813898236</v>
      </c>
      <c r="B3057">
        <f t="shared" si="47"/>
        <v>290954</v>
      </c>
    </row>
    <row r="3058" spans="1:2" x14ac:dyDescent="0.25">
      <c r="A3058">
        <v>-1813887873</v>
      </c>
      <c r="B3058">
        <f t="shared" si="47"/>
        <v>10363</v>
      </c>
    </row>
    <row r="3059" spans="1:2" x14ac:dyDescent="0.25">
      <c r="A3059">
        <v>-1813874078</v>
      </c>
      <c r="B3059">
        <f t="shared" si="47"/>
        <v>13795</v>
      </c>
    </row>
    <row r="3060" spans="1:2" x14ac:dyDescent="0.25">
      <c r="A3060">
        <v>-1813817377</v>
      </c>
      <c r="B3060">
        <f t="shared" si="47"/>
        <v>56701</v>
      </c>
    </row>
    <row r="3061" spans="1:2" x14ac:dyDescent="0.25">
      <c r="A3061">
        <v>-1813804047</v>
      </c>
      <c r="B3061">
        <f t="shared" si="47"/>
        <v>13330</v>
      </c>
    </row>
    <row r="3062" spans="1:2" x14ac:dyDescent="0.25">
      <c r="A3062">
        <v>-1813385270</v>
      </c>
      <c r="B3062">
        <f t="shared" si="47"/>
        <v>418777</v>
      </c>
    </row>
    <row r="3063" spans="1:2" x14ac:dyDescent="0.25">
      <c r="A3063">
        <v>-1813378191</v>
      </c>
      <c r="B3063">
        <f t="shared" si="47"/>
        <v>7079</v>
      </c>
    </row>
    <row r="3064" spans="1:2" x14ac:dyDescent="0.25">
      <c r="A3064">
        <v>-1813359239</v>
      </c>
      <c r="B3064">
        <f t="shared" si="47"/>
        <v>18952</v>
      </c>
    </row>
    <row r="3065" spans="1:2" x14ac:dyDescent="0.25">
      <c r="A3065">
        <v>-1813282497</v>
      </c>
      <c r="B3065">
        <f t="shared" si="47"/>
        <v>76742</v>
      </c>
    </row>
    <row r="3066" spans="1:2" x14ac:dyDescent="0.25">
      <c r="A3066">
        <v>-1813272441</v>
      </c>
      <c r="B3066">
        <f t="shared" si="47"/>
        <v>10056</v>
      </c>
    </row>
    <row r="3067" spans="1:2" x14ac:dyDescent="0.25">
      <c r="A3067">
        <v>-1813248051</v>
      </c>
      <c r="B3067">
        <f t="shared" si="47"/>
        <v>24390</v>
      </c>
    </row>
    <row r="3068" spans="1:2" x14ac:dyDescent="0.25">
      <c r="A3068">
        <v>-1813240047</v>
      </c>
      <c r="B3068">
        <f t="shared" si="47"/>
        <v>8004</v>
      </c>
    </row>
    <row r="3069" spans="1:2" x14ac:dyDescent="0.25">
      <c r="A3069">
        <v>-1813234509</v>
      </c>
      <c r="B3069">
        <f t="shared" si="47"/>
        <v>5538</v>
      </c>
    </row>
    <row r="3070" spans="1:2" x14ac:dyDescent="0.25">
      <c r="A3070">
        <v>-1812953127</v>
      </c>
      <c r="B3070">
        <f t="shared" si="47"/>
        <v>281382</v>
      </c>
    </row>
    <row r="3071" spans="1:2" x14ac:dyDescent="0.25">
      <c r="A3071">
        <v>-1812934889</v>
      </c>
      <c r="B3071">
        <f t="shared" si="47"/>
        <v>18238</v>
      </c>
    </row>
    <row r="3072" spans="1:2" x14ac:dyDescent="0.25">
      <c r="A3072">
        <v>-1812878912</v>
      </c>
      <c r="B3072">
        <f t="shared" si="47"/>
        <v>55977</v>
      </c>
    </row>
    <row r="3073" spans="1:2" x14ac:dyDescent="0.25">
      <c r="A3073">
        <v>-1812801402</v>
      </c>
      <c r="B3073">
        <f t="shared" si="47"/>
        <v>77510</v>
      </c>
    </row>
    <row r="3074" spans="1:2" x14ac:dyDescent="0.25">
      <c r="A3074">
        <v>-1812759216</v>
      </c>
      <c r="B3074">
        <f t="shared" si="47"/>
        <v>42186</v>
      </c>
    </row>
    <row r="3075" spans="1:2" x14ac:dyDescent="0.25">
      <c r="A3075">
        <v>-1812719221</v>
      </c>
      <c r="B3075">
        <f t="shared" si="47"/>
        <v>39995</v>
      </c>
    </row>
    <row r="3076" spans="1:2" x14ac:dyDescent="0.25">
      <c r="A3076">
        <v>-1812679732</v>
      </c>
      <c r="B3076">
        <f t="shared" ref="B3076:B3139" si="48">A3076-A3075</f>
        <v>39489</v>
      </c>
    </row>
    <row r="3077" spans="1:2" x14ac:dyDescent="0.25">
      <c r="A3077">
        <v>-1812645214</v>
      </c>
      <c r="B3077">
        <f t="shared" si="48"/>
        <v>34518</v>
      </c>
    </row>
    <row r="3078" spans="1:2" x14ac:dyDescent="0.25">
      <c r="A3078">
        <v>-1812607719</v>
      </c>
      <c r="B3078">
        <f t="shared" si="48"/>
        <v>37495</v>
      </c>
    </row>
    <row r="3079" spans="1:2" x14ac:dyDescent="0.25">
      <c r="A3079">
        <v>-1812581590</v>
      </c>
      <c r="B3079">
        <f t="shared" si="48"/>
        <v>26129</v>
      </c>
    </row>
    <row r="3080" spans="1:2" x14ac:dyDescent="0.25">
      <c r="A3080">
        <v>-1812427710</v>
      </c>
      <c r="B3080">
        <f t="shared" si="48"/>
        <v>153880</v>
      </c>
    </row>
    <row r="3081" spans="1:2" x14ac:dyDescent="0.25">
      <c r="A3081">
        <v>-1812010372</v>
      </c>
      <c r="B3081">
        <f t="shared" si="48"/>
        <v>417338</v>
      </c>
    </row>
    <row r="3082" spans="1:2" x14ac:dyDescent="0.25">
      <c r="A3082">
        <v>-1811949437</v>
      </c>
      <c r="B3082">
        <f t="shared" si="48"/>
        <v>60935</v>
      </c>
    </row>
    <row r="3083" spans="1:2" x14ac:dyDescent="0.25">
      <c r="A3083">
        <v>-1811932567</v>
      </c>
      <c r="B3083">
        <f t="shared" si="48"/>
        <v>16870</v>
      </c>
    </row>
    <row r="3084" spans="1:2" x14ac:dyDescent="0.25">
      <c r="A3084">
        <v>-1811931880</v>
      </c>
      <c r="B3084">
        <f t="shared" si="48"/>
        <v>687</v>
      </c>
    </row>
    <row r="3085" spans="1:2" x14ac:dyDescent="0.25">
      <c r="A3085">
        <v>-1811854949</v>
      </c>
      <c r="B3085">
        <f t="shared" si="48"/>
        <v>76931</v>
      </c>
    </row>
    <row r="3086" spans="1:2" x14ac:dyDescent="0.25">
      <c r="A3086">
        <v>-1811611647</v>
      </c>
      <c r="B3086">
        <f t="shared" si="48"/>
        <v>243302</v>
      </c>
    </row>
    <row r="3087" spans="1:2" x14ac:dyDescent="0.25">
      <c r="A3087">
        <v>-1811488337</v>
      </c>
      <c r="B3087">
        <f t="shared" si="48"/>
        <v>123310</v>
      </c>
    </row>
    <row r="3088" spans="1:2" x14ac:dyDescent="0.25">
      <c r="A3088">
        <v>-1811480926</v>
      </c>
      <c r="B3088">
        <f t="shared" si="48"/>
        <v>7411</v>
      </c>
    </row>
    <row r="3089" spans="1:2" x14ac:dyDescent="0.25">
      <c r="A3089">
        <v>-1811235226</v>
      </c>
      <c r="B3089">
        <f t="shared" si="48"/>
        <v>245700</v>
      </c>
    </row>
    <row r="3090" spans="1:2" x14ac:dyDescent="0.25">
      <c r="A3090">
        <v>-1811117175</v>
      </c>
      <c r="B3090">
        <f t="shared" si="48"/>
        <v>118051</v>
      </c>
    </row>
    <row r="3091" spans="1:2" x14ac:dyDescent="0.25">
      <c r="A3091">
        <v>-1810978651</v>
      </c>
      <c r="B3091">
        <f t="shared" si="48"/>
        <v>138524</v>
      </c>
    </row>
    <row r="3092" spans="1:2" x14ac:dyDescent="0.25">
      <c r="A3092">
        <v>-1810884694</v>
      </c>
      <c r="B3092">
        <f t="shared" si="48"/>
        <v>93957</v>
      </c>
    </row>
    <row r="3093" spans="1:2" x14ac:dyDescent="0.25">
      <c r="A3093">
        <v>-1810617099</v>
      </c>
      <c r="B3093">
        <f t="shared" si="48"/>
        <v>267595</v>
      </c>
    </row>
    <row r="3094" spans="1:2" x14ac:dyDescent="0.25">
      <c r="A3094">
        <v>-1810522225</v>
      </c>
      <c r="B3094">
        <f t="shared" si="48"/>
        <v>94874</v>
      </c>
    </row>
    <row r="3095" spans="1:2" x14ac:dyDescent="0.25">
      <c r="A3095">
        <v>-1810515021</v>
      </c>
      <c r="B3095">
        <f t="shared" si="48"/>
        <v>7204</v>
      </c>
    </row>
    <row r="3096" spans="1:2" x14ac:dyDescent="0.25">
      <c r="A3096">
        <v>-1810391583</v>
      </c>
      <c r="B3096">
        <f t="shared" si="48"/>
        <v>123438</v>
      </c>
    </row>
    <row r="3097" spans="1:2" x14ac:dyDescent="0.25">
      <c r="A3097">
        <v>-1810377960</v>
      </c>
      <c r="B3097">
        <f t="shared" si="48"/>
        <v>13623</v>
      </c>
    </row>
    <row r="3098" spans="1:2" x14ac:dyDescent="0.25">
      <c r="A3098">
        <v>-1810365538</v>
      </c>
      <c r="B3098">
        <f t="shared" si="48"/>
        <v>12422</v>
      </c>
    </row>
    <row r="3099" spans="1:2" x14ac:dyDescent="0.25">
      <c r="A3099">
        <v>-1810292665</v>
      </c>
      <c r="B3099">
        <f t="shared" si="48"/>
        <v>72873</v>
      </c>
    </row>
    <row r="3100" spans="1:2" x14ac:dyDescent="0.25">
      <c r="A3100">
        <v>-1810059987</v>
      </c>
      <c r="B3100">
        <f t="shared" si="48"/>
        <v>232678</v>
      </c>
    </row>
    <row r="3101" spans="1:2" x14ac:dyDescent="0.25">
      <c r="A3101">
        <v>-1810034841</v>
      </c>
      <c r="B3101">
        <f t="shared" si="48"/>
        <v>25146</v>
      </c>
    </row>
    <row r="3102" spans="1:2" x14ac:dyDescent="0.25">
      <c r="A3102">
        <v>-1810025784</v>
      </c>
      <c r="B3102">
        <f t="shared" si="48"/>
        <v>9057</v>
      </c>
    </row>
    <row r="3103" spans="1:2" x14ac:dyDescent="0.25">
      <c r="A3103">
        <v>-1809995261</v>
      </c>
      <c r="B3103">
        <f t="shared" si="48"/>
        <v>30523</v>
      </c>
    </row>
    <row r="3104" spans="1:2" x14ac:dyDescent="0.25">
      <c r="A3104">
        <v>-1809759217</v>
      </c>
      <c r="B3104">
        <f t="shared" si="48"/>
        <v>236044</v>
      </c>
    </row>
    <row r="3105" spans="1:2" x14ac:dyDescent="0.25">
      <c r="A3105">
        <v>-1809643051</v>
      </c>
      <c r="B3105">
        <f t="shared" si="48"/>
        <v>116166</v>
      </c>
    </row>
    <row r="3106" spans="1:2" x14ac:dyDescent="0.25">
      <c r="A3106">
        <v>-1809608371</v>
      </c>
      <c r="B3106">
        <f t="shared" si="48"/>
        <v>34680</v>
      </c>
    </row>
    <row r="3107" spans="1:2" x14ac:dyDescent="0.25">
      <c r="A3107">
        <v>-1809561505</v>
      </c>
      <c r="B3107">
        <f t="shared" si="48"/>
        <v>46866</v>
      </c>
    </row>
    <row r="3108" spans="1:2" x14ac:dyDescent="0.25">
      <c r="A3108">
        <v>-1809550052</v>
      </c>
      <c r="B3108">
        <f t="shared" si="48"/>
        <v>11453</v>
      </c>
    </row>
    <row r="3109" spans="1:2" x14ac:dyDescent="0.25">
      <c r="A3109">
        <v>-1809533318</v>
      </c>
      <c r="B3109">
        <f t="shared" si="48"/>
        <v>16734</v>
      </c>
    </row>
    <row r="3110" spans="1:2" x14ac:dyDescent="0.25">
      <c r="A3110">
        <v>-1809369393</v>
      </c>
      <c r="B3110">
        <f t="shared" si="48"/>
        <v>163925</v>
      </c>
    </row>
    <row r="3111" spans="1:2" x14ac:dyDescent="0.25">
      <c r="A3111">
        <v>-1809365801</v>
      </c>
      <c r="B3111">
        <f t="shared" si="48"/>
        <v>3592</v>
      </c>
    </row>
    <row r="3112" spans="1:2" x14ac:dyDescent="0.25">
      <c r="A3112">
        <v>-1809290349</v>
      </c>
      <c r="B3112">
        <f t="shared" si="48"/>
        <v>75452</v>
      </c>
    </row>
    <row r="3113" spans="1:2" x14ac:dyDescent="0.25">
      <c r="A3113">
        <v>-1809288866</v>
      </c>
      <c r="B3113">
        <f t="shared" si="48"/>
        <v>1483</v>
      </c>
    </row>
    <row r="3114" spans="1:2" x14ac:dyDescent="0.25">
      <c r="A3114">
        <v>-1809265924</v>
      </c>
      <c r="B3114">
        <f t="shared" si="48"/>
        <v>22942</v>
      </c>
    </row>
    <row r="3115" spans="1:2" x14ac:dyDescent="0.25">
      <c r="A3115">
        <v>-1809236512</v>
      </c>
      <c r="B3115">
        <f t="shared" si="48"/>
        <v>29412</v>
      </c>
    </row>
    <row r="3116" spans="1:2" x14ac:dyDescent="0.25">
      <c r="A3116">
        <v>-1809099165</v>
      </c>
      <c r="B3116">
        <f t="shared" si="48"/>
        <v>137347</v>
      </c>
    </row>
    <row r="3117" spans="1:2" x14ac:dyDescent="0.25">
      <c r="A3117">
        <v>-1809070773</v>
      </c>
      <c r="B3117">
        <f t="shared" si="48"/>
        <v>28392</v>
      </c>
    </row>
    <row r="3118" spans="1:2" x14ac:dyDescent="0.25">
      <c r="A3118">
        <v>-1809067338</v>
      </c>
      <c r="B3118">
        <f t="shared" si="48"/>
        <v>3435</v>
      </c>
    </row>
    <row r="3119" spans="1:2" x14ac:dyDescent="0.25">
      <c r="A3119">
        <v>-1809063736</v>
      </c>
      <c r="B3119">
        <f t="shared" si="48"/>
        <v>3602</v>
      </c>
    </row>
    <row r="3120" spans="1:2" x14ac:dyDescent="0.25">
      <c r="A3120">
        <v>-1809055644</v>
      </c>
      <c r="B3120">
        <f t="shared" si="48"/>
        <v>8092</v>
      </c>
    </row>
    <row r="3121" spans="1:2" x14ac:dyDescent="0.25">
      <c r="A3121">
        <v>-1808929904</v>
      </c>
      <c r="B3121">
        <f t="shared" si="48"/>
        <v>125740</v>
      </c>
    </row>
    <row r="3122" spans="1:2" x14ac:dyDescent="0.25">
      <c r="A3122">
        <v>-1808879418</v>
      </c>
      <c r="B3122">
        <f t="shared" si="48"/>
        <v>50486</v>
      </c>
    </row>
    <row r="3123" spans="1:2" x14ac:dyDescent="0.25">
      <c r="A3123">
        <v>-1808875373</v>
      </c>
      <c r="B3123">
        <f t="shared" si="48"/>
        <v>4045</v>
      </c>
    </row>
    <row r="3124" spans="1:2" x14ac:dyDescent="0.25">
      <c r="A3124">
        <v>-1808707316</v>
      </c>
      <c r="B3124">
        <f t="shared" si="48"/>
        <v>168057</v>
      </c>
    </row>
    <row r="3125" spans="1:2" x14ac:dyDescent="0.25">
      <c r="A3125">
        <v>-1808526739</v>
      </c>
      <c r="B3125">
        <f t="shared" si="48"/>
        <v>180577</v>
      </c>
    </row>
    <row r="3126" spans="1:2" x14ac:dyDescent="0.25">
      <c r="A3126">
        <v>-1808387946</v>
      </c>
      <c r="B3126">
        <f t="shared" si="48"/>
        <v>138793</v>
      </c>
    </row>
    <row r="3127" spans="1:2" x14ac:dyDescent="0.25">
      <c r="A3127">
        <v>-1808209013</v>
      </c>
      <c r="B3127">
        <f t="shared" si="48"/>
        <v>178933</v>
      </c>
    </row>
    <row r="3128" spans="1:2" x14ac:dyDescent="0.25">
      <c r="A3128">
        <v>-1808125129</v>
      </c>
      <c r="B3128">
        <f t="shared" si="48"/>
        <v>83884</v>
      </c>
    </row>
    <row r="3129" spans="1:2" x14ac:dyDescent="0.25">
      <c r="A3129">
        <v>-1807982938</v>
      </c>
      <c r="B3129">
        <f t="shared" si="48"/>
        <v>142191</v>
      </c>
    </row>
    <row r="3130" spans="1:2" x14ac:dyDescent="0.25">
      <c r="A3130">
        <v>-1807786131</v>
      </c>
      <c r="B3130">
        <f t="shared" si="48"/>
        <v>196807</v>
      </c>
    </row>
    <row r="3131" spans="1:2" x14ac:dyDescent="0.25">
      <c r="A3131">
        <v>-1807658779</v>
      </c>
      <c r="B3131">
        <f t="shared" si="48"/>
        <v>127352</v>
      </c>
    </row>
    <row r="3132" spans="1:2" x14ac:dyDescent="0.25">
      <c r="A3132">
        <v>-1807560554</v>
      </c>
      <c r="B3132">
        <f t="shared" si="48"/>
        <v>98225</v>
      </c>
    </row>
    <row r="3133" spans="1:2" x14ac:dyDescent="0.25">
      <c r="A3133">
        <v>-1807523880</v>
      </c>
      <c r="B3133">
        <f t="shared" si="48"/>
        <v>36674</v>
      </c>
    </row>
    <row r="3134" spans="1:2" x14ac:dyDescent="0.25">
      <c r="A3134">
        <v>-1807356995</v>
      </c>
      <c r="B3134">
        <f t="shared" si="48"/>
        <v>166885</v>
      </c>
    </row>
    <row r="3135" spans="1:2" x14ac:dyDescent="0.25">
      <c r="A3135">
        <v>-1807233414</v>
      </c>
      <c r="B3135">
        <f t="shared" si="48"/>
        <v>123581</v>
      </c>
    </row>
    <row r="3136" spans="1:2" x14ac:dyDescent="0.25">
      <c r="A3136">
        <v>-1807169575</v>
      </c>
      <c r="B3136">
        <f t="shared" si="48"/>
        <v>63839</v>
      </c>
    </row>
    <row r="3137" spans="1:2" x14ac:dyDescent="0.25">
      <c r="A3137">
        <v>-1807163937</v>
      </c>
      <c r="B3137">
        <f t="shared" si="48"/>
        <v>5638</v>
      </c>
    </row>
    <row r="3138" spans="1:2" x14ac:dyDescent="0.25">
      <c r="A3138">
        <v>-1807082821</v>
      </c>
      <c r="B3138">
        <f t="shared" si="48"/>
        <v>81116</v>
      </c>
    </row>
    <row r="3139" spans="1:2" x14ac:dyDescent="0.25">
      <c r="A3139">
        <v>-1807076791</v>
      </c>
      <c r="B3139">
        <f t="shared" si="48"/>
        <v>6030</v>
      </c>
    </row>
    <row r="3140" spans="1:2" x14ac:dyDescent="0.25">
      <c r="A3140">
        <v>-1806833711</v>
      </c>
      <c r="B3140">
        <f t="shared" ref="B3140:B3203" si="49">A3140-A3139</f>
        <v>243080</v>
      </c>
    </row>
    <row r="3141" spans="1:2" x14ac:dyDescent="0.25">
      <c r="A3141">
        <v>-1806693553</v>
      </c>
      <c r="B3141">
        <f t="shared" si="49"/>
        <v>140158</v>
      </c>
    </row>
    <row r="3142" spans="1:2" x14ac:dyDescent="0.25">
      <c r="A3142">
        <v>-1806644975</v>
      </c>
      <c r="B3142">
        <f t="shared" si="49"/>
        <v>48578</v>
      </c>
    </row>
    <row r="3143" spans="1:2" x14ac:dyDescent="0.25">
      <c r="A3143">
        <v>-1806631551</v>
      </c>
      <c r="B3143">
        <f t="shared" si="49"/>
        <v>13424</v>
      </c>
    </row>
    <row r="3144" spans="1:2" x14ac:dyDescent="0.25">
      <c r="A3144">
        <v>-1805530849</v>
      </c>
      <c r="B3144">
        <f t="shared" si="49"/>
        <v>1100702</v>
      </c>
    </row>
    <row r="3145" spans="1:2" x14ac:dyDescent="0.25">
      <c r="A3145">
        <v>-1805495383</v>
      </c>
      <c r="B3145">
        <f t="shared" si="49"/>
        <v>35466</v>
      </c>
    </row>
    <row r="3146" spans="1:2" x14ac:dyDescent="0.25">
      <c r="A3146">
        <v>-1805447629</v>
      </c>
      <c r="B3146">
        <f t="shared" si="49"/>
        <v>47754</v>
      </c>
    </row>
    <row r="3147" spans="1:2" x14ac:dyDescent="0.25">
      <c r="A3147">
        <v>-1805162453</v>
      </c>
      <c r="B3147">
        <f t="shared" si="49"/>
        <v>285176</v>
      </c>
    </row>
    <row r="3148" spans="1:2" x14ac:dyDescent="0.25">
      <c r="A3148">
        <v>-1805086942</v>
      </c>
      <c r="B3148">
        <f t="shared" si="49"/>
        <v>75511</v>
      </c>
    </row>
    <row r="3149" spans="1:2" x14ac:dyDescent="0.25">
      <c r="A3149">
        <v>-1804946857</v>
      </c>
      <c r="B3149">
        <f t="shared" si="49"/>
        <v>140085</v>
      </c>
    </row>
    <row r="3150" spans="1:2" x14ac:dyDescent="0.25">
      <c r="A3150">
        <v>-1804768077</v>
      </c>
      <c r="B3150">
        <f t="shared" si="49"/>
        <v>178780</v>
      </c>
    </row>
    <row r="3151" spans="1:2" x14ac:dyDescent="0.25">
      <c r="A3151">
        <v>-1804421447</v>
      </c>
      <c r="B3151">
        <f t="shared" si="49"/>
        <v>346630</v>
      </c>
    </row>
    <row r="3152" spans="1:2" x14ac:dyDescent="0.25">
      <c r="A3152">
        <v>-1804417923</v>
      </c>
      <c r="B3152">
        <f t="shared" si="49"/>
        <v>3524</v>
      </c>
    </row>
    <row r="3153" spans="1:2" x14ac:dyDescent="0.25">
      <c r="A3153">
        <v>-1804379370</v>
      </c>
      <c r="B3153">
        <f t="shared" si="49"/>
        <v>38553</v>
      </c>
    </row>
    <row r="3154" spans="1:2" x14ac:dyDescent="0.25">
      <c r="A3154">
        <v>-1804297554</v>
      </c>
      <c r="B3154">
        <f t="shared" si="49"/>
        <v>81816</v>
      </c>
    </row>
    <row r="3155" spans="1:2" x14ac:dyDescent="0.25">
      <c r="A3155">
        <v>-1804041379</v>
      </c>
      <c r="B3155">
        <f t="shared" si="49"/>
        <v>256175</v>
      </c>
    </row>
    <row r="3156" spans="1:2" x14ac:dyDescent="0.25">
      <c r="A3156">
        <v>-1803987949</v>
      </c>
      <c r="B3156">
        <f t="shared" si="49"/>
        <v>53430</v>
      </c>
    </row>
    <row r="3157" spans="1:2" x14ac:dyDescent="0.25">
      <c r="A3157">
        <v>-1803984552</v>
      </c>
      <c r="B3157">
        <f t="shared" si="49"/>
        <v>3397</v>
      </c>
    </row>
    <row r="3158" spans="1:2" x14ac:dyDescent="0.25">
      <c r="A3158">
        <v>-1803980584</v>
      </c>
      <c r="B3158">
        <f t="shared" si="49"/>
        <v>3968</v>
      </c>
    </row>
    <row r="3159" spans="1:2" x14ac:dyDescent="0.25">
      <c r="A3159">
        <v>-1803837546</v>
      </c>
      <c r="B3159">
        <f t="shared" si="49"/>
        <v>143038</v>
      </c>
    </row>
    <row r="3160" spans="1:2" x14ac:dyDescent="0.25">
      <c r="A3160">
        <v>-1803763879</v>
      </c>
      <c r="B3160">
        <f t="shared" si="49"/>
        <v>73667</v>
      </c>
    </row>
    <row r="3161" spans="1:2" x14ac:dyDescent="0.25">
      <c r="A3161">
        <v>-1803717022</v>
      </c>
      <c r="B3161">
        <f t="shared" si="49"/>
        <v>46857</v>
      </c>
    </row>
    <row r="3162" spans="1:2" x14ac:dyDescent="0.25">
      <c r="A3162">
        <v>-1803560679</v>
      </c>
      <c r="B3162">
        <f t="shared" si="49"/>
        <v>156343</v>
      </c>
    </row>
    <row r="3163" spans="1:2" x14ac:dyDescent="0.25">
      <c r="A3163">
        <v>-1803396977</v>
      </c>
      <c r="B3163">
        <f t="shared" si="49"/>
        <v>163702</v>
      </c>
    </row>
    <row r="3164" spans="1:2" x14ac:dyDescent="0.25">
      <c r="A3164">
        <v>-1803373117</v>
      </c>
      <c r="B3164">
        <f t="shared" si="49"/>
        <v>23860</v>
      </c>
    </row>
    <row r="3165" spans="1:2" x14ac:dyDescent="0.25">
      <c r="A3165">
        <v>-1803316479</v>
      </c>
      <c r="B3165">
        <f t="shared" si="49"/>
        <v>56638</v>
      </c>
    </row>
    <row r="3166" spans="1:2" x14ac:dyDescent="0.25">
      <c r="A3166">
        <v>-1803237217</v>
      </c>
      <c r="B3166">
        <f t="shared" si="49"/>
        <v>79262</v>
      </c>
    </row>
    <row r="3167" spans="1:2" x14ac:dyDescent="0.25">
      <c r="A3167">
        <v>-1803215325</v>
      </c>
      <c r="B3167">
        <f t="shared" si="49"/>
        <v>21892</v>
      </c>
    </row>
    <row r="3168" spans="1:2" x14ac:dyDescent="0.25">
      <c r="A3168">
        <v>-1802836686</v>
      </c>
      <c r="B3168">
        <f t="shared" si="49"/>
        <v>378639</v>
      </c>
    </row>
    <row r="3169" spans="1:2" x14ac:dyDescent="0.25">
      <c r="A3169">
        <v>-1802669329</v>
      </c>
      <c r="B3169">
        <f t="shared" si="49"/>
        <v>167357</v>
      </c>
    </row>
    <row r="3170" spans="1:2" x14ac:dyDescent="0.25">
      <c r="A3170">
        <v>-1802564089</v>
      </c>
      <c r="B3170">
        <f t="shared" si="49"/>
        <v>105240</v>
      </c>
    </row>
    <row r="3171" spans="1:2" x14ac:dyDescent="0.25">
      <c r="A3171">
        <v>-1802532281</v>
      </c>
      <c r="B3171">
        <f t="shared" si="49"/>
        <v>31808</v>
      </c>
    </row>
    <row r="3172" spans="1:2" x14ac:dyDescent="0.25">
      <c r="A3172">
        <v>-1802484121</v>
      </c>
      <c r="B3172">
        <f t="shared" si="49"/>
        <v>48160</v>
      </c>
    </row>
    <row r="3173" spans="1:2" x14ac:dyDescent="0.25">
      <c r="A3173">
        <v>-1802433522</v>
      </c>
      <c r="B3173">
        <f t="shared" si="49"/>
        <v>50599</v>
      </c>
    </row>
    <row r="3174" spans="1:2" x14ac:dyDescent="0.25">
      <c r="A3174">
        <v>-1802421555</v>
      </c>
      <c r="B3174">
        <f t="shared" si="49"/>
        <v>11967</v>
      </c>
    </row>
    <row r="3175" spans="1:2" x14ac:dyDescent="0.25">
      <c r="A3175">
        <v>-1802380912</v>
      </c>
      <c r="B3175">
        <f t="shared" si="49"/>
        <v>40643</v>
      </c>
    </row>
    <row r="3176" spans="1:2" x14ac:dyDescent="0.25">
      <c r="A3176">
        <v>-1802377503</v>
      </c>
      <c r="B3176">
        <f t="shared" si="49"/>
        <v>3409</v>
      </c>
    </row>
    <row r="3177" spans="1:2" x14ac:dyDescent="0.25">
      <c r="A3177">
        <v>-1802293392</v>
      </c>
      <c r="B3177">
        <f t="shared" si="49"/>
        <v>84111</v>
      </c>
    </row>
    <row r="3178" spans="1:2" x14ac:dyDescent="0.25">
      <c r="A3178">
        <v>-1802165627</v>
      </c>
      <c r="B3178">
        <f t="shared" si="49"/>
        <v>127765</v>
      </c>
    </row>
    <row r="3179" spans="1:2" x14ac:dyDescent="0.25">
      <c r="A3179">
        <v>-1802163074</v>
      </c>
      <c r="B3179">
        <f t="shared" si="49"/>
        <v>2553</v>
      </c>
    </row>
    <row r="3180" spans="1:2" x14ac:dyDescent="0.25">
      <c r="A3180">
        <v>-1802038768</v>
      </c>
      <c r="B3180">
        <f t="shared" si="49"/>
        <v>124306</v>
      </c>
    </row>
    <row r="3181" spans="1:2" x14ac:dyDescent="0.25">
      <c r="A3181">
        <v>-1801866038</v>
      </c>
      <c r="B3181">
        <f t="shared" si="49"/>
        <v>172730</v>
      </c>
    </row>
    <row r="3182" spans="1:2" x14ac:dyDescent="0.25">
      <c r="A3182">
        <v>-1801736920</v>
      </c>
      <c r="B3182">
        <f t="shared" si="49"/>
        <v>129118</v>
      </c>
    </row>
    <row r="3183" spans="1:2" x14ac:dyDescent="0.25">
      <c r="A3183">
        <v>-1801663302</v>
      </c>
      <c r="B3183">
        <f t="shared" si="49"/>
        <v>73618</v>
      </c>
    </row>
    <row r="3184" spans="1:2" x14ac:dyDescent="0.25">
      <c r="A3184">
        <v>-1801640992</v>
      </c>
      <c r="B3184">
        <f t="shared" si="49"/>
        <v>22310</v>
      </c>
    </row>
    <row r="3185" spans="1:2" x14ac:dyDescent="0.25">
      <c r="A3185">
        <v>-1801544047</v>
      </c>
      <c r="B3185">
        <f t="shared" si="49"/>
        <v>96945</v>
      </c>
    </row>
    <row r="3186" spans="1:2" x14ac:dyDescent="0.25">
      <c r="A3186">
        <v>-1801507531</v>
      </c>
      <c r="B3186">
        <f t="shared" si="49"/>
        <v>36516</v>
      </c>
    </row>
    <row r="3187" spans="1:2" x14ac:dyDescent="0.25">
      <c r="A3187">
        <v>-1801455605</v>
      </c>
      <c r="B3187">
        <f t="shared" si="49"/>
        <v>51926</v>
      </c>
    </row>
    <row r="3188" spans="1:2" x14ac:dyDescent="0.25">
      <c r="A3188">
        <v>-1801389253</v>
      </c>
      <c r="B3188">
        <f t="shared" si="49"/>
        <v>66352</v>
      </c>
    </row>
    <row r="3189" spans="1:2" x14ac:dyDescent="0.25">
      <c r="A3189">
        <v>-1801368758</v>
      </c>
      <c r="B3189">
        <f t="shared" si="49"/>
        <v>20495</v>
      </c>
    </row>
    <row r="3190" spans="1:2" x14ac:dyDescent="0.25">
      <c r="A3190">
        <v>-1801360108</v>
      </c>
      <c r="B3190">
        <f t="shared" si="49"/>
        <v>8650</v>
      </c>
    </row>
    <row r="3191" spans="1:2" x14ac:dyDescent="0.25">
      <c r="A3191">
        <v>-1801198215</v>
      </c>
      <c r="B3191">
        <f t="shared" si="49"/>
        <v>161893</v>
      </c>
    </row>
    <row r="3192" spans="1:2" x14ac:dyDescent="0.25">
      <c r="A3192">
        <v>-1801033191</v>
      </c>
      <c r="B3192">
        <f t="shared" si="49"/>
        <v>165024</v>
      </c>
    </row>
    <row r="3193" spans="1:2" x14ac:dyDescent="0.25">
      <c r="A3193">
        <v>-1800838888</v>
      </c>
      <c r="B3193">
        <f t="shared" si="49"/>
        <v>194303</v>
      </c>
    </row>
    <row r="3194" spans="1:2" x14ac:dyDescent="0.25">
      <c r="A3194">
        <v>-1800708102</v>
      </c>
      <c r="B3194">
        <f t="shared" si="49"/>
        <v>130786</v>
      </c>
    </row>
    <row r="3195" spans="1:2" x14ac:dyDescent="0.25">
      <c r="A3195">
        <v>-1800499131</v>
      </c>
      <c r="B3195">
        <f t="shared" si="49"/>
        <v>208971</v>
      </c>
    </row>
    <row r="3196" spans="1:2" x14ac:dyDescent="0.25">
      <c r="A3196">
        <v>-1800483586</v>
      </c>
      <c r="B3196">
        <f t="shared" si="49"/>
        <v>15545</v>
      </c>
    </row>
    <row r="3197" spans="1:2" x14ac:dyDescent="0.25">
      <c r="A3197">
        <v>-1800432799</v>
      </c>
      <c r="B3197">
        <f t="shared" si="49"/>
        <v>50787</v>
      </c>
    </row>
    <row r="3198" spans="1:2" x14ac:dyDescent="0.25">
      <c r="A3198">
        <v>-1800428140</v>
      </c>
      <c r="B3198">
        <f t="shared" si="49"/>
        <v>4659</v>
      </c>
    </row>
    <row r="3199" spans="1:2" x14ac:dyDescent="0.25">
      <c r="A3199">
        <v>-1800417494</v>
      </c>
      <c r="B3199">
        <f t="shared" si="49"/>
        <v>10646</v>
      </c>
    </row>
    <row r="3200" spans="1:2" x14ac:dyDescent="0.25">
      <c r="A3200">
        <v>-1800264068</v>
      </c>
      <c r="B3200">
        <f t="shared" si="49"/>
        <v>153426</v>
      </c>
    </row>
    <row r="3201" spans="1:2" x14ac:dyDescent="0.25">
      <c r="A3201">
        <v>-1800169973</v>
      </c>
      <c r="B3201">
        <f t="shared" si="49"/>
        <v>94095</v>
      </c>
    </row>
    <row r="3202" spans="1:2" x14ac:dyDescent="0.25">
      <c r="A3202">
        <v>-1800028848</v>
      </c>
      <c r="B3202">
        <f t="shared" si="49"/>
        <v>141125</v>
      </c>
    </row>
    <row r="3203" spans="1:2" x14ac:dyDescent="0.25">
      <c r="A3203">
        <v>-1799999136</v>
      </c>
      <c r="B3203">
        <f t="shared" si="49"/>
        <v>29712</v>
      </c>
    </row>
    <row r="3204" spans="1:2" x14ac:dyDescent="0.25">
      <c r="A3204">
        <v>-1799907231</v>
      </c>
      <c r="B3204">
        <f t="shared" ref="B3204:B3267" si="50">A3204-A3203</f>
        <v>91905</v>
      </c>
    </row>
    <row r="3205" spans="1:2" x14ac:dyDescent="0.25">
      <c r="A3205">
        <v>-1799894742</v>
      </c>
      <c r="B3205">
        <f t="shared" si="50"/>
        <v>12489</v>
      </c>
    </row>
    <row r="3206" spans="1:2" x14ac:dyDescent="0.25">
      <c r="A3206">
        <v>-1799868479</v>
      </c>
      <c r="B3206">
        <f t="shared" si="50"/>
        <v>26263</v>
      </c>
    </row>
    <row r="3207" spans="1:2" x14ac:dyDescent="0.25">
      <c r="A3207">
        <v>-1799784314</v>
      </c>
      <c r="B3207">
        <f t="shared" si="50"/>
        <v>84165</v>
      </c>
    </row>
    <row r="3208" spans="1:2" x14ac:dyDescent="0.25">
      <c r="A3208">
        <v>-1799600659</v>
      </c>
      <c r="B3208">
        <f t="shared" si="50"/>
        <v>183655</v>
      </c>
    </row>
    <row r="3209" spans="1:2" x14ac:dyDescent="0.25">
      <c r="A3209">
        <v>-1799505292</v>
      </c>
      <c r="B3209">
        <f t="shared" si="50"/>
        <v>95367</v>
      </c>
    </row>
    <row r="3210" spans="1:2" x14ac:dyDescent="0.25">
      <c r="A3210">
        <v>-1799450051</v>
      </c>
      <c r="B3210">
        <f t="shared" si="50"/>
        <v>55241</v>
      </c>
    </row>
    <row r="3211" spans="1:2" x14ac:dyDescent="0.25">
      <c r="A3211">
        <v>-1799402288</v>
      </c>
      <c r="B3211">
        <f t="shared" si="50"/>
        <v>47763</v>
      </c>
    </row>
    <row r="3212" spans="1:2" x14ac:dyDescent="0.25">
      <c r="A3212">
        <v>-1799382473</v>
      </c>
      <c r="B3212">
        <f t="shared" si="50"/>
        <v>19815</v>
      </c>
    </row>
    <row r="3213" spans="1:2" x14ac:dyDescent="0.25">
      <c r="A3213">
        <v>-1799287608</v>
      </c>
      <c r="B3213">
        <f t="shared" si="50"/>
        <v>94865</v>
      </c>
    </row>
    <row r="3214" spans="1:2" x14ac:dyDescent="0.25">
      <c r="A3214">
        <v>-1799233604</v>
      </c>
      <c r="B3214">
        <f t="shared" si="50"/>
        <v>54004</v>
      </c>
    </row>
    <row r="3215" spans="1:2" x14ac:dyDescent="0.25">
      <c r="A3215">
        <v>-1799119190</v>
      </c>
      <c r="B3215">
        <f t="shared" si="50"/>
        <v>114414</v>
      </c>
    </row>
    <row r="3216" spans="1:2" x14ac:dyDescent="0.25">
      <c r="A3216">
        <v>-1799019552</v>
      </c>
      <c r="B3216">
        <f t="shared" si="50"/>
        <v>99638</v>
      </c>
    </row>
    <row r="3217" spans="1:2" x14ac:dyDescent="0.25">
      <c r="A3217">
        <v>-1798783205</v>
      </c>
      <c r="B3217">
        <f t="shared" si="50"/>
        <v>236347</v>
      </c>
    </row>
    <row r="3218" spans="1:2" x14ac:dyDescent="0.25">
      <c r="A3218">
        <v>-1798669145</v>
      </c>
      <c r="B3218">
        <f t="shared" si="50"/>
        <v>114060</v>
      </c>
    </row>
    <row r="3219" spans="1:2" x14ac:dyDescent="0.25">
      <c r="A3219">
        <v>-1798536707</v>
      </c>
      <c r="B3219">
        <f t="shared" si="50"/>
        <v>132438</v>
      </c>
    </row>
    <row r="3220" spans="1:2" x14ac:dyDescent="0.25">
      <c r="A3220">
        <v>-1798426375</v>
      </c>
      <c r="B3220">
        <f t="shared" si="50"/>
        <v>110332</v>
      </c>
    </row>
    <row r="3221" spans="1:2" x14ac:dyDescent="0.25">
      <c r="A3221">
        <v>-1798203593</v>
      </c>
      <c r="B3221">
        <f t="shared" si="50"/>
        <v>222782</v>
      </c>
    </row>
    <row r="3222" spans="1:2" x14ac:dyDescent="0.25">
      <c r="A3222">
        <v>-1798118563</v>
      </c>
      <c r="B3222">
        <f t="shared" si="50"/>
        <v>85030</v>
      </c>
    </row>
    <row r="3223" spans="1:2" x14ac:dyDescent="0.25">
      <c r="A3223">
        <v>-1798097612</v>
      </c>
      <c r="B3223">
        <f t="shared" si="50"/>
        <v>20951</v>
      </c>
    </row>
    <row r="3224" spans="1:2" x14ac:dyDescent="0.25">
      <c r="A3224">
        <v>-1798090479</v>
      </c>
      <c r="B3224">
        <f t="shared" si="50"/>
        <v>7133</v>
      </c>
    </row>
    <row r="3225" spans="1:2" x14ac:dyDescent="0.25">
      <c r="A3225">
        <v>-1798082658</v>
      </c>
      <c r="B3225">
        <f t="shared" si="50"/>
        <v>7821</v>
      </c>
    </row>
    <row r="3226" spans="1:2" x14ac:dyDescent="0.25">
      <c r="A3226">
        <v>-1798066480</v>
      </c>
      <c r="B3226">
        <f t="shared" si="50"/>
        <v>16178</v>
      </c>
    </row>
    <row r="3227" spans="1:2" x14ac:dyDescent="0.25">
      <c r="A3227">
        <v>-1798058423</v>
      </c>
      <c r="B3227">
        <f t="shared" si="50"/>
        <v>8057</v>
      </c>
    </row>
    <row r="3228" spans="1:2" x14ac:dyDescent="0.25">
      <c r="A3228">
        <v>-1797950371</v>
      </c>
      <c r="B3228">
        <f t="shared" si="50"/>
        <v>108052</v>
      </c>
    </row>
    <row r="3229" spans="1:2" x14ac:dyDescent="0.25">
      <c r="A3229">
        <v>-1797881022</v>
      </c>
      <c r="B3229">
        <f t="shared" si="50"/>
        <v>69349</v>
      </c>
    </row>
    <row r="3230" spans="1:2" x14ac:dyDescent="0.25">
      <c r="A3230">
        <v>-1797759298</v>
      </c>
      <c r="B3230">
        <f t="shared" si="50"/>
        <v>121724</v>
      </c>
    </row>
    <row r="3231" spans="1:2" x14ac:dyDescent="0.25">
      <c r="A3231">
        <v>-1797751754</v>
      </c>
      <c r="B3231">
        <f t="shared" si="50"/>
        <v>7544</v>
      </c>
    </row>
    <row r="3232" spans="1:2" x14ac:dyDescent="0.25">
      <c r="A3232">
        <v>-1797725418</v>
      </c>
      <c r="B3232">
        <f t="shared" si="50"/>
        <v>26336</v>
      </c>
    </row>
    <row r="3233" spans="1:2" x14ac:dyDescent="0.25">
      <c r="A3233">
        <v>-1797717973</v>
      </c>
      <c r="B3233">
        <f t="shared" si="50"/>
        <v>7445</v>
      </c>
    </row>
    <row r="3234" spans="1:2" x14ac:dyDescent="0.25">
      <c r="A3234">
        <v>-1797669440</v>
      </c>
      <c r="B3234">
        <f t="shared" si="50"/>
        <v>48533</v>
      </c>
    </row>
    <row r="3235" spans="1:2" x14ac:dyDescent="0.25">
      <c r="A3235">
        <v>-1797625233</v>
      </c>
      <c r="B3235">
        <f t="shared" si="50"/>
        <v>44207</v>
      </c>
    </row>
    <row r="3236" spans="1:2" x14ac:dyDescent="0.25">
      <c r="A3236">
        <v>-1797433143</v>
      </c>
      <c r="B3236">
        <f t="shared" si="50"/>
        <v>192090</v>
      </c>
    </row>
    <row r="3237" spans="1:2" x14ac:dyDescent="0.25">
      <c r="A3237">
        <v>-1797259574</v>
      </c>
      <c r="B3237">
        <f t="shared" si="50"/>
        <v>173569</v>
      </c>
    </row>
    <row r="3238" spans="1:2" x14ac:dyDescent="0.25">
      <c r="A3238">
        <v>-1797035614</v>
      </c>
      <c r="B3238">
        <f t="shared" si="50"/>
        <v>223960</v>
      </c>
    </row>
    <row r="3239" spans="1:2" x14ac:dyDescent="0.25">
      <c r="A3239">
        <v>-1796866275</v>
      </c>
      <c r="B3239">
        <f t="shared" si="50"/>
        <v>169339</v>
      </c>
    </row>
    <row r="3240" spans="1:2" x14ac:dyDescent="0.25">
      <c r="A3240">
        <v>-1796848588</v>
      </c>
      <c r="B3240">
        <f t="shared" si="50"/>
        <v>17687</v>
      </c>
    </row>
    <row r="3241" spans="1:2" x14ac:dyDescent="0.25">
      <c r="A3241">
        <v>-1796847534</v>
      </c>
      <c r="B3241">
        <f t="shared" si="50"/>
        <v>1054</v>
      </c>
    </row>
    <row r="3242" spans="1:2" x14ac:dyDescent="0.25">
      <c r="A3242">
        <v>-1796774182</v>
      </c>
      <c r="B3242">
        <f t="shared" si="50"/>
        <v>73352</v>
      </c>
    </row>
    <row r="3243" spans="1:2" x14ac:dyDescent="0.25">
      <c r="A3243">
        <v>-1796658496</v>
      </c>
      <c r="B3243">
        <f t="shared" si="50"/>
        <v>115686</v>
      </c>
    </row>
    <row r="3244" spans="1:2" x14ac:dyDescent="0.25">
      <c r="A3244">
        <v>-1796564042</v>
      </c>
      <c r="B3244">
        <f t="shared" si="50"/>
        <v>94454</v>
      </c>
    </row>
    <row r="3245" spans="1:2" x14ac:dyDescent="0.25">
      <c r="A3245">
        <v>-1796553939</v>
      </c>
      <c r="B3245">
        <f t="shared" si="50"/>
        <v>10103</v>
      </c>
    </row>
    <row r="3246" spans="1:2" x14ac:dyDescent="0.25">
      <c r="A3246">
        <v>-1796529760</v>
      </c>
      <c r="B3246">
        <f t="shared" si="50"/>
        <v>24179</v>
      </c>
    </row>
    <row r="3247" spans="1:2" x14ac:dyDescent="0.25">
      <c r="A3247">
        <v>-1796454436</v>
      </c>
      <c r="B3247">
        <f t="shared" si="50"/>
        <v>75324</v>
      </c>
    </row>
    <row r="3248" spans="1:2" x14ac:dyDescent="0.25">
      <c r="A3248">
        <v>-1796305521</v>
      </c>
      <c r="B3248">
        <f t="shared" si="50"/>
        <v>148915</v>
      </c>
    </row>
    <row r="3249" spans="1:2" x14ac:dyDescent="0.25">
      <c r="A3249">
        <v>-1796296359</v>
      </c>
      <c r="B3249">
        <f t="shared" si="50"/>
        <v>9162</v>
      </c>
    </row>
    <row r="3250" spans="1:2" x14ac:dyDescent="0.25">
      <c r="A3250">
        <v>-1796279532</v>
      </c>
      <c r="B3250">
        <f t="shared" si="50"/>
        <v>16827</v>
      </c>
    </row>
    <row r="3251" spans="1:2" x14ac:dyDescent="0.25">
      <c r="A3251">
        <v>-1796204455</v>
      </c>
      <c r="B3251">
        <f t="shared" si="50"/>
        <v>75077</v>
      </c>
    </row>
    <row r="3252" spans="1:2" x14ac:dyDescent="0.25">
      <c r="A3252">
        <v>-1796119380</v>
      </c>
      <c r="B3252">
        <f t="shared" si="50"/>
        <v>85075</v>
      </c>
    </row>
    <row r="3253" spans="1:2" x14ac:dyDescent="0.25">
      <c r="A3253">
        <v>-1795923815</v>
      </c>
      <c r="B3253">
        <f t="shared" si="50"/>
        <v>195565</v>
      </c>
    </row>
    <row r="3254" spans="1:2" x14ac:dyDescent="0.25">
      <c r="A3254">
        <v>-1795905857</v>
      </c>
      <c r="B3254">
        <f t="shared" si="50"/>
        <v>17958</v>
      </c>
    </row>
    <row r="3255" spans="1:2" x14ac:dyDescent="0.25">
      <c r="A3255">
        <v>-1795875470</v>
      </c>
      <c r="B3255">
        <f t="shared" si="50"/>
        <v>30387</v>
      </c>
    </row>
    <row r="3256" spans="1:2" x14ac:dyDescent="0.25">
      <c r="A3256">
        <v>-1795720634</v>
      </c>
      <c r="B3256">
        <f t="shared" si="50"/>
        <v>154836</v>
      </c>
    </row>
    <row r="3257" spans="1:2" x14ac:dyDescent="0.25">
      <c r="A3257">
        <v>-1795553366</v>
      </c>
      <c r="B3257">
        <f t="shared" si="50"/>
        <v>167268</v>
      </c>
    </row>
    <row r="3258" spans="1:2" x14ac:dyDescent="0.25">
      <c r="A3258">
        <v>-1795516031</v>
      </c>
      <c r="B3258">
        <f t="shared" si="50"/>
        <v>37335</v>
      </c>
    </row>
    <row r="3259" spans="1:2" x14ac:dyDescent="0.25">
      <c r="A3259">
        <v>-1795454088</v>
      </c>
      <c r="B3259">
        <f t="shared" si="50"/>
        <v>61943</v>
      </c>
    </row>
    <row r="3260" spans="1:2" x14ac:dyDescent="0.25">
      <c r="A3260">
        <v>-1795099815</v>
      </c>
      <c r="B3260">
        <f t="shared" si="50"/>
        <v>354273</v>
      </c>
    </row>
    <row r="3261" spans="1:2" x14ac:dyDescent="0.25">
      <c r="A3261">
        <v>-1795037350</v>
      </c>
      <c r="B3261">
        <f t="shared" si="50"/>
        <v>62465</v>
      </c>
    </row>
    <row r="3262" spans="1:2" x14ac:dyDescent="0.25">
      <c r="A3262">
        <v>-1795001863</v>
      </c>
      <c r="B3262">
        <f t="shared" si="50"/>
        <v>35487</v>
      </c>
    </row>
    <row r="3263" spans="1:2" x14ac:dyDescent="0.25">
      <c r="A3263">
        <v>-1794932935</v>
      </c>
      <c r="B3263">
        <f t="shared" si="50"/>
        <v>68928</v>
      </c>
    </row>
    <row r="3264" spans="1:2" x14ac:dyDescent="0.25">
      <c r="A3264">
        <v>-1794931446</v>
      </c>
      <c r="B3264">
        <f t="shared" si="50"/>
        <v>1489</v>
      </c>
    </row>
    <row r="3265" spans="1:2" x14ac:dyDescent="0.25">
      <c r="A3265">
        <v>-1794843746</v>
      </c>
      <c r="B3265">
        <f t="shared" si="50"/>
        <v>87700</v>
      </c>
    </row>
    <row r="3266" spans="1:2" x14ac:dyDescent="0.25">
      <c r="A3266">
        <v>-1794751937</v>
      </c>
      <c r="B3266">
        <f t="shared" si="50"/>
        <v>91809</v>
      </c>
    </row>
    <row r="3267" spans="1:2" x14ac:dyDescent="0.25">
      <c r="A3267">
        <v>-1794685826</v>
      </c>
      <c r="B3267">
        <f t="shared" si="50"/>
        <v>66111</v>
      </c>
    </row>
    <row r="3268" spans="1:2" x14ac:dyDescent="0.25">
      <c r="A3268">
        <v>-1794660822</v>
      </c>
      <c r="B3268">
        <f t="shared" ref="B3268:B3331" si="51">A3268-A3267</f>
        <v>25004</v>
      </c>
    </row>
    <row r="3269" spans="1:2" x14ac:dyDescent="0.25">
      <c r="A3269">
        <v>-1794624632</v>
      </c>
      <c r="B3269">
        <f t="shared" si="51"/>
        <v>36190</v>
      </c>
    </row>
    <row r="3270" spans="1:2" x14ac:dyDescent="0.25">
      <c r="A3270">
        <v>-1794570479</v>
      </c>
      <c r="B3270">
        <f t="shared" si="51"/>
        <v>54153</v>
      </c>
    </row>
    <row r="3271" spans="1:2" x14ac:dyDescent="0.25">
      <c r="A3271">
        <v>-1794480276</v>
      </c>
      <c r="B3271">
        <f t="shared" si="51"/>
        <v>90203</v>
      </c>
    </row>
    <row r="3272" spans="1:2" x14ac:dyDescent="0.25">
      <c r="A3272">
        <v>-1794293778</v>
      </c>
      <c r="B3272">
        <f t="shared" si="51"/>
        <v>186498</v>
      </c>
    </row>
    <row r="3273" spans="1:2" x14ac:dyDescent="0.25">
      <c r="A3273">
        <v>-1794126816</v>
      </c>
      <c r="B3273">
        <f t="shared" si="51"/>
        <v>166962</v>
      </c>
    </row>
    <row r="3274" spans="1:2" x14ac:dyDescent="0.25">
      <c r="A3274">
        <v>-1793575822</v>
      </c>
      <c r="B3274">
        <f t="shared" si="51"/>
        <v>550994</v>
      </c>
    </row>
    <row r="3275" spans="1:2" x14ac:dyDescent="0.25">
      <c r="A3275">
        <v>-1793481466</v>
      </c>
      <c r="B3275">
        <f t="shared" si="51"/>
        <v>94356</v>
      </c>
    </row>
    <row r="3276" spans="1:2" x14ac:dyDescent="0.25">
      <c r="A3276">
        <v>-1793428636</v>
      </c>
      <c r="B3276">
        <f t="shared" si="51"/>
        <v>52830</v>
      </c>
    </row>
    <row r="3277" spans="1:2" x14ac:dyDescent="0.25">
      <c r="A3277">
        <v>-1793401822</v>
      </c>
      <c r="B3277">
        <f t="shared" si="51"/>
        <v>26814</v>
      </c>
    </row>
    <row r="3278" spans="1:2" x14ac:dyDescent="0.25">
      <c r="A3278">
        <v>-1793378459</v>
      </c>
      <c r="B3278">
        <f t="shared" si="51"/>
        <v>23363</v>
      </c>
    </row>
    <row r="3279" spans="1:2" x14ac:dyDescent="0.25">
      <c r="A3279">
        <v>-1793199992</v>
      </c>
      <c r="B3279">
        <f t="shared" si="51"/>
        <v>178467</v>
      </c>
    </row>
    <row r="3280" spans="1:2" x14ac:dyDescent="0.25">
      <c r="A3280">
        <v>-1793139859</v>
      </c>
      <c r="B3280">
        <f t="shared" si="51"/>
        <v>60133</v>
      </c>
    </row>
    <row r="3281" spans="1:2" x14ac:dyDescent="0.25">
      <c r="A3281">
        <v>-1793073588</v>
      </c>
      <c r="B3281">
        <f t="shared" si="51"/>
        <v>66271</v>
      </c>
    </row>
    <row r="3282" spans="1:2" x14ac:dyDescent="0.25">
      <c r="A3282">
        <v>-1792915376</v>
      </c>
      <c r="B3282">
        <f t="shared" si="51"/>
        <v>158212</v>
      </c>
    </row>
    <row r="3283" spans="1:2" x14ac:dyDescent="0.25">
      <c r="A3283">
        <v>-1792528624</v>
      </c>
      <c r="B3283">
        <f t="shared" si="51"/>
        <v>386752</v>
      </c>
    </row>
    <row r="3284" spans="1:2" x14ac:dyDescent="0.25">
      <c r="A3284">
        <v>-1792097460</v>
      </c>
      <c r="B3284">
        <f t="shared" si="51"/>
        <v>431164</v>
      </c>
    </row>
    <row r="3285" spans="1:2" x14ac:dyDescent="0.25">
      <c r="A3285">
        <v>-1791913600</v>
      </c>
      <c r="B3285">
        <f t="shared" si="51"/>
        <v>183860</v>
      </c>
    </row>
    <row r="3286" spans="1:2" x14ac:dyDescent="0.25">
      <c r="A3286">
        <v>-1791856227</v>
      </c>
      <c r="B3286">
        <f t="shared" si="51"/>
        <v>57373</v>
      </c>
    </row>
    <row r="3287" spans="1:2" x14ac:dyDescent="0.25">
      <c r="A3287">
        <v>-1791818216</v>
      </c>
      <c r="B3287">
        <f t="shared" si="51"/>
        <v>38011</v>
      </c>
    </row>
    <row r="3288" spans="1:2" x14ac:dyDescent="0.25">
      <c r="A3288">
        <v>-1791606175</v>
      </c>
      <c r="B3288">
        <f t="shared" si="51"/>
        <v>212041</v>
      </c>
    </row>
    <row r="3289" spans="1:2" x14ac:dyDescent="0.25">
      <c r="A3289">
        <v>-1791572743</v>
      </c>
      <c r="B3289">
        <f t="shared" si="51"/>
        <v>33432</v>
      </c>
    </row>
    <row r="3290" spans="1:2" x14ac:dyDescent="0.25">
      <c r="A3290">
        <v>-1791517030</v>
      </c>
      <c r="B3290">
        <f t="shared" si="51"/>
        <v>55713</v>
      </c>
    </row>
    <row r="3291" spans="1:2" x14ac:dyDescent="0.25">
      <c r="A3291">
        <v>-1791494874</v>
      </c>
      <c r="B3291">
        <f t="shared" si="51"/>
        <v>22156</v>
      </c>
    </row>
    <row r="3292" spans="1:2" x14ac:dyDescent="0.25">
      <c r="A3292">
        <v>-1791253944</v>
      </c>
      <c r="B3292">
        <f t="shared" si="51"/>
        <v>240930</v>
      </c>
    </row>
    <row r="3293" spans="1:2" x14ac:dyDescent="0.25">
      <c r="A3293">
        <v>-1791088018</v>
      </c>
      <c r="B3293">
        <f t="shared" si="51"/>
        <v>165926</v>
      </c>
    </row>
    <row r="3294" spans="1:2" x14ac:dyDescent="0.25">
      <c r="A3294">
        <v>-1791053194</v>
      </c>
      <c r="B3294">
        <f t="shared" si="51"/>
        <v>34824</v>
      </c>
    </row>
    <row r="3295" spans="1:2" x14ac:dyDescent="0.25">
      <c r="A3295">
        <v>-1790855446</v>
      </c>
      <c r="B3295">
        <f t="shared" si="51"/>
        <v>197748</v>
      </c>
    </row>
    <row r="3296" spans="1:2" x14ac:dyDescent="0.25">
      <c r="A3296">
        <v>-1790744777</v>
      </c>
      <c r="B3296">
        <f t="shared" si="51"/>
        <v>110669</v>
      </c>
    </row>
    <row r="3297" spans="1:2" x14ac:dyDescent="0.25">
      <c r="A3297">
        <v>-1790683806</v>
      </c>
      <c r="B3297">
        <f t="shared" si="51"/>
        <v>60971</v>
      </c>
    </row>
    <row r="3298" spans="1:2" x14ac:dyDescent="0.25">
      <c r="A3298">
        <v>-1790487683</v>
      </c>
      <c r="B3298">
        <f t="shared" si="51"/>
        <v>196123</v>
      </c>
    </row>
    <row r="3299" spans="1:2" x14ac:dyDescent="0.25">
      <c r="A3299">
        <v>-1789991698</v>
      </c>
      <c r="B3299">
        <f t="shared" si="51"/>
        <v>495985</v>
      </c>
    </row>
    <row r="3300" spans="1:2" x14ac:dyDescent="0.25">
      <c r="A3300">
        <v>-1789814653</v>
      </c>
      <c r="B3300">
        <f t="shared" si="51"/>
        <v>177045</v>
      </c>
    </row>
    <row r="3301" spans="1:2" x14ac:dyDescent="0.25">
      <c r="A3301">
        <v>-1789808989</v>
      </c>
      <c r="B3301">
        <f t="shared" si="51"/>
        <v>5664</v>
      </c>
    </row>
    <row r="3302" spans="1:2" x14ac:dyDescent="0.25">
      <c r="A3302">
        <v>-1789635783</v>
      </c>
      <c r="B3302">
        <f t="shared" si="51"/>
        <v>173206</v>
      </c>
    </row>
    <row r="3303" spans="1:2" x14ac:dyDescent="0.25">
      <c r="A3303">
        <v>-1789621195</v>
      </c>
      <c r="B3303">
        <f t="shared" si="51"/>
        <v>14588</v>
      </c>
    </row>
    <row r="3304" spans="1:2" x14ac:dyDescent="0.25">
      <c r="A3304">
        <v>-1789565420</v>
      </c>
      <c r="B3304">
        <f t="shared" si="51"/>
        <v>55775</v>
      </c>
    </row>
    <row r="3305" spans="1:2" x14ac:dyDescent="0.25">
      <c r="A3305">
        <v>-1789265626</v>
      </c>
      <c r="B3305">
        <f t="shared" si="51"/>
        <v>299794</v>
      </c>
    </row>
    <row r="3306" spans="1:2" x14ac:dyDescent="0.25">
      <c r="A3306">
        <v>-1789200225</v>
      </c>
      <c r="B3306">
        <f t="shared" si="51"/>
        <v>65401</v>
      </c>
    </row>
    <row r="3307" spans="1:2" x14ac:dyDescent="0.25">
      <c r="A3307">
        <v>-1789099041</v>
      </c>
      <c r="B3307">
        <f t="shared" si="51"/>
        <v>101184</v>
      </c>
    </row>
    <row r="3308" spans="1:2" x14ac:dyDescent="0.25">
      <c r="A3308">
        <v>-1789075742</v>
      </c>
      <c r="B3308">
        <f t="shared" si="51"/>
        <v>23299</v>
      </c>
    </row>
    <row r="3309" spans="1:2" x14ac:dyDescent="0.25">
      <c r="A3309">
        <v>-1788982863</v>
      </c>
      <c r="B3309">
        <f t="shared" si="51"/>
        <v>92879</v>
      </c>
    </row>
    <row r="3310" spans="1:2" x14ac:dyDescent="0.25">
      <c r="A3310">
        <v>-1788939900</v>
      </c>
      <c r="B3310">
        <f t="shared" si="51"/>
        <v>42963</v>
      </c>
    </row>
    <row r="3311" spans="1:2" x14ac:dyDescent="0.25">
      <c r="A3311">
        <v>-1788898255</v>
      </c>
      <c r="B3311">
        <f t="shared" si="51"/>
        <v>41645</v>
      </c>
    </row>
    <row r="3312" spans="1:2" x14ac:dyDescent="0.25">
      <c r="A3312">
        <v>-1788892704</v>
      </c>
      <c r="B3312">
        <f t="shared" si="51"/>
        <v>5551</v>
      </c>
    </row>
    <row r="3313" spans="1:2" x14ac:dyDescent="0.25">
      <c r="A3313">
        <v>-1788690277</v>
      </c>
      <c r="B3313">
        <f t="shared" si="51"/>
        <v>202427</v>
      </c>
    </row>
    <row r="3314" spans="1:2" x14ac:dyDescent="0.25">
      <c r="A3314">
        <v>-1788455090</v>
      </c>
      <c r="B3314">
        <f t="shared" si="51"/>
        <v>235187</v>
      </c>
    </row>
    <row r="3315" spans="1:2" x14ac:dyDescent="0.25">
      <c r="A3315">
        <v>-1788393594</v>
      </c>
      <c r="B3315">
        <f t="shared" si="51"/>
        <v>61496</v>
      </c>
    </row>
    <row r="3316" spans="1:2" x14ac:dyDescent="0.25">
      <c r="A3316">
        <v>-1788378934</v>
      </c>
      <c r="B3316">
        <f t="shared" si="51"/>
        <v>14660</v>
      </c>
    </row>
    <row r="3317" spans="1:2" x14ac:dyDescent="0.25">
      <c r="A3317">
        <v>-1788316414</v>
      </c>
      <c r="B3317">
        <f t="shared" si="51"/>
        <v>62520</v>
      </c>
    </row>
    <row r="3318" spans="1:2" x14ac:dyDescent="0.25">
      <c r="A3318">
        <v>-1788300340</v>
      </c>
      <c r="B3318">
        <f t="shared" si="51"/>
        <v>16074</v>
      </c>
    </row>
    <row r="3319" spans="1:2" x14ac:dyDescent="0.25">
      <c r="A3319">
        <v>-1788230842</v>
      </c>
      <c r="B3319">
        <f t="shared" si="51"/>
        <v>69498</v>
      </c>
    </row>
    <row r="3320" spans="1:2" x14ac:dyDescent="0.25">
      <c r="A3320">
        <v>-1788198537</v>
      </c>
      <c r="B3320">
        <f t="shared" si="51"/>
        <v>32305</v>
      </c>
    </row>
    <row r="3321" spans="1:2" x14ac:dyDescent="0.25">
      <c r="A3321">
        <v>-1788037584</v>
      </c>
      <c r="B3321">
        <f t="shared" si="51"/>
        <v>160953</v>
      </c>
    </row>
    <row r="3322" spans="1:2" x14ac:dyDescent="0.25">
      <c r="A3322">
        <v>-1787902763</v>
      </c>
      <c r="B3322">
        <f t="shared" si="51"/>
        <v>134821</v>
      </c>
    </row>
    <row r="3323" spans="1:2" x14ac:dyDescent="0.25">
      <c r="A3323">
        <v>-1787831039</v>
      </c>
      <c r="B3323">
        <f t="shared" si="51"/>
        <v>71724</v>
      </c>
    </row>
    <row r="3324" spans="1:2" x14ac:dyDescent="0.25">
      <c r="A3324">
        <v>-1787826626</v>
      </c>
      <c r="B3324">
        <f t="shared" si="51"/>
        <v>4413</v>
      </c>
    </row>
    <row r="3325" spans="1:2" x14ac:dyDescent="0.25">
      <c r="A3325">
        <v>-1787812354</v>
      </c>
      <c r="B3325">
        <f t="shared" si="51"/>
        <v>14272</v>
      </c>
    </row>
    <row r="3326" spans="1:2" x14ac:dyDescent="0.25">
      <c r="A3326">
        <v>-1787776148</v>
      </c>
      <c r="B3326">
        <f t="shared" si="51"/>
        <v>36206</v>
      </c>
    </row>
    <row r="3327" spans="1:2" x14ac:dyDescent="0.25">
      <c r="A3327">
        <v>-1787732283</v>
      </c>
      <c r="B3327">
        <f t="shared" si="51"/>
        <v>43865</v>
      </c>
    </row>
    <row r="3328" spans="1:2" x14ac:dyDescent="0.25">
      <c r="A3328">
        <v>-1787538919</v>
      </c>
      <c r="B3328">
        <f t="shared" si="51"/>
        <v>193364</v>
      </c>
    </row>
    <row r="3329" spans="1:2" x14ac:dyDescent="0.25">
      <c r="A3329">
        <v>-1787538106</v>
      </c>
      <c r="B3329">
        <f t="shared" si="51"/>
        <v>813</v>
      </c>
    </row>
    <row r="3330" spans="1:2" x14ac:dyDescent="0.25">
      <c r="A3330">
        <v>-1787495700</v>
      </c>
      <c r="B3330">
        <f t="shared" si="51"/>
        <v>42406</v>
      </c>
    </row>
    <row r="3331" spans="1:2" x14ac:dyDescent="0.25">
      <c r="A3331">
        <v>-1787409666</v>
      </c>
      <c r="B3331">
        <f t="shared" si="51"/>
        <v>86034</v>
      </c>
    </row>
    <row r="3332" spans="1:2" x14ac:dyDescent="0.25">
      <c r="A3332">
        <v>-1787347614</v>
      </c>
      <c r="B3332">
        <f t="shared" ref="B3332:B3395" si="52">A3332-A3331</f>
        <v>62052</v>
      </c>
    </row>
    <row r="3333" spans="1:2" x14ac:dyDescent="0.25">
      <c r="A3333">
        <v>-1787261370</v>
      </c>
      <c r="B3333">
        <f t="shared" si="52"/>
        <v>86244</v>
      </c>
    </row>
    <row r="3334" spans="1:2" x14ac:dyDescent="0.25">
      <c r="A3334">
        <v>-1787250503</v>
      </c>
      <c r="B3334">
        <f t="shared" si="52"/>
        <v>10867</v>
      </c>
    </row>
    <row r="3335" spans="1:2" x14ac:dyDescent="0.25">
      <c r="A3335">
        <v>-1787018321</v>
      </c>
      <c r="B3335">
        <f t="shared" si="52"/>
        <v>232182</v>
      </c>
    </row>
    <row r="3336" spans="1:2" x14ac:dyDescent="0.25">
      <c r="A3336">
        <v>-1786891703</v>
      </c>
      <c r="B3336">
        <f t="shared" si="52"/>
        <v>126618</v>
      </c>
    </row>
    <row r="3337" spans="1:2" x14ac:dyDescent="0.25">
      <c r="A3337">
        <v>-1786889557</v>
      </c>
      <c r="B3337">
        <f t="shared" si="52"/>
        <v>2146</v>
      </c>
    </row>
    <row r="3338" spans="1:2" x14ac:dyDescent="0.25">
      <c r="A3338">
        <v>-1786834314</v>
      </c>
      <c r="B3338">
        <f t="shared" si="52"/>
        <v>55243</v>
      </c>
    </row>
    <row r="3339" spans="1:2" x14ac:dyDescent="0.25">
      <c r="A3339">
        <v>-1786806855</v>
      </c>
      <c r="B3339">
        <f t="shared" si="52"/>
        <v>27459</v>
      </c>
    </row>
    <row r="3340" spans="1:2" x14ac:dyDescent="0.25">
      <c r="A3340">
        <v>-1786557838</v>
      </c>
      <c r="B3340">
        <f t="shared" si="52"/>
        <v>249017</v>
      </c>
    </row>
    <row r="3341" spans="1:2" x14ac:dyDescent="0.25">
      <c r="A3341">
        <v>-1786550348</v>
      </c>
      <c r="B3341">
        <f t="shared" si="52"/>
        <v>7490</v>
      </c>
    </row>
    <row r="3342" spans="1:2" x14ac:dyDescent="0.25">
      <c r="A3342">
        <v>-1786436175</v>
      </c>
      <c r="B3342">
        <f t="shared" si="52"/>
        <v>114173</v>
      </c>
    </row>
    <row r="3343" spans="1:2" x14ac:dyDescent="0.25">
      <c r="A3343">
        <v>-1786369229</v>
      </c>
      <c r="B3343">
        <f t="shared" si="52"/>
        <v>66946</v>
      </c>
    </row>
    <row r="3344" spans="1:2" x14ac:dyDescent="0.25">
      <c r="A3344">
        <v>-1786341047</v>
      </c>
      <c r="B3344">
        <f t="shared" si="52"/>
        <v>28182</v>
      </c>
    </row>
    <row r="3345" spans="1:2" x14ac:dyDescent="0.25">
      <c r="A3345">
        <v>-1786242875</v>
      </c>
      <c r="B3345">
        <f t="shared" si="52"/>
        <v>98172</v>
      </c>
    </row>
    <row r="3346" spans="1:2" x14ac:dyDescent="0.25">
      <c r="A3346">
        <v>-1786220522</v>
      </c>
      <c r="B3346">
        <f t="shared" si="52"/>
        <v>22353</v>
      </c>
    </row>
    <row r="3347" spans="1:2" x14ac:dyDescent="0.25">
      <c r="A3347">
        <v>-1786212112</v>
      </c>
      <c r="B3347">
        <f t="shared" si="52"/>
        <v>8410</v>
      </c>
    </row>
    <row r="3348" spans="1:2" x14ac:dyDescent="0.25">
      <c r="A3348">
        <v>-1786173636</v>
      </c>
      <c r="B3348">
        <f t="shared" si="52"/>
        <v>38476</v>
      </c>
    </row>
    <row r="3349" spans="1:2" x14ac:dyDescent="0.25">
      <c r="A3349">
        <v>-1786069049</v>
      </c>
      <c r="B3349">
        <f t="shared" si="52"/>
        <v>104587</v>
      </c>
    </row>
    <row r="3350" spans="1:2" x14ac:dyDescent="0.25">
      <c r="A3350">
        <v>-1785926175</v>
      </c>
      <c r="B3350">
        <f t="shared" si="52"/>
        <v>142874</v>
      </c>
    </row>
    <row r="3351" spans="1:2" x14ac:dyDescent="0.25">
      <c r="A3351">
        <v>-1785913158</v>
      </c>
      <c r="B3351">
        <f t="shared" si="52"/>
        <v>13017</v>
      </c>
    </row>
    <row r="3352" spans="1:2" x14ac:dyDescent="0.25">
      <c r="A3352">
        <v>-1785836567</v>
      </c>
      <c r="B3352">
        <f t="shared" si="52"/>
        <v>76591</v>
      </c>
    </row>
    <row r="3353" spans="1:2" x14ac:dyDescent="0.25">
      <c r="A3353">
        <v>-1785229992</v>
      </c>
      <c r="B3353">
        <f t="shared" si="52"/>
        <v>606575</v>
      </c>
    </row>
    <row r="3354" spans="1:2" x14ac:dyDescent="0.25">
      <c r="A3354">
        <v>-1785170253</v>
      </c>
      <c r="B3354">
        <f t="shared" si="52"/>
        <v>59739</v>
      </c>
    </row>
    <row r="3355" spans="1:2" x14ac:dyDescent="0.25">
      <c r="A3355">
        <v>-1785140810</v>
      </c>
      <c r="B3355">
        <f t="shared" si="52"/>
        <v>29443</v>
      </c>
    </row>
    <row r="3356" spans="1:2" x14ac:dyDescent="0.25">
      <c r="A3356">
        <v>-1785066314</v>
      </c>
      <c r="B3356">
        <f t="shared" si="52"/>
        <v>74496</v>
      </c>
    </row>
    <row r="3357" spans="1:2" x14ac:dyDescent="0.25">
      <c r="A3357">
        <v>-1785041942</v>
      </c>
      <c r="B3357">
        <f t="shared" si="52"/>
        <v>24372</v>
      </c>
    </row>
    <row r="3358" spans="1:2" x14ac:dyDescent="0.25">
      <c r="A3358">
        <v>-1784947303</v>
      </c>
      <c r="B3358">
        <f t="shared" si="52"/>
        <v>94639</v>
      </c>
    </row>
    <row r="3359" spans="1:2" x14ac:dyDescent="0.25">
      <c r="A3359">
        <v>-1784905833</v>
      </c>
      <c r="B3359">
        <f t="shared" si="52"/>
        <v>41470</v>
      </c>
    </row>
    <row r="3360" spans="1:2" x14ac:dyDescent="0.25">
      <c r="A3360">
        <v>-1784741572</v>
      </c>
      <c r="B3360">
        <f t="shared" si="52"/>
        <v>164261</v>
      </c>
    </row>
    <row r="3361" spans="1:2" x14ac:dyDescent="0.25">
      <c r="A3361">
        <v>-1784661889</v>
      </c>
      <c r="B3361">
        <f t="shared" si="52"/>
        <v>79683</v>
      </c>
    </row>
    <row r="3362" spans="1:2" x14ac:dyDescent="0.25">
      <c r="A3362">
        <v>-1784506968</v>
      </c>
      <c r="B3362">
        <f t="shared" si="52"/>
        <v>154921</v>
      </c>
    </row>
    <row r="3363" spans="1:2" x14ac:dyDescent="0.25">
      <c r="A3363">
        <v>-1784370625</v>
      </c>
      <c r="B3363">
        <f t="shared" si="52"/>
        <v>136343</v>
      </c>
    </row>
    <row r="3364" spans="1:2" x14ac:dyDescent="0.25">
      <c r="A3364">
        <v>-1783965139</v>
      </c>
      <c r="B3364">
        <f t="shared" si="52"/>
        <v>405486</v>
      </c>
    </row>
    <row r="3365" spans="1:2" x14ac:dyDescent="0.25">
      <c r="A3365">
        <v>-1783788303</v>
      </c>
      <c r="B3365">
        <f t="shared" si="52"/>
        <v>176836</v>
      </c>
    </row>
    <row r="3366" spans="1:2" x14ac:dyDescent="0.25">
      <c r="A3366">
        <v>-1783775616</v>
      </c>
      <c r="B3366">
        <f t="shared" si="52"/>
        <v>12687</v>
      </c>
    </row>
    <row r="3367" spans="1:2" x14ac:dyDescent="0.25">
      <c r="A3367">
        <v>-1783726907</v>
      </c>
      <c r="B3367">
        <f t="shared" si="52"/>
        <v>48709</v>
      </c>
    </row>
    <row r="3368" spans="1:2" x14ac:dyDescent="0.25">
      <c r="A3368">
        <v>-1783689257</v>
      </c>
      <c r="B3368">
        <f t="shared" si="52"/>
        <v>37650</v>
      </c>
    </row>
    <row r="3369" spans="1:2" x14ac:dyDescent="0.25">
      <c r="A3369">
        <v>-1783627823</v>
      </c>
      <c r="B3369">
        <f t="shared" si="52"/>
        <v>61434</v>
      </c>
    </row>
    <row r="3370" spans="1:2" x14ac:dyDescent="0.25">
      <c r="A3370">
        <v>-1782933638</v>
      </c>
      <c r="B3370">
        <f t="shared" si="52"/>
        <v>694185</v>
      </c>
    </row>
    <row r="3371" spans="1:2" x14ac:dyDescent="0.25">
      <c r="A3371">
        <v>-1782902986</v>
      </c>
      <c r="B3371">
        <f t="shared" si="52"/>
        <v>30652</v>
      </c>
    </row>
    <row r="3372" spans="1:2" x14ac:dyDescent="0.25">
      <c r="A3372">
        <v>-1782898214</v>
      </c>
      <c r="B3372">
        <f t="shared" si="52"/>
        <v>4772</v>
      </c>
    </row>
    <row r="3373" spans="1:2" x14ac:dyDescent="0.25">
      <c r="A3373">
        <v>-1782882524</v>
      </c>
      <c r="B3373">
        <f t="shared" si="52"/>
        <v>15690</v>
      </c>
    </row>
    <row r="3374" spans="1:2" x14ac:dyDescent="0.25">
      <c r="A3374">
        <v>-1782840614</v>
      </c>
      <c r="B3374">
        <f t="shared" si="52"/>
        <v>41910</v>
      </c>
    </row>
    <row r="3375" spans="1:2" x14ac:dyDescent="0.25">
      <c r="A3375">
        <v>-1782733207</v>
      </c>
      <c r="B3375">
        <f t="shared" si="52"/>
        <v>107407</v>
      </c>
    </row>
    <row r="3376" spans="1:2" x14ac:dyDescent="0.25">
      <c r="A3376">
        <v>-1782717254</v>
      </c>
      <c r="B3376">
        <f t="shared" si="52"/>
        <v>15953</v>
      </c>
    </row>
    <row r="3377" spans="1:2" x14ac:dyDescent="0.25">
      <c r="A3377">
        <v>-1782405058</v>
      </c>
      <c r="B3377">
        <f t="shared" si="52"/>
        <v>312196</v>
      </c>
    </row>
    <row r="3378" spans="1:2" x14ac:dyDescent="0.25">
      <c r="A3378">
        <v>-1782371514</v>
      </c>
      <c r="B3378">
        <f t="shared" si="52"/>
        <v>33544</v>
      </c>
    </row>
    <row r="3379" spans="1:2" x14ac:dyDescent="0.25">
      <c r="A3379">
        <v>-1782314868</v>
      </c>
      <c r="B3379">
        <f t="shared" si="52"/>
        <v>56646</v>
      </c>
    </row>
    <row r="3380" spans="1:2" x14ac:dyDescent="0.25">
      <c r="A3380">
        <v>-1782237050</v>
      </c>
      <c r="B3380">
        <f t="shared" si="52"/>
        <v>77818</v>
      </c>
    </row>
    <row r="3381" spans="1:2" x14ac:dyDescent="0.25">
      <c r="A3381">
        <v>-1782232064</v>
      </c>
      <c r="B3381">
        <f t="shared" si="52"/>
        <v>4986</v>
      </c>
    </row>
    <row r="3382" spans="1:2" x14ac:dyDescent="0.25">
      <c r="A3382">
        <v>-1782087956</v>
      </c>
      <c r="B3382">
        <f t="shared" si="52"/>
        <v>144108</v>
      </c>
    </row>
    <row r="3383" spans="1:2" x14ac:dyDescent="0.25">
      <c r="A3383">
        <v>-1781987433</v>
      </c>
      <c r="B3383">
        <f t="shared" si="52"/>
        <v>100523</v>
      </c>
    </row>
    <row r="3384" spans="1:2" x14ac:dyDescent="0.25">
      <c r="A3384">
        <v>-1781933614</v>
      </c>
      <c r="B3384">
        <f t="shared" si="52"/>
        <v>53819</v>
      </c>
    </row>
    <row r="3385" spans="1:2" x14ac:dyDescent="0.25">
      <c r="A3385">
        <v>-1781536635</v>
      </c>
      <c r="B3385">
        <f t="shared" si="52"/>
        <v>396979</v>
      </c>
    </row>
    <row r="3386" spans="1:2" x14ac:dyDescent="0.25">
      <c r="A3386">
        <v>-1781364977</v>
      </c>
      <c r="B3386">
        <f t="shared" si="52"/>
        <v>171658</v>
      </c>
    </row>
    <row r="3387" spans="1:2" x14ac:dyDescent="0.25">
      <c r="A3387">
        <v>-1781233090</v>
      </c>
      <c r="B3387">
        <f t="shared" si="52"/>
        <v>131887</v>
      </c>
    </row>
    <row r="3388" spans="1:2" x14ac:dyDescent="0.25">
      <c r="A3388">
        <v>-1781179863</v>
      </c>
      <c r="B3388">
        <f t="shared" si="52"/>
        <v>53227</v>
      </c>
    </row>
    <row r="3389" spans="1:2" x14ac:dyDescent="0.25">
      <c r="A3389">
        <v>-1781129795</v>
      </c>
      <c r="B3389">
        <f t="shared" si="52"/>
        <v>50068</v>
      </c>
    </row>
    <row r="3390" spans="1:2" x14ac:dyDescent="0.25">
      <c r="A3390">
        <v>-1780963769</v>
      </c>
      <c r="B3390">
        <f t="shared" si="52"/>
        <v>166026</v>
      </c>
    </row>
    <row r="3391" spans="1:2" x14ac:dyDescent="0.25">
      <c r="A3391">
        <v>-1780869633</v>
      </c>
      <c r="B3391">
        <f t="shared" si="52"/>
        <v>94136</v>
      </c>
    </row>
    <row r="3392" spans="1:2" x14ac:dyDescent="0.25">
      <c r="A3392">
        <v>-1780869032</v>
      </c>
      <c r="B3392">
        <f t="shared" si="52"/>
        <v>601</v>
      </c>
    </row>
    <row r="3393" spans="1:2" x14ac:dyDescent="0.25">
      <c r="A3393">
        <v>-1780812483</v>
      </c>
      <c r="B3393">
        <f t="shared" si="52"/>
        <v>56549</v>
      </c>
    </row>
    <row r="3394" spans="1:2" x14ac:dyDescent="0.25">
      <c r="A3394">
        <v>-1780782205</v>
      </c>
      <c r="B3394">
        <f t="shared" si="52"/>
        <v>30278</v>
      </c>
    </row>
    <row r="3395" spans="1:2" x14ac:dyDescent="0.25">
      <c r="A3395">
        <v>-1780244902</v>
      </c>
      <c r="B3395">
        <f t="shared" si="52"/>
        <v>537303</v>
      </c>
    </row>
    <row r="3396" spans="1:2" x14ac:dyDescent="0.25">
      <c r="A3396">
        <v>-1780106929</v>
      </c>
      <c r="B3396">
        <f t="shared" ref="B3396:B3459" si="53">A3396-A3395</f>
        <v>137973</v>
      </c>
    </row>
    <row r="3397" spans="1:2" x14ac:dyDescent="0.25">
      <c r="A3397">
        <v>-1780064027</v>
      </c>
      <c r="B3397">
        <f t="shared" si="53"/>
        <v>42902</v>
      </c>
    </row>
    <row r="3398" spans="1:2" x14ac:dyDescent="0.25">
      <c r="A3398">
        <v>-1780057891</v>
      </c>
      <c r="B3398">
        <f t="shared" si="53"/>
        <v>6136</v>
      </c>
    </row>
    <row r="3399" spans="1:2" x14ac:dyDescent="0.25">
      <c r="A3399">
        <v>-1779754880</v>
      </c>
      <c r="B3399">
        <f t="shared" si="53"/>
        <v>303011</v>
      </c>
    </row>
    <row r="3400" spans="1:2" x14ac:dyDescent="0.25">
      <c r="A3400">
        <v>-1779546856</v>
      </c>
      <c r="B3400">
        <f t="shared" si="53"/>
        <v>208024</v>
      </c>
    </row>
    <row r="3401" spans="1:2" x14ac:dyDescent="0.25">
      <c r="A3401">
        <v>-1779508610</v>
      </c>
      <c r="B3401">
        <f t="shared" si="53"/>
        <v>38246</v>
      </c>
    </row>
    <row r="3402" spans="1:2" x14ac:dyDescent="0.25">
      <c r="A3402">
        <v>-1779504864</v>
      </c>
      <c r="B3402">
        <f t="shared" si="53"/>
        <v>3746</v>
      </c>
    </row>
    <row r="3403" spans="1:2" x14ac:dyDescent="0.25">
      <c r="A3403">
        <v>-1779387025</v>
      </c>
      <c r="B3403">
        <f t="shared" si="53"/>
        <v>117839</v>
      </c>
    </row>
    <row r="3404" spans="1:2" x14ac:dyDescent="0.25">
      <c r="A3404">
        <v>-1779329760</v>
      </c>
      <c r="B3404">
        <f t="shared" si="53"/>
        <v>57265</v>
      </c>
    </row>
    <row r="3405" spans="1:2" x14ac:dyDescent="0.25">
      <c r="A3405">
        <v>-1779286182</v>
      </c>
      <c r="B3405">
        <f t="shared" si="53"/>
        <v>43578</v>
      </c>
    </row>
    <row r="3406" spans="1:2" x14ac:dyDescent="0.25">
      <c r="A3406">
        <v>-1779103414</v>
      </c>
      <c r="B3406">
        <f t="shared" si="53"/>
        <v>182768</v>
      </c>
    </row>
    <row r="3407" spans="1:2" x14ac:dyDescent="0.25">
      <c r="A3407">
        <v>-1779011571</v>
      </c>
      <c r="B3407">
        <f t="shared" si="53"/>
        <v>91843</v>
      </c>
    </row>
    <row r="3408" spans="1:2" x14ac:dyDescent="0.25">
      <c r="A3408">
        <v>-1779005464</v>
      </c>
      <c r="B3408">
        <f t="shared" si="53"/>
        <v>6107</v>
      </c>
    </row>
    <row r="3409" spans="1:2" x14ac:dyDescent="0.25">
      <c r="A3409">
        <v>-1778876440</v>
      </c>
      <c r="B3409">
        <f t="shared" si="53"/>
        <v>129024</v>
      </c>
    </row>
    <row r="3410" spans="1:2" x14ac:dyDescent="0.25">
      <c r="A3410">
        <v>-1778863756</v>
      </c>
      <c r="B3410">
        <f t="shared" si="53"/>
        <v>12684</v>
      </c>
    </row>
    <row r="3411" spans="1:2" x14ac:dyDescent="0.25">
      <c r="A3411">
        <v>-1778844143</v>
      </c>
      <c r="B3411">
        <f t="shared" si="53"/>
        <v>19613</v>
      </c>
    </row>
    <row r="3412" spans="1:2" x14ac:dyDescent="0.25">
      <c r="A3412">
        <v>-1778561706</v>
      </c>
      <c r="B3412">
        <f t="shared" si="53"/>
        <v>282437</v>
      </c>
    </row>
    <row r="3413" spans="1:2" x14ac:dyDescent="0.25">
      <c r="A3413">
        <v>-1778534679</v>
      </c>
      <c r="B3413">
        <f t="shared" si="53"/>
        <v>27027</v>
      </c>
    </row>
    <row r="3414" spans="1:2" x14ac:dyDescent="0.25">
      <c r="A3414">
        <v>-1778506587</v>
      </c>
      <c r="B3414">
        <f t="shared" si="53"/>
        <v>28092</v>
      </c>
    </row>
    <row r="3415" spans="1:2" x14ac:dyDescent="0.25">
      <c r="A3415">
        <v>-1778391091</v>
      </c>
      <c r="B3415">
        <f t="shared" si="53"/>
        <v>115496</v>
      </c>
    </row>
    <row r="3416" spans="1:2" x14ac:dyDescent="0.25">
      <c r="A3416">
        <v>-1778254475</v>
      </c>
      <c r="B3416">
        <f t="shared" si="53"/>
        <v>136616</v>
      </c>
    </row>
    <row r="3417" spans="1:2" x14ac:dyDescent="0.25">
      <c r="A3417">
        <v>-1777990059</v>
      </c>
      <c r="B3417">
        <f t="shared" si="53"/>
        <v>264416</v>
      </c>
    </row>
    <row r="3418" spans="1:2" x14ac:dyDescent="0.25">
      <c r="A3418">
        <v>-1777955728</v>
      </c>
      <c r="B3418">
        <f t="shared" si="53"/>
        <v>34331</v>
      </c>
    </row>
    <row r="3419" spans="1:2" x14ac:dyDescent="0.25">
      <c r="A3419">
        <v>-1777757576</v>
      </c>
      <c r="B3419">
        <f t="shared" si="53"/>
        <v>198152</v>
      </c>
    </row>
    <row r="3420" spans="1:2" x14ac:dyDescent="0.25">
      <c r="A3420">
        <v>-1777650590</v>
      </c>
      <c r="B3420">
        <f t="shared" si="53"/>
        <v>106986</v>
      </c>
    </row>
    <row r="3421" spans="1:2" x14ac:dyDescent="0.25">
      <c r="A3421">
        <v>-1777567040</v>
      </c>
      <c r="B3421">
        <f t="shared" si="53"/>
        <v>83550</v>
      </c>
    </row>
    <row r="3422" spans="1:2" x14ac:dyDescent="0.25">
      <c r="A3422">
        <v>-1777563517</v>
      </c>
      <c r="B3422">
        <f t="shared" si="53"/>
        <v>3523</v>
      </c>
    </row>
    <row r="3423" spans="1:2" x14ac:dyDescent="0.25">
      <c r="A3423">
        <v>-1777463694</v>
      </c>
      <c r="B3423">
        <f t="shared" si="53"/>
        <v>99823</v>
      </c>
    </row>
    <row r="3424" spans="1:2" x14ac:dyDescent="0.25">
      <c r="A3424">
        <v>-1777417541</v>
      </c>
      <c r="B3424">
        <f t="shared" si="53"/>
        <v>46153</v>
      </c>
    </row>
    <row r="3425" spans="1:2" x14ac:dyDescent="0.25">
      <c r="A3425">
        <v>-1777268534</v>
      </c>
      <c r="B3425">
        <f t="shared" si="53"/>
        <v>149007</v>
      </c>
    </row>
    <row r="3426" spans="1:2" x14ac:dyDescent="0.25">
      <c r="A3426">
        <v>-1777256323</v>
      </c>
      <c r="B3426">
        <f t="shared" si="53"/>
        <v>12211</v>
      </c>
    </row>
    <row r="3427" spans="1:2" x14ac:dyDescent="0.25">
      <c r="A3427">
        <v>-1777248826</v>
      </c>
      <c r="B3427">
        <f t="shared" si="53"/>
        <v>7497</v>
      </c>
    </row>
    <row r="3428" spans="1:2" x14ac:dyDescent="0.25">
      <c r="A3428">
        <v>-1777243661</v>
      </c>
      <c r="B3428">
        <f t="shared" si="53"/>
        <v>5165</v>
      </c>
    </row>
    <row r="3429" spans="1:2" x14ac:dyDescent="0.25">
      <c r="A3429">
        <v>-1777232213</v>
      </c>
      <c r="B3429">
        <f t="shared" si="53"/>
        <v>11448</v>
      </c>
    </row>
    <row r="3430" spans="1:2" x14ac:dyDescent="0.25">
      <c r="A3430">
        <v>-1777088140</v>
      </c>
      <c r="B3430">
        <f t="shared" si="53"/>
        <v>144073</v>
      </c>
    </row>
    <row r="3431" spans="1:2" x14ac:dyDescent="0.25">
      <c r="A3431">
        <v>-1777062174</v>
      </c>
      <c r="B3431">
        <f t="shared" si="53"/>
        <v>25966</v>
      </c>
    </row>
    <row r="3432" spans="1:2" x14ac:dyDescent="0.25">
      <c r="A3432">
        <v>-1776909012</v>
      </c>
      <c r="B3432">
        <f t="shared" si="53"/>
        <v>153162</v>
      </c>
    </row>
    <row r="3433" spans="1:2" x14ac:dyDescent="0.25">
      <c r="A3433">
        <v>-1776811020</v>
      </c>
      <c r="B3433">
        <f t="shared" si="53"/>
        <v>97992</v>
      </c>
    </row>
    <row r="3434" spans="1:2" x14ac:dyDescent="0.25">
      <c r="A3434">
        <v>-1776668870</v>
      </c>
      <c r="B3434">
        <f t="shared" si="53"/>
        <v>142150</v>
      </c>
    </row>
    <row r="3435" spans="1:2" x14ac:dyDescent="0.25">
      <c r="A3435">
        <v>-1776509464</v>
      </c>
      <c r="B3435">
        <f t="shared" si="53"/>
        <v>159406</v>
      </c>
    </row>
    <row r="3436" spans="1:2" x14ac:dyDescent="0.25">
      <c r="A3436">
        <v>-1776432790</v>
      </c>
      <c r="B3436">
        <f t="shared" si="53"/>
        <v>76674</v>
      </c>
    </row>
    <row r="3437" spans="1:2" x14ac:dyDescent="0.25">
      <c r="A3437">
        <v>-1776231079</v>
      </c>
      <c r="B3437">
        <f t="shared" si="53"/>
        <v>201711</v>
      </c>
    </row>
    <row r="3438" spans="1:2" x14ac:dyDescent="0.25">
      <c r="A3438">
        <v>-1776124602</v>
      </c>
      <c r="B3438">
        <f t="shared" si="53"/>
        <v>106477</v>
      </c>
    </row>
    <row r="3439" spans="1:2" x14ac:dyDescent="0.25">
      <c r="A3439">
        <v>-1776122104</v>
      </c>
      <c r="B3439">
        <f t="shared" si="53"/>
        <v>2498</v>
      </c>
    </row>
    <row r="3440" spans="1:2" x14ac:dyDescent="0.25">
      <c r="A3440">
        <v>-1776039146</v>
      </c>
      <c r="B3440">
        <f t="shared" si="53"/>
        <v>82958</v>
      </c>
    </row>
    <row r="3441" spans="1:2" x14ac:dyDescent="0.25">
      <c r="A3441">
        <v>-1776038589</v>
      </c>
      <c r="B3441">
        <f t="shared" si="53"/>
        <v>557</v>
      </c>
    </row>
    <row r="3442" spans="1:2" x14ac:dyDescent="0.25">
      <c r="A3442">
        <v>-1775753652</v>
      </c>
      <c r="B3442">
        <f t="shared" si="53"/>
        <v>284937</v>
      </c>
    </row>
    <row r="3443" spans="1:2" x14ac:dyDescent="0.25">
      <c r="A3443">
        <v>-1775607362</v>
      </c>
      <c r="B3443">
        <f t="shared" si="53"/>
        <v>146290</v>
      </c>
    </row>
    <row r="3444" spans="1:2" x14ac:dyDescent="0.25">
      <c r="A3444">
        <v>-1775425071</v>
      </c>
      <c r="B3444">
        <f t="shared" si="53"/>
        <v>182291</v>
      </c>
    </row>
    <row r="3445" spans="1:2" x14ac:dyDescent="0.25">
      <c r="A3445">
        <v>-1775422750</v>
      </c>
      <c r="B3445">
        <f t="shared" si="53"/>
        <v>2321</v>
      </c>
    </row>
    <row r="3446" spans="1:2" x14ac:dyDescent="0.25">
      <c r="A3446">
        <v>-1775281486</v>
      </c>
      <c r="B3446">
        <f t="shared" si="53"/>
        <v>141264</v>
      </c>
    </row>
    <row r="3447" spans="1:2" x14ac:dyDescent="0.25">
      <c r="A3447">
        <v>-1775240426</v>
      </c>
      <c r="B3447">
        <f t="shared" si="53"/>
        <v>41060</v>
      </c>
    </row>
    <row r="3448" spans="1:2" x14ac:dyDescent="0.25">
      <c r="A3448">
        <v>-1775150925</v>
      </c>
      <c r="B3448">
        <f t="shared" si="53"/>
        <v>89501</v>
      </c>
    </row>
    <row r="3449" spans="1:2" x14ac:dyDescent="0.25">
      <c r="A3449">
        <v>-1775090786</v>
      </c>
      <c r="B3449">
        <f t="shared" si="53"/>
        <v>60139</v>
      </c>
    </row>
    <row r="3450" spans="1:2" x14ac:dyDescent="0.25">
      <c r="A3450">
        <v>-1775089196</v>
      </c>
      <c r="B3450">
        <f t="shared" si="53"/>
        <v>1590</v>
      </c>
    </row>
    <row r="3451" spans="1:2" x14ac:dyDescent="0.25">
      <c r="A3451">
        <v>-1775009369</v>
      </c>
      <c r="B3451">
        <f t="shared" si="53"/>
        <v>79827</v>
      </c>
    </row>
    <row r="3452" spans="1:2" x14ac:dyDescent="0.25">
      <c r="A3452">
        <v>-1774790686</v>
      </c>
      <c r="B3452">
        <f t="shared" si="53"/>
        <v>218683</v>
      </c>
    </row>
    <row r="3453" spans="1:2" x14ac:dyDescent="0.25">
      <c r="A3453">
        <v>-1774675373</v>
      </c>
      <c r="B3453">
        <f t="shared" si="53"/>
        <v>115313</v>
      </c>
    </row>
    <row r="3454" spans="1:2" x14ac:dyDescent="0.25">
      <c r="A3454">
        <v>-1774534775</v>
      </c>
      <c r="B3454">
        <f t="shared" si="53"/>
        <v>140598</v>
      </c>
    </row>
    <row r="3455" spans="1:2" x14ac:dyDescent="0.25">
      <c r="A3455">
        <v>-1774215899</v>
      </c>
      <c r="B3455">
        <f t="shared" si="53"/>
        <v>318876</v>
      </c>
    </row>
    <row r="3456" spans="1:2" x14ac:dyDescent="0.25">
      <c r="A3456">
        <v>-1774204410</v>
      </c>
      <c r="B3456">
        <f t="shared" si="53"/>
        <v>11489</v>
      </c>
    </row>
    <row r="3457" spans="1:2" x14ac:dyDescent="0.25">
      <c r="A3457">
        <v>-1774169323</v>
      </c>
      <c r="B3457">
        <f t="shared" si="53"/>
        <v>35087</v>
      </c>
    </row>
    <row r="3458" spans="1:2" x14ac:dyDescent="0.25">
      <c r="A3458">
        <v>-1774092246</v>
      </c>
      <c r="B3458">
        <f t="shared" si="53"/>
        <v>77077</v>
      </c>
    </row>
    <row r="3459" spans="1:2" x14ac:dyDescent="0.25">
      <c r="A3459">
        <v>-1773914742</v>
      </c>
      <c r="B3459">
        <f t="shared" si="53"/>
        <v>177504</v>
      </c>
    </row>
    <row r="3460" spans="1:2" x14ac:dyDescent="0.25">
      <c r="A3460">
        <v>-1773803134</v>
      </c>
      <c r="B3460">
        <f t="shared" ref="B3460:B3523" si="54">A3460-A3459</f>
        <v>111608</v>
      </c>
    </row>
    <row r="3461" spans="1:2" x14ac:dyDescent="0.25">
      <c r="A3461">
        <v>-1773775000</v>
      </c>
      <c r="B3461">
        <f t="shared" si="54"/>
        <v>28134</v>
      </c>
    </row>
    <row r="3462" spans="1:2" x14ac:dyDescent="0.25">
      <c r="A3462">
        <v>-1773760022</v>
      </c>
      <c r="B3462">
        <f t="shared" si="54"/>
        <v>14978</v>
      </c>
    </row>
    <row r="3463" spans="1:2" x14ac:dyDescent="0.25">
      <c r="A3463">
        <v>-1773708635</v>
      </c>
      <c r="B3463">
        <f t="shared" si="54"/>
        <v>51387</v>
      </c>
    </row>
    <row r="3464" spans="1:2" x14ac:dyDescent="0.25">
      <c r="A3464">
        <v>-1773639852</v>
      </c>
      <c r="B3464">
        <f t="shared" si="54"/>
        <v>68783</v>
      </c>
    </row>
    <row r="3465" spans="1:2" x14ac:dyDescent="0.25">
      <c r="A3465">
        <v>-1773622143</v>
      </c>
      <c r="B3465">
        <f t="shared" si="54"/>
        <v>17709</v>
      </c>
    </row>
    <row r="3466" spans="1:2" x14ac:dyDescent="0.25">
      <c r="A3466">
        <v>-1773607911</v>
      </c>
      <c r="B3466">
        <f t="shared" si="54"/>
        <v>14232</v>
      </c>
    </row>
    <row r="3467" spans="1:2" x14ac:dyDescent="0.25">
      <c r="A3467">
        <v>-1773161040</v>
      </c>
      <c r="B3467">
        <f t="shared" si="54"/>
        <v>446871</v>
      </c>
    </row>
    <row r="3468" spans="1:2" x14ac:dyDescent="0.25">
      <c r="A3468">
        <v>-1773139357</v>
      </c>
      <c r="B3468">
        <f t="shared" si="54"/>
        <v>21683</v>
      </c>
    </row>
    <row r="3469" spans="1:2" x14ac:dyDescent="0.25">
      <c r="A3469">
        <v>-1773094119</v>
      </c>
      <c r="B3469">
        <f t="shared" si="54"/>
        <v>45238</v>
      </c>
    </row>
    <row r="3470" spans="1:2" x14ac:dyDescent="0.25">
      <c r="A3470">
        <v>-1772791529</v>
      </c>
      <c r="B3470">
        <f t="shared" si="54"/>
        <v>302590</v>
      </c>
    </row>
    <row r="3471" spans="1:2" x14ac:dyDescent="0.25">
      <c r="A3471">
        <v>-1772748554</v>
      </c>
      <c r="B3471">
        <f t="shared" si="54"/>
        <v>42975</v>
      </c>
    </row>
    <row r="3472" spans="1:2" x14ac:dyDescent="0.25">
      <c r="A3472">
        <v>-1772630010</v>
      </c>
      <c r="B3472">
        <f t="shared" si="54"/>
        <v>118544</v>
      </c>
    </row>
    <row r="3473" spans="1:2" x14ac:dyDescent="0.25">
      <c r="A3473">
        <v>-1772626307</v>
      </c>
      <c r="B3473">
        <f t="shared" si="54"/>
        <v>3703</v>
      </c>
    </row>
    <row r="3474" spans="1:2" x14ac:dyDescent="0.25">
      <c r="A3474">
        <v>-1772546543</v>
      </c>
      <c r="B3474">
        <f t="shared" si="54"/>
        <v>79764</v>
      </c>
    </row>
    <row r="3475" spans="1:2" x14ac:dyDescent="0.25">
      <c r="A3475">
        <v>-1772517677</v>
      </c>
      <c r="B3475">
        <f t="shared" si="54"/>
        <v>28866</v>
      </c>
    </row>
    <row r="3476" spans="1:2" x14ac:dyDescent="0.25">
      <c r="A3476">
        <v>-1772332120</v>
      </c>
      <c r="B3476">
        <f t="shared" si="54"/>
        <v>185557</v>
      </c>
    </row>
    <row r="3477" spans="1:2" x14ac:dyDescent="0.25">
      <c r="A3477">
        <v>-1772256874</v>
      </c>
      <c r="B3477">
        <f t="shared" si="54"/>
        <v>75246</v>
      </c>
    </row>
    <row r="3478" spans="1:2" x14ac:dyDescent="0.25">
      <c r="A3478">
        <v>-1772233601</v>
      </c>
      <c r="B3478">
        <f t="shared" si="54"/>
        <v>23273</v>
      </c>
    </row>
    <row r="3479" spans="1:2" x14ac:dyDescent="0.25">
      <c r="A3479">
        <v>-1772193516</v>
      </c>
      <c r="B3479">
        <f t="shared" si="54"/>
        <v>40085</v>
      </c>
    </row>
    <row r="3480" spans="1:2" x14ac:dyDescent="0.25">
      <c r="A3480">
        <v>-1772184512</v>
      </c>
      <c r="B3480">
        <f t="shared" si="54"/>
        <v>9004</v>
      </c>
    </row>
    <row r="3481" spans="1:2" x14ac:dyDescent="0.25">
      <c r="A3481">
        <v>-1772078209</v>
      </c>
      <c r="B3481">
        <f t="shared" si="54"/>
        <v>106303</v>
      </c>
    </row>
    <row r="3482" spans="1:2" x14ac:dyDescent="0.25">
      <c r="A3482">
        <v>-1771878657</v>
      </c>
      <c r="B3482">
        <f t="shared" si="54"/>
        <v>199552</v>
      </c>
    </row>
    <row r="3483" spans="1:2" x14ac:dyDescent="0.25">
      <c r="A3483">
        <v>-1771874702</v>
      </c>
      <c r="B3483">
        <f t="shared" si="54"/>
        <v>3955</v>
      </c>
    </row>
    <row r="3484" spans="1:2" x14ac:dyDescent="0.25">
      <c r="A3484">
        <v>-1771813275</v>
      </c>
      <c r="B3484">
        <f t="shared" si="54"/>
        <v>61427</v>
      </c>
    </row>
    <row r="3485" spans="1:2" x14ac:dyDescent="0.25">
      <c r="A3485">
        <v>-1771669356</v>
      </c>
      <c r="B3485">
        <f t="shared" si="54"/>
        <v>143919</v>
      </c>
    </row>
    <row r="3486" spans="1:2" x14ac:dyDescent="0.25">
      <c r="A3486">
        <v>-1771424054</v>
      </c>
      <c r="B3486">
        <f t="shared" si="54"/>
        <v>245302</v>
      </c>
    </row>
    <row r="3487" spans="1:2" x14ac:dyDescent="0.25">
      <c r="A3487">
        <v>-1771351763</v>
      </c>
      <c r="B3487">
        <f t="shared" si="54"/>
        <v>72291</v>
      </c>
    </row>
    <row r="3488" spans="1:2" x14ac:dyDescent="0.25">
      <c r="A3488">
        <v>-1771351435</v>
      </c>
      <c r="B3488">
        <f t="shared" si="54"/>
        <v>328</v>
      </c>
    </row>
    <row r="3489" spans="1:2" x14ac:dyDescent="0.25">
      <c r="A3489">
        <v>-1771325309</v>
      </c>
      <c r="B3489">
        <f t="shared" si="54"/>
        <v>26126</v>
      </c>
    </row>
    <row r="3490" spans="1:2" x14ac:dyDescent="0.25">
      <c r="A3490">
        <v>-1771166951</v>
      </c>
      <c r="B3490">
        <f t="shared" si="54"/>
        <v>158358</v>
      </c>
    </row>
    <row r="3491" spans="1:2" x14ac:dyDescent="0.25">
      <c r="A3491">
        <v>-1771130951</v>
      </c>
      <c r="B3491">
        <f t="shared" si="54"/>
        <v>36000</v>
      </c>
    </row>
    <row r="3492" spans="1:2" x14ac:dyDescent="0.25">
      <c r="A3492">
        <v>-1771126151</v>
      </c>
      <c r="B3492">
        <f t="shared" si="54"/>
        <v>4800</v>
      </c>
    </row>
    <row r="3493" spans="1:2" x14ac:dyDescent="0.25">
      <c r="A3493">
        <v>-1771123555</v>
      </c>
      <c r="B3493">
        <f t="shared" si="54"/>
        <v>2596</v>
      </c>
    </row>
    <row r="3494" spans="1:2" x14ac:dyDescent="0.25">
      <c r="A3494">
        <v>-1771069370</v>
      </c>
      <c r="B3494">
        <f t="shared" si="54"/>
        <v>54185</v>
      </c>
    </row>
    <row r="3495" spans="1:2" x14ac:dyDescent="0.25">
      <c r="A3495">
        <v>-1771036269</v>
      </c>
      <c r="B3495">
        <f t="shared" si="54"/>
        <v>33101</v>
      </c>
    </row>
    <row r="3496" spans="1:2" x14ac:dyDescent="0.25">
      <c r="A3496">
        <v>-1770839000</v>
      </c>
      <c r="B3496">
        <f t="shared" si="54"/>
        <v>197269</v>
      </c>
    </row>
    <row r="3497" spans="1:2" x14ac:dyDescent="0.25">
      <c r="A3497">
        <v>-1770814376</v>
      </c>
      <c r="B3497">
        <f t="shared" si="54"/>
        <v>24624</v>
      </c>
    </row>
    <row r="3498" spans="1:2" x14ac:dyDescent="0.25">
      <c r="A3498">
        <v>-1770726090</v>
      </c>
      <c r="B3498">
        <f t="shared" si="54"/>
        <v>88286</v>
      </c>
    </row>
    <row r="3499" spans="1:2" x14ac:dyDescent="0.25">
      <c r="A3499">
        <v>-1770570640</v>
      </c>
      <c r="B3499">
        <f t="shared" si="54"/>
        <v>155450</v>
      </c>
    </row>
    <row r="3500" spans="1:2" x14ac:dyDescent="0.25">
      <c r="A3500">
        <v>-1770470253</v>
      </c>
      <c r="B3500">
        <f t="shared" si="54"/>
        <v>100387</v>
      </c>
    </row>
    <row r="3501" spans="1:2" x14ac:dyDescent="0.25">
      <c r="A3501">
        <v>-1770333359</v>
      </c>
      <c r="B3501">
        <f t="shared" si="54"/>
        <v>136894</v>
      </c>
    </row>
    <row r="3502" spans="1:2" x14ac:dyDescent="0.25">
      <c r="A3502">
        <v>-1770268213</v>
      </c>
      <c r="B3502">
        <f t="shared" si="54"/>
        <v>65146</v>
      </c>
    </row>
    <row r="3503" spans="1:2" x14ac:dyDescent="0.25">
      <c r="A3503">
        <v>-1770266148</v>
      </c>
      <c r="B3503">
        <f t="shared" si="54"/>
        <v>2065</v>
      </c>
    </row>
    <row r="3504" spans="1:2" x14ac:dyDescent="0.25">
      <c r="A3504">
        <v>-1770134464</v>
      </c>
      <c r="B3504">
        <f t="shared" si="54"/>
        <v>131684</v>
      </c>
    </row>
    <row r="3505" spans="1:2" x14ac:dyDescent="0.25">
      <c r="A3505">
        <v>-1769976739</v>
      </c>
      <c r="B3505">
        <f t="shared" si="54"/>
        <v>157725</v>
      </c>
    </row>
    <row r="3506" spans="1:2" x14ac:dyDescent="0.25">
      <c r="A3506">
        <v>-1769829242</v>
      </c>
      <c r="B3506">
        <f t="shared" si="54"/>
        <v>147497</v>
      </c>
    </row>
    <row r="3507" spans="1:2" x14ac:dyDescent="0.25">
      <c r="A3507">
        <v>-1769506139</v>
      </c>
      <c r="B3507">
        <f t="shared" si="54"/>
        <v>323103</v>
      </c>
    </row>
    <row r="3508" spans="1:2" x14ac:dyDescent="0.25">
      <c r="A3508">
        <v>-1769465812</v>
      </c>
      <c r="B3508">
        <f t="shared" si="54"/>
        <v>40327</v>
      </c>
    </row>
    <row r="3509" spans="1:2" x14ac:dyDescent="0.25">
      <c r="A3509">
        <v>-1769202741</v>
      </c>
      <c r="B3509">
        <f t="shared" si="54"/>
        <v>263071</v>
      </c>
    </row>
    <row r="3510" spans="1:2" x14ac:dyDescent="0.25">
      <c r="A3510">
        <v>-1769144117</v>
      </c>
      <c r="B3510">
        <f t="shared" si="54"/>
        <v>58624</v>
      </c>
    </row>
    <row r="3511" spans="1:2" x14ac:dyDescent="0.25">
      <c r="A3511">
        <v>-1769061169</v>
      </c>
      <c r="B3511">
        <f t="shared" si="54"/>
        <v>82948</v>
      </c>
    </row>
    <row r="3512" spans="1:2" x14ac:dyDescent="0.25">
      <c r="A3512">
        <v>-1768733627</v>
      </c>
      <c r="B3512">
        <f t="shared" si="54"/>
        <v>327542</v>
      </c>
    </row>
    <row r="3513" spans="1:2" x14ac:dyDescent="0.25">
      <c r="A3513">
        <v>-1768531687</v>
      </c>
      <c r="B3513">
        <f t="shared" si="54"/>
        <v>201940</v>
      </c>
    </row>
    <row r="3514" spans="1:2" x14ac:dyDescent="0.25">
      <c r="A3514">
        <v>-1768521174</v>
      </c>
      <c r="B3514">
        <f t="shared" si="54"/>
        <v>10513</v>
      </c>
    </row>
    <row r="3515" spans="1:2" x14ac:dyDescent="0.25">
      <c r="A3515">
        <v>-1768096761</v>
      </c>
      <c r="B3515">
        <f t="shared" si="54"/>
        <v>424413</v>
      </c>
    </row>
    <row r="3516" spans="1:2" x14ac:dyDescent="0.25">
      <c r="A3516">
        <v>-1767874561</v>
      </c>
      <c r="B3516">
        <f t="shared" si="54"/>
        <v>222200</v>
      </c>
    </row>
    <row r="3517" spans="1:2" x14ac:dyDescent="0.25">
      <c r="A3517">
        <v>-1767813480</v>
      </c>
      <c r="B3517">
        <f t="shared" si="54"/>
        <v>61081</v>
      </c>
    </row>
    <row r="3518" spans="1:2" x14ac:dyDescent="0.25">
      <c r="A3518">
        <v>-1767773469</v>
      </c>
      <c r="B3518">
        <f t="shared" si="54"/>
        <v>40011</v>
      </c>
    </row>
    <row r="3519" spans="1:2" x14ac:dyDescent="0.25">
      <c r="A3519">
        <v>-1767703078</v>
      </c>
      <c r="B3519">
        <f t="shared" si="54"/>
        <v>70391</v>
      </c>
    </row>
    <row r="3520" spans="1:2" x14ac:dyDescent="0.25">
      <c r="A3520">
        <v>-1767666154</v>
      </c>
      <c r="B3520">
        <f t="shared" si="54"/>
        <v>36924</v>
      </c>
    </row>
    <row r="3521" spans="1:2" x14ac:dyDescent="0.25">
      <c r="A3521">
        <v>-1767448315</v>
      </c>
      <c r="B3521">
        <f t="shared" si="54"/>
        <v>217839</v>
      </c>
    </row>
    <row r="3522" spans="1:2" x14ac:dyDescent="0.25">
      <c r="A3522">
        <v>-1767431889</v>
      </c>
      <c r="B3522">
        <f t="shared" si="54"/>
        <v>16426</v>
      </c>
    </row>
    <row r="3523" spans="1:2" x14ac:dyDescent="0.25">
      <c r="A3523">
        <v>-1767378964</v>
      </c>
      <c r="B3523">
        <f t="shared" si="54"/>
        <v>52925</v>
      </c>
    </row>
    <row r="3524" spans="1:2" x14ac:dyDescent="0.25">
      <c r="A3524">
        <v>-1767318196</v>
      </c>
      <c r="B3524">
        <f t="shared" ref="B3524:B3587" si="55">A3524-A3523</f>
        <v>60768</v>
      </c>
    </row>
    <row r="3525" spans="1:2" x14ac:dyDescent="0.25">
      <c r="A3525">
        <v>-1767094133</v>
      </c>
      <c r="B3525">
        <f t="shared" si="55"/>
        <v>224063</v>
      </c>
    </row>
    <row r="3526" spans="1:2" x14ac:dyDescent="0.25">
      <c r="A3526">
        <v>-1766917306</v>
      </c>
      <c r="B3526">
        <f t="shared" si="55"/>
        <v>176827</v>
      </c>
    </row>
    <row r="3527" spans="1:2" x14ac:dyDescent="0.25">
      <c r="A3527">
        <v>-1766899054</v>
      </c>
      <c r="B3527">
        <f t="shared" si="55"/>
        <v>18252</v>
      </c>
    </row>
    <row r="3528" spans="1:2" x14ac:dyDescent="0.25">
      <c r="A3528">
        <v>-1766842530</v>
      </c>
      <c r="B3528">
        <f t="shared" si="55"/>
        <v>56524</v>
      </c>
    </row>
    <row r="3529" spans="1:2" x14ac:dyDescent="0.25">
      <c r="A3529">
        <v>-1766756616</v>
      </c>
      <c r="B3529">
        <f t="shared" si="55"/>
        <v>85914</v>
      </c>
    </row>
    <row r="3530" spans="1:2" x14ac:dyDescent="0.25">
      <c r="A3530">
        <v>-1766698231</v>
      </c>
      <c r="B3530">
        <f t="shared" si="55"/>
        <v>58385</v>
      </c>
    </row>
    <row r="3531" spans="1:2" x14ac:dyDescent="0.25">
      <c r="A3531">
        <v>-1766617527</v>
      </c>
      <c r="B3531">
        <f t="shared" si="55"/>
        <v>80704</v>
      </c>
    </row>
    <row r="3532" spans="1:2" x14ac:dyDescent="0.25">
      <c r="A3532">
        <v>-1766531880</v>
      </c>
      <c r="B3532">
        <f t="shared" si="55"/>
        <v>85647</v>
      </c>
    </row>
    <row r="3533" spans="1:2" x14ac:dyDescent="0.25">
      <c r="A3533">
        <v>-1766342298</v>
      </c>
      <c r="B3533">
        <f t="shared" si="55"/>
        <v>189582</v>
      </c>
    </row>
    <row r="3534" spans="1:2" x14ac:dyDescent="0.25">
      <c r="A3534">
        <v>-1766299767</v>
      </c>
      <c r="B3534">
        <f t="shared" si="55"/>
        <v>42531</v>
      </c>
    </row>
    <row r="3535" spans="1:2" x14ac:dyDescent="0.25">
      <c r="A3535">
        <v>-1766242977</v>
      </c>
      <c r="B3535">
        <f t="shared" si="55"/>
        <v>56790</v>
      </c>
    </row>
    <row r="3536" spans="1:2" x14ac:dyDescent="0.25">
      <c r="A3536">
        <v>-1766170319</v>
      </c>
      <c r="B3536">
        <f t="shared" si="55"/>
        <v>72658</v>
      </c>
    </row>
    <row r="3537" spans="1:2" x14ac:dyDescent="0.25">
      <c r="A3537">
        <v>-1766156147</v>
      </c>
      <c r="B3537">
        <f t="shared" si="55"/>
        <v>14172</v>
      </c>
    </row>
    <row r="3538" spans="1:2" x14ac:dyDescent="0.25">
      <c r="A3538">
        <v>-1766058292</v>
      </c>
      <c r="B3538">
        <f t="shared" si="55"/>
        <v>97855</v>
      </c>
    </row>
    <row r="3539" spans="1:2" x14ac:dyDescent="0.25">
      <c r="A3539">
        <v>-1765963479</v>
      </c>
      <c r="B3539">
        <f t="shared" si="55"/>
        <v>94813</v>
      </c>
    </row>
    <row r="3540" spans="1:2" x14ac:dyDescent="0.25">
      <c r="A3540">
        <v>-1765813982</v>
      </c>
      <c r="B3540">
        <f t="shared" si="55"/>
        <v>149497</v>
      </c>
    </row>
    <row r="3541" spans="1:2" x14ac:dyDescent="0.25">
      <c r="A3541">
        <v>-1765801642</v>
      </c>
      <c r="B3541">
        <f t="shared" si="55"/>
        <v>12340</v>
      </c>
    </row>
    <row r="3542" spans="1:2" x14ac:dyDescent="0.25">
      <c r="A3542">
        <v>-1765489624</v>
      </c>
      <c r="B3542">
        <f t="shared" si="55"/>
        <v>312018</v>
      </c>
    </row>
    <row r="3543" spans="1:2" x14ac:dyDescent="0.25">
      <c r="A3543">
        <v>-1765381614</v>
      </c>
      <c r="B3543">
        <f t="shared" si="55"/>
        <v>108010</v>
      </c>
    </row>
    <row r="3544" spans="1:2" x14ac:dyDescent="0.25">
      <c r="A3544">
        <v>-1765306294</v>
      </c>
      <c r="B3544">
        <f t="shared" si="55"/>
        <v>75320</v>
      </c>
    </row>
    <row r="3545" spans="1:2" x14ac:dyDescent="0.25">
      <c r="A3545">
        <v>-1765220041</v>
      </c>
      <c r="B3545">
        <f t="shared" si="55"/>
        <v>86253</v>
      </c>
    </row>
    <row r="3546" spans="1:2" x14ac:dyDescent="0.25">
      <c r="A3546">
        <v>-1765215231</v>
      </c>
      <c r="B3546">
        <f t="shared" si="55"/>
        <v>4810</v>
      </c>
    </row>
    <row r="3547" spans="1:2" x14ac:dyDescent="0.25">
      <c r="A3547">
        <v>-1764880174</v>
      </c>
      <c r="B3547">
        <f t="shared" si="55"/>
        <v>335057</v>
      </c>
    </row>
    <row r="3548" spans="1:2" x14ac:dyDescent="0.25">
      <c r="A3548">
        <v>-1764681814</v>
      </c>
      <c r="B3548">
        <f t="shared" si="55"/>
        <v>198360</v>
      </c>
    </row>
    <row r="3549" spans="1:2" x14ac:dyDescent="0.25">
      <c r="A3549">
        <v>-1764663244</v>
      </c>
      <c r="B3549">
        <f t="shared" si="55"/>
        <v>18570</v>
      </c>
    </row>
    <row r="3550" spans="1:2" x14ac:dyDescent="0.25">
      <c r="A3550">
        <v>-1764605168</v>
      </c>
      <c r="B3550">
        <f t="shared" si="55"/>
        <v>58076</v>
      </c>
    </row>
    <row r="3551" spans="1:2" x14ac:dyDescent="0.25">
      <c r="A3551">
        <v>-1764437800</v>
      </c>
      <c r="B3551">
        <f t="shared" si="55"/>
        <v>167368</v>
      </c>
    </row>
    <row r="3552" spans="1:2" x14ac:dyDescent="0.25">
      <c r="A3552">
        <v>-1764357181</v>
      </c>
      <c r="B3552">
        <f t="shared" si="55"/>
        <v>80619</v>
      </c>
    </row>
    <row r="3553" spans="1:2" x14ac:dyDescent="0.25">
      <c r="A3553">
        <v>-1764207407</v>
      </c>
      <c r="B3553">
        <f t="shared" si="55"/>
        <v>149774</v>
      </c>
    </row>
    <row r="3554" spans="1:2" x14ac:dyDescent="0.25">
      <c r="A3554">
        <v>-1764135249</v>
      </c>
      <c r="B3554">
        <f t="shared" si="55"/>
        <v>72158</v>
      </c>
    </row>
    <row r="3555" spans="1:2" x14ac:dyDescent="0.25">
      <c r="A3555">
        <v>-1763678850</v>
      </c>
      <c r="B3555">
        <f t="shared" si="55"/>
        <v>456399</v>
      </c>
    </row>
    <row r="3556" spans="1:2" x14ac:dyDescent="0.25">
      <c r="A3556">
        <v>-1763609125</v>
      </c>
      <c r="B3556">
        <f t="shared" si="55"/>
        <v>69725</v>
      </c>
    </row>
    <row r="3557" spans="1:2" x14ac:dyDescent="0.25">
      <c r="A3557">
        <v>-1763604058</v>
      </c>
      <c r="B3557">
        <f t="shared" si="55"/>
        <v>5067</v>
      </c>
    </row>
    <row r="3558" spans="1:2" x14ac:dyDescent="0.25">
      <c r="A3558">
        <v>-1763518691</v>
      </c>
      <c r="B3558">
        <f t="shared" si="55"/>
        <v>85367</v>
      </c>
    </row>
    <row r="3559" spans="1:2" x14ac:dyDescent="0.25">
      <c r="A3559">
        <v>-1763363222</v>
      </c>
      <c r="B3559">
        <f t="shared" si="55"/>
        <v>155469</v>
      </c>
    </row>
    <row r="3560" spans="1:2" x14ac:dyDescent="0.25">
      <c r="A3560">
        <v>-1763204803</v>
      </c>
      <c r="B3560">
        <f t="shared" si="55"/>
        <v>158419</v>
      </c>
    </row>
    <row r="3561" spans="1:2" x14ac:dyDescent="0.25">
      <c r="A3561">
        <v>-1762754740</v>
      </c>
      <c r="B3561">
        <f t="shared" si="55"/>
        <v>450063</v>
      </c>
    </row>
    <row r="3562" spans="1:2" x14ac:dyDescent="0.25">
      <c r="A3562">
        <v>-1762744139</v>
      </c>
      <c r="B3562">
        <f t="shared" si="55"/>
        <v>10601</v>
      </c>
    </row>
    <row r="3563" spans="1:2" x14ac:dyDescent="0.25">
      <c r="A3563">
        <v>-1762673297</v>
      </c>
      <c r="B3563">
        <f t="shared" si="55"/>
        <v>70842</v>
      </c>
    </row>
    <row r="3564" spans="1:2" x14ac:dyDescent="0.25">
      <c r="A3564">
        <v>-1762638566</v>
      </c>
      <c r="B3564">
        <f t="shared" si="55"/>
        <v>34731</v>
      </c>
    </row>
    <row r="3565" spans="1:2" x14ac:dyDescent="0.25">
      <c r="A3565">
        <v>-1762494992</v>
      </c>
      <c r="B3565">
        <f t="shared" si="55"/>
        <v>143574</v>
      </c>
    </row>
    <row r="3566" spans="1:2" x14ac:dyDescent="0.25">
      <c r="A3566">
        <v>-1762469206</v>
      </c>
      <c r="B3566">
        <f t="shared" si="55"/>
        <v>25786</v>
      </c>
    </row>
    <row r="3567" spans="1:2" x14ac:dyDescent="0.25">
      <c r="A3567">
        <v>-1762326767</v>
      </c>
      <c r="B3567">
        <f t="shared" si="55"/>
        <v>142439</v>
      </c>
    </row>
    <row r="3568" spans="1:2" x14ac:dyDescent="0.25">
      <c r="A3568">
        <v>-1762280646</v>
      </c>
      <c r="B3568">
        <f t="shared" si="55"/>
        <v>46121</v>
      </c>
    </row>
    <row r="3569" spans="1:2" x14ac:dyDescent="0.25">
      <c r="A3569">
        <v>-1762237419</v>
      </c>
      <c r="B3569">
        <f t="shared" si="55"/>
        <v>43227</v>
      </c>
    </row>
    <row r="3570" spans="1:2" x14ac:dyDescent="0.25">
      <c r="A3570">
        <v>-1762223598</v>
      </c>
      <c r="B3570">
        <f t="shared" si="55"/>
        <v>13821</v>
      </c>
    </row>
    <row r="3571" spans="1:2" x14ac:dyDescent="0.25">
      <c r="A3571">
        <v>-1762168208</v>
      </c>
      <c r="B3571">
        <f t="shared" si="55"/>
        <v>55390</v>
      </c>
    </row>
    <row r="3572" spans="1:2" x14ac:dyDescent="0.25">
      <c r="A3572">
        <v>-1762140819</v>
      </c>
      <c r="B3572">
        <f t="shared" si="55"/>
        <v>27389</v>
      </c>
    </row>
    <row r="3573" spans="1:2" x14ac:dyDescent="0.25">
      <c r="A3573">
        <v>-1762138731</v>
      </c>
      <c r="B3573">
        <f t="shared" si="55"/>
        <v>2088</v>
      </c>
    </row>
    <row r="3574" spans="1:2" x14ac:dyDescent="0.25">
      <c r="A3574">
        <v>-1762128129</v>
      </c>
      <c r="B3574">
        <f t="shared" si="55"/>
        <v>10602</v>
      </c>
    </row>
    <row r="3575" spans="1:2" x14ac:dyDescent="0.25">
      <c r="A3575">
        <v>-1762107570</v>
      </c>
      <c r="B3575">
        <f t="shared" si="55"/>
        <v>20559</v>
      </c>
    </row>
    <row r="3576" spans="1:2" x14ac:dyDescent="0.25">
      <c r="A3576">
        <v>-1761977817</v>
      </c>
      <c r="B3576">
        <f t="shared" si="55"/>
        <v>129753</v>
      </c>
    </row>
    <row r="3577" spans="1:2" x14ac:dyDescent="0.25">
      <c r="A3577">
        <v>-1761968495</v>
      </c>
      <c r="B3577">
        <f t="shared" si="55"/>
        <v>9322</v>
      </c>
    </row>
    <row r="3578" spans="1:2" x14ac:dyDescent="0.25">
      <c r="A3578">
        <v>-1761913290</v>
      </c>
      <c r="B3578">
        <f t="shared" si="55"/>
        <v>55205</v>
      </c>
    </row>
    <row r="3579" spans="1:2" x14ac:dyDescent="0.25">
      <c r="A3579">
        <v>-1761795182</v>
      </c>
      <c r="B3579">
        <f t="shared" si="55"/>
        <v>118108</v>
      </c>
    </row>
    <row r="3580" spans="1:2" x14ac:dyDescent="0.25">
      <c r="A3580">
        <v>-1761601395</v>
      </c>
      <c r="B3580">
        <f t="shared" si="55"/>
        <v>193787</v>
      </c>
    </row>
    <row r="3581" spans="1:2" x14ac:dyDescent="0.25">
      <c r="A3581">
        <v>-1761596761</v>
      </c>
      <c r="B3581">
        <f t="shared" si="55"/>
        <v>4634</v>
      </c>
    </row>
    <row r="3582" spans="1:2" x14ac:dyDescent="0.25">
      <c r="A3582">
        <v>-1761333294</v>
      </c>
      <c r="B3582">
        <f t="shared" si="55"/>
        <v>263467</v>
      </c>
    </row>
    <row r="3583" spans="1:2" x14ac:dyDescent="0.25">
      <c r="A3583">
        <v>-1761201802</v>
      </c>
      <c r="B3583">
        <f t="shared" si="55"/>
        <v>131492</v>
      </c>
    </row>
    <row r="3584" spans="1:2" x14ac:dyDescent="0.25">
      <c r="A3584">
        <v>-1761160478</v>
      </c>
      <c r="B3584">
        <f t="shared" si="55"/>
        <v>41324</v>
      </c>
    </row>
    <row r="3585" spans="1:2" x14ac:dyDescent="0.25">
      <c r="A3585">
        <v>-1761060793</v>
      </c>
      <c r="B3585">
        <f t="shared" si="55"/>
        <v>99685</v>
      </c>
    </row>
    <row r="3586" spans="1:2" x14ac:dyDescent="0.25">
      <c r="A3586">
        <v>-1760987197</v>
      </c>
      <c r="B3586">
        <f t="shared" si="55"/>
        <v>73596</v>
      </c>
    </row>
    <row r="3587" spans="1:2" x14ac:dyDescent="0.25">
      <c r="A3587">
        <v>-1760983172</v>
      </c>
      <c r="B3587">
        <f t="shared" si="55"/>
        <v>4025</v>
      </c>
    </row>
    <row r="3588" spans="1:2" x14ac:dyDescent="0.25">
      <c r="A3588">
        <v>-1760808515</v>
      </c>
      <c r="B3588">
        <f t="shared" ref="B3588:B3651" si="56">A3588-A3587</f>
        <v>174657</v>
      </c>
    </row>
    <row r="3589" spans="1:2" x14ac:dyDescent="0.25">
      <c r="A3589">
        <v>-1760787594</v>
      </c>
      <c r="B3589">
        <f t="shared" si="56"/>
        <v>20921</v>
      </c>
    </row>
    <row r="3590" spans="1:2" x14ac:dyDescent="0.25">
      <c r="A3590">
        <v>-1760613925</v>
      </c>
      <c r="B3590">
        <f t="shared" si="56"/>
        <v>173669</v>
      </c>
    </row>
    <row r="3591" spans="1:2" x14ac:dyDescent="0.25">
      <c r="A3591">
        <v>-1760497300</v>
      </c>
      <c r="B3591">
        <f t="shared" si="56"/>
        <v>116625</v>
      </c>
    </row>
    <row r="3592" spans="1:2" x14ac:dyDescent="0.25">
      <c r="A3592">
        <v>-1760171422</v>
      </c>
      <c r="B3592">
        <f t="shared" si="56"/>
        <v>325878</v>
      </c>
    </row>
    <row r="3593" spans="1:2" x14ac:dyDescent="0.25">
      <c r="A3593">
        <v>-1760137870</v>
      </c>
      <c r="B3593">
        <f t="shared" si="56"/>
        <v>33552</v>
      </c>
    </row>
    <row r="3594" spans="1:2" x14ac:dyDescent="0.25">
      <c r="A3594">
        <v>-1760091427</v>
      </c>
      <c r="B3594">
        <f t="shared" si="56"/>
        <v>46443</v>
      </c>
    </row>
    <row r="3595" spans="1:2" x14ac:dyDescent="0.25">
      <c r="A3595">
        <v>-1760074056</v>
      </c>
      <c r="B3595">
        <f t="shared" si="56"/>
        <v>17371</v>
      </c>
    </row>
    <row r="3596" spans="1:2" x14ac:dyDescent="0.25">
      <c r="A3596">
        <v>-1759919683</v>
      </c>
      <c r="B3596">
        <f t="shared" si="56"/>
        <v>154373</v>
      </c>
    </row>
    <row r="3597" spans="1:2" x14ac:dyDescent="0.25">
      <c r="A3597">
        <v>-1759818649</v>
      </c>
      <c r="B3597">
        <f t="shared" si="56"/>
        <v>101034</v>
      </c>
    </row>
    <row r="3598" spans="1:2" x14ac:dyDescent="0.25">
      <c r="A3598">
        <v>-1759743205</v>
      </c>
      <c r="B3598">
        <f t="shared" si="56"/>
        <v>75444</v>
      </c>
    </row>
    <row r="3599" spans="1:2" x14ac:dyDescent="0.25">
      <c r="A3599">
        <v>-1759683824</v>
      </c>
      <c r="B3599">
        <f t="shared" si="56"/>
        <v>59381</v>
      </c>
    </row>
    <row r="3600" spans="1:2" x14ac:dyDescent="0.25">
      <c r="A3600">
        <v>-1759637558</v>
      </c>
      <c r="B3600">
        <f t="shared" si="56"/>
        <v>46266</v>
      </c>
    </row>
    <row r="3601" spans="1:2" x14ac:dyDescent="0.25">
      <c r="A3601">
        <v>-1759538315</v>
      </c>
      <c r="B3601">
        <f t="shared" si="56"/>
        <v>99243</v>
      </c>
    </row>
    <row r="3602" spans="1:2" x14ac:dyDescent="0.25">
      <c r="A3602">
        <v>-1759493868</v>
      </c>
      <c r="B3602">
        <f t="shared" si="56"/>
        <v>44447</v>
      </c>
    </row>
    <row r="3603" spans="1:2" x14ac:dyDescent="0.25">
      <c r="A3603">
        <v>-1759332032</v>
      </c>
      <c r="B3603">
        <f t="shared" si="56"/>
        <v>161836</v>
      </c>
    </row>
    <row r="3604" spans="1:2" x14ac:dyDescent="0.25">
      <c r="A3604">
        <v>-1759317551</v>
      </c>
      <c r="B3604">
        <f t="shared" si="56"/>
        <v>14481</v>
      </c>
    </row>
    <row r="3605" spans="1:2" x14ac:dyDescent="0.25">
      <c r="A3605">
        <v>-1759310750</v>
      </c>
      <c r="B3605">
        <f t="shared" si="56"/>
        <v>6801</v>
      </c>
    </row>
    <row r="3606" spans="1:2" x14ac:dyDescent="0.25">
      <c r="A3606">
        <v>-1759261066</v>
      </c>
      <c r="B3606">
        <f t="shared" si="56"/>
        <v>49684</v>
      </c>
    </row>
    <row r="3607" spans="1:2" x14ac:dyDescent="0.25">
      <c r="A3607">
        <v>-1759107310</v>
      </c>
      <c r="B3607">
        <f t="shared" si="56"/>
        <v>153756</v>
      </c>
    </row>
    <row r="3608" spans="1:2" x14ac:dyDescent="0.25">
      <c r="A3608">
        <v>-1759055660</v>
      </c>
      <c r="B3608">
        <f t="shared" si="56"/>
        <v>51650</v>
      </c>
    </row>
    <row r="3609" spans="1:2" x14ac:dyDescent="0.25">
      <c r="A3609">
        <v>-1758810296</v>
      </c>
      <c r="B3609">
        <f t="shared" si="56"/>
        <v>245364</v>
      </c>
    </row>
    <row r="3610" spans="1:2" x14ac:dyDescent="0.25">
      <c r="A3610">
        <v>-1758793525</v>
      </c>
      <c r="B3610">
        <f t="shared" si="56"/>
        <v>16771</v>
      </c>
    </row>
    <row r="3611" spans="1:2" x14ac:dyDescent="0.25">
      <c r="A3611">
        <v>-1758765675</v>
      </c>
      <c r="B3611">
        <f t="shared" si="56"/>
        <v>27850</v>
      </c>
    </row>
    <row r="3612" spans="1:2" x14ac:dyDescent="0.25">
      <c r="A3612">
        <v>-1758697774</v>
      </c>
      <c r="B3612">
        <f t="shared" si="56"/>
        <v>67901</v>
      </c>
    </row>
    <row r="3613" spans="1:2" x14ac:dyDescent="0.25">
      <c r="A3613">
        <v>-1758607829</v>
      </c>
      <c r="B3613">
        <f t="shared" si="56"/>
        <v>89945</v>
      </c>
    </row>
    <row r="3614" spans="1:2" x14ac:dyDescent="0.25">
      <c r="A3614">
        <v>-1758588255</v>
      </c>
      <c r="B3614">
        <f t="shared" si="56"/>
        <v>19574</v>
      </c>
    </row>
    <row r="3615" spans="1:2" x14ac:dyDescent="0.25">
      <c r="A3615">
        <v>-1758430157</v>
      </c>
      <c r="B3615">
        <f t="shared" si="56"/>
        <v>158098</v>
      </c>
    </row>
    <row r="3616" spans="1:2" x14ac:dyDescent="0.25">
      <c r="A3616">
        <v>-1758097165</v>
      </c>
      <c r="B3616">
        <f t="shared" si="56"/>
        <v>332992</v>
      </c>
    </row>
    <row r="3617" spans="1:2" x14ac:dyDescent="0.25">
      <c r="A3617">
        <v>-1758036172</v>
      </c>
      <c r="B3617">
        <f t="shared" si="56"/>
        <v>60993</v>
      </c>
    </row>
    <row r="3618" spans="1:2" x14ac:dyDescent="0.25">
      <c r="A3618">
        <v>-1757796392</v>
      </c>
      <c r="B3618">
        <f t="shared" si="56"/>
        <v>239780</v>
      </c>
    </row>
    <row r="3619" spans="1:2" x14ac:dyDescent="0.25">
      <c r="A3619">
        <v>-1757676442</v>
      </c>
      <c r="B3619">
        <f t="shared" si="56"/>
        <v>119950</v>
      </c>
    </row>
    <row r="3620" spans="1:2" x14ac:dyDescent="0.25">
      <c r="A3620">
        <v>-1757468619</v>
      </c>
      <c r="B3620">
        <f t="shared" si="56"/>
        <v>207823</v>
      </c>
    </row>
    <row r="3621" spans="1:2" x14ac:dyDescent="0.25">
      <c r="A3621">
        <v>-1757259856</v>
      </c>
      <c r="B3621">
        <f t="shared" si="56"/>
        <v>208763</v>
      </c>
    </row>
    <row r="3622" spans="1:2" x14ac:dyDescent="0.25">
      <c r="A3622">
        <v>-1757026100</v>
      </c>
      <c r="B3622">
        <f t="shared" si="56"/>
        <v>233756</v>
      </c>
    </row>
    <row r="3623" spans="1:2" x14ac:dyDescent="0.25">
      <c r="A3623">
        <v>-1756875009</v>
      </c>
      <c r="B3623">
        <f t="shared" si="56"/>
        <v>151091</v>
      </c>
    </row>
    <row r="3624" spans="1:2" x14ac:dyDescent="0.25">
      <c r="A3624">
        <v>-1756742111</v>
      </c>
      <c r="B3624">
        <f t="shared" si="56"/>
        <v>132898</v>
      </c>
    </row>
    <row r="3625" spans="1:2" x14ac:dyDescent="0.25">
      <c r="A3625">
        <v>-1756680202</v>
      </c>
      <c r="B3625">
        <f t="shared" si="56"/>
        <v>61909</v>
      </c>
    </row>
    <row r="3626" spans="1:2" x14ac:dyDescent="0.25">
      <c r="A3626">
        <v>-1756556761</v>
      </c>
      <c r="B3626">
        <f t="shared" si="56"/>
        <v>123441</v>
      </c>
    </row>
    <row r="3627" spans="1:2" x14ac:dyDescent="0.25">
      <c r="A3627">
        <v>-1756513015</v>
      </c>
      <c r="B3627">
        <f t="shared" si="56"/>
        <v>43746</v>
      </c>
    </row>
    <row r="3628" spans="1:2" x14ac:dyDescent="0.25">
      <c r="A3628">
        <v>-1756492830</v>
      </c>
      <c r="B3628">
        <f t="shared" si="56"/>
        <v>20185</v>
      </c>
    </row>
    <row r="3629" spans="1:2" x14ac:dyDescent="0.25">
      <c r="A3629">
        <v>-1756460958</v>
      </c>
      <c r="B3629">
        <f t="shared" si="56"/>
        <v>31872</v>
      </c>
    </row>
    <row r="3630" spans="1:2" x14ac:dyDescent="0.25">
      <c r="A3630">
        <v>-1756325194</v>
      </c>
      <c r="B3630">
        <f t="shared" si="56"/>
        <v>135764</v>
      </c>
    </row>
    <row r="3631" spans="1:2" x14ac:dyDescent="0.25">
      <c r="A3631">
        <v>-1756023591</v>
      </c>
      <c r="B3631">
        <f t="shared" si="56"/>
        <v>301603</v>
      </c>
    </row>
    <row r="3632" spans="1:2" x14ac:dyDescent="0.25">
      <c r="A3632">
        <v>-1755877357</v>
      </c>
      <c r="B3632">
        <f t="shared" si="56"/>
        <v>146234</v>
      </c>
    </row>
    <row r="3633" spans="1:2" x14ac:dyDescent="0.25">
      <c r="A3633">
        <v>-1755445986</v>
      </c>
      <c r="B3633">
        <f t="shared" si="56"/>
        <v>431371</v>
      </c>
    </row>
    <row r="3634" spans="1:2" x14ac:dyDescent="0.25">
      <c r="A3634">
        <v>-1755439138</v>
      </c>
      <c r="B3634">
        <f t="shared" si="56"/>
        <v>6848</v>
      </c>
    </row>
    <row r="3635" spans="1:2" x14ac:dyDescent="0.25">
      <c r="A3635">
        <v>-1755358040</v>
      </c>
      <c r="B3635">
        <f t="shared" si="56"/>
        <v>81098</v>
      </c>
    </row>
    <row r="3636" spans="1:2" x14ac:dyDescent="0.25">
      <c r="A3636">
        <v>-1755229081</v>
      </c>
      <c r="B3636">
        <f t="shared" si="56"/>
        <v>128959</v>
      </c>
    </row>
    <row r="3637" spans="1:2" x14ac:dyDescent="0.25">
      <c r="A3637">
        <v>-1755209078</v>
      </c>
      <c r="B3637">
        <f t="shared" si="56"/>
        <v>20003</v>
      </c>
    </row>
    <row r="3638" spans="1:2" x14ac:dyDescent="0.25">
      <c r="A3638">
        <v>-1755153516</v>
      </c>
      <c r="B3638">
        <f t="shared" si="56"/>
        <v>55562</v>
      </c>
    </row>
    <row r="3639" spans="1:2" x14ac:dyDescent="0.25">
      <c r="A3639">
        <v>-1755080236</v>
      </c>
      <c r="B3639">
        <f t="shared" si="56"/>
        <v>73280</v>
      </c>
    </row>
    <row r="3640" spans="1:2" x14ac:dyDescent="0.25">
      <c r="A3640">
        <v>-1755076026</v>
      </c>
      <c r="B3640">
        <f t="shared" si="56"/>
        <v>4210</v>
      </c>
    </row>
    <row r="3641" spans="1:2" x14ac:dyDescent="0.25">
      <c r="A3641">
        <v>-1755022935</v>
      </c>
      <c r="B3641">
        <f t="shared" si="56"/>
        <v>53091</v>
      </c>
    </row>
    <row r="3642" spans="1:2" x14ac:dyDescent="0.25">
      <c r="A3642">
        <v>-1754897472</v>
      </c>
      <c r="B3642">
        <f t="shared" si="56"/>
        <v>125463</v>
      </c>
    </row>
    <row r="3643" spans="1:2" x14ac:dyDescent="0.25">
      <c r="A3643">
        <v>-1754725510</v>
      </c>
      <c r="B3643">
        <f t="shared" si="56"/>
        <v>171962</v>
      </c>
    </row>
    <row r="3644" spans="1:2" x14ac:dyDescent="0.25">
      <c r="A3644">
        <v>-1754686484</v>
      </c>
      <c r="B3644">
        <f t="shared" si="56"/>
        <v>39026</v>
      </c>
    </row>
    <row r="3645" spans="1:2" x14ac:dyDescent="0.25">
      <c r="A3645">
        <v>-1754599654</v>
      </c>
      <c r="B3645">
        <f t="shared" si="56"/>
        <v>86830</v>
      </c>
    </row>
    <row r="3646" spans="1:2" x14ac:dyDescent="0.25">
      <c r="A3646">
        <v>-1754535267</v>
      </c>
      <c r="B3646">
        <f t="shared" si="56"/>
        <v>64387</v>
      </c>
    </row>
    <row r="3647" spans="1:2" x14ac:dyDescent="0.25">
      <c r="A3647">
        <v>-1754317069</v>
      </c>
      <c r="B3647">
        <f t="shared" si="56"/>
        <v>218198</v>
      </c>
    </row>
    <row r="3648" spans="1:2" x14ac:dyDescent="0.25">
      <c r="A3648">
        <v>-1754174830</v>
      </c>
      <c r="B3648">
        <f t="shared" si="56"/>
        <v>142239</v>
      </c>
    </row>
    <row r="3649" spans="1:2" x14ac:dyDescent="0.25">
      <c r="A3649">
        <v>-1754154026</v>
      </c>
      <c r="B3649">
        <f t="shared" si="56"/>
        <v>20804</v>
      </c>
    </row>
    <row r="3650" spans="1:2" x14ac:dyDescent="0.25">
      <c r="A3650">
        <v>-1754141372</v>
      </c>
      <c r="B3650">
        <f t="shared" si="56"/>
        <v>12654</v>
      </c>
    </row>
    <row r="3651" spans="1:2" x14ac:dyDescent="0.25">
      <c r="A3651">
        <v>-1754026943</v>
      </c>
      <c r="B3651">
        <f t="shared" si="56"/>
        <v>114429</v>
      </c>
    </row>
    <row r="3652" spans="1:2" x14ac:dyDescent="0.25">
      <c r="A3652">
        <v>-1753921814</v>
      </c>
      <c r="B3652">
        <f t="shared" ref="B3652:B3715" si="57">A3652-A3651</f>
        <v>105129</v>
      </c>
    </row>
    <row r="3653" spans="1:2" x14ac:dyDescent="0.25">
      <c r="A3653">
        <v>-1753880432</v>
      </c>
      <c r="B3653">
        <f t="shared" si="57"/>
        <v>41382</v>
      </c>
    </row>
    <row r="3654" spans="1:2" x14ac:dyDescent="0.25">
      <c r="A3654">
        <v>-1753820073</v>
      </c>
      <c r="B3654">
        <f t="shared" si="57"/>
        <v>60359</v>
      </c>
    </row>
    <row r="3655" spans="1:2" x14ac:dyDescent="0.25">
      <c r="A3655">
        <v>-1753817064</v>
      </c>
      <c r="B3655">
        <f t="shared" si="57"/>
        <v>3009</v>
      </c>
    </row>
    <row r="3656" spans="1:2" x14ac:dyDescent="0.25">
      <c r="A3656">
        <v>-1753813565</v>
      </c>
      <c r="B3656">
        <f t="shared" si="57"/>
        <v>3499</v>
      </c>
    </row>
    <row r="3657" spans="1:2" x14ac:dyDescent="0.25">
      <c r="A3657">
        <v>-1753673687</v>
      </c>
      <c r="B3657">
        <f t="shared" si="57"/>
        <v>139878</v>
      </c>
    </row>
    <row r="3658" spans="1:2" x14ac:dyDescent="0.25">
      <c r="A3658">
        <v>-1753640871</v>
      </c>
      <c r="B3658">
        <f t="shared" si="57"/>
        <v>32816</v>
      </c>
    </row>
    <row r="3659" spans="1:2" x14ac:dyDescent="0.25">
      <c r="A3659">
        <v>-1753576181</v>
      </c>
      <c r="B3659">
        <f t="shared" si="57"/>
        <v>64690</v>
      </c>
    </row>
    <row r="3660" spans="1:2" x14ac:dyDescent="0.25">
      <c r="A3660">
        <v>-1753559071</v>
      </c>
      <c r="B3660">
        <f t="shared" si="57"/>
        <v>17110</v>
      </c>
    </row>
    <row r="3661" spans="1:2" x14ac:dyDescent="0.25">
      <c r="A3661">
        <v>-1753523283</v>
      </c>
      <c r="B3661">
        <f t="shared" si="57"/>
        <v>35788</v>
      </c>
    </row>
    <row r="3662" spans="1:2" x14ac:dyDescent="0.25">
      <c r="A3662">
        <v>-1753463709</v>
      </c>
      <c r="B3662">
        <f t="shared" si="57"/>
        <v>59574</v>
      </c>
    </row>
    <row r="3663" spans="1:2" x14ac:dyDescent="0.25">
      <c r="A3663">
        <v>-1753453234</v>
      </c>
      <c r="B3663">
        <f t="shared" si="57"/>
        <v>10475</v>
      </c>
    </row>
    <row r="3664" spans="1:2" x14ac:dyDescent="0.25">
      <c r="A3664">
        <v>-1753429626</v>
      </c>
      <c r="B3664">
        <f t="shared" si="57"/>
        <v>23608</v>
      </c>
    </row>
    <row r="3665" spans="1:2" x14ac:dyDescent="0.25">
      <c r="A3665">
        <v>-1753361694</v>
      </c>
      <c r="B3665">
        <f t="shared" si="57"/>
        <v>67932</v>
      </c>
    </row>
    <row r="3666" spans="1:2" x14ac:dyDescent="0.25">
      <c r="A3666">
        <v>-1753246921</v>
      </c>
      <c r="B3666">
        <f t="shared" si="57"/>
        <v>114773</v>
      </c>
    </row>
    <row r="3667" spans="1:2" x14ac:dyDescent="0.25">
      <c r="A3667">
        <v>-1753167205</v>
      </c>
      <c r="B3667">
        <f t="shared" si="57"/>
        <v>79716</v>
      </c>
    </row>
    <row r="3668" spans="1:2" x14ac:dyDescent="0.25">
      <c r="A3668">
        <v>-1752691129</v>
      </c>
      <c r="B3668">
        <f t="shared" si="57"/>
        <v>476076</v>
      </c>
    </row>
    <row r="3669" spans="1:2" x14ac:dyDescent="0.25">
      <c r="A3669">
        <v>-1752487638</v>
      </c>
      <c r="B3669">
        <f t="shared" si="57"/>
        <v>203491</v>
      </c>
    </row>
    <row r="3670" spans="1:2" x14ac:dyDescent="0.25">
      <c r="A3670">
        <v>-1752350364</v>
      </c>
      <c r="B3670">
        <f t="shared" si="57"/>
        <v>137274</v>
      </c>
    </row>
    <row r="3671" spans="1:2" x14ac:dyDescent="0.25">
      <c r="A3671">
        <v>-1752275248</v>
      </c>
      <c r="B3671">
        <f t="shared" si="57"/>
        <v>75116</v>
      </c>
    </row>
    <row r="3672" spans="1:2" x14ac:dyDescent="0.25">
      <c r="A3672">
        <v>-1752211944</v>
      </c>
      <c r="B3672">
        <f t="shared" si="57"/>
        <v>63304</v>
      </c>
    </row>
    <row r="3673" spans="1:2" x14ac:dyDescent="0.25">
      <c r="A3673">
        <v>-1752202067</v>
      </c>
      <c r="B3673">
        <f t="shared" si="57"/>
        <v>9877</v>
      </c>
    </row>
    <row r="3674" spans="1:2" x14ac:dyDescent="0.25">
      <c r="A3674">
        <v>-1752136294</v>
      </c>
      <c r="B3674">
        <f t="shared" si="57"/>
        <v>65773</v>
      </c>
    </row>
    <row r="3675" spans="1:2" x14ac:dyDescent="0.25">
      <c r="A3675">
        <v>-1751915829</v>
      </c>
      <c r="B3675">
        <f t="shared" si="57"/>
        <v>220465</v>
      </c>
    </row>
    <row r="3676" spans="1:2" x14ac:dyDescent="0.25">
      <c r="A3676">
        <v>-1751858012</v>
      </c>
      <c r="B3676">
        <f t="shared" si="57"/>
        <v>57817</v>
      </c>
    </row>
    <row r="3677" spans="1:2" x14ac:dyDescent="0.25">
      <c r="A3677">
        <v>-1751847184</v>
      </c>
      <c r="B3677">
        <f t="shared" si="57"/>
        <v>10828</v>
      </c>
    </row>
    <row r="3678" spans="1:2" x14ac:dyDescent="0.25">
      <c r="A3678">
        <v>-1751457593</v>
      </c>
      <c r="B3678">
        <f t="shared" si="57"/>
        <v>389591</v>
      </c>
    </row>
    <row r="3679" spans="1:2" x14ac:dyDescent="0.25">
      <c r="A3679">
        <v>-1751399246</v>
      </c>
      <c r="B3679">
        <f t="shared" si="57"/>
        <v>58347</v>
      </c>
    </row>
    <row r="3680" spans="1:2" x14ac:dyDescent="0.25">
      <c r="A3680">
        <v>-1751092407</v>
      </c>
      <c r="B3680">
        <f t="shared" si="57"/>
        <v>306839</v>
      </c>
    </row>
    <row r="3681" spans="1:2" x14ac:dyDescent="0.25">
      <c r="A3681">
        <v>-1751080945</v>
      </c>
      <c r="B3681">
        <f t="shared" si="57"/>
        <v>11462</v>
      </c>
    </row>
    <row r="3682" spans="1:2" x14ac:dyDescent="0.25">
      <c r="A3682">
        <v>-1751010235</v>
      </c>
      <c r="B3682">
        <f t="shared" si="57"/>
        <v>70710</v>
      </c>
    </row>
    <row r="3683" spans="1:2" x14ac:dyDescent="0.25">
      <c r="A3683">
        <v>-1750977534</v>
      </c>
      <c r="B3683">
        <f t="shared" si="57"/>
        <v>32701</v>
      </c>
    </row>
    <row r="3684" spans="1:2" x14ac:dyDescent="0.25">
      <c r="A3684">
        <v>-1750693984</v>
      </c>
      <c r="B3684">
        <f t="shared" si="57"/>
        <v>283550</v>
      </c>
    </row>
    <row r="3685" spans="1:2" x14ac:dyDescent="0.25">
      <c r="A3685">
        <v>-1750689774</v>
      </c>
      <c r="B3685">
        <f t="shared" si="57"/>
        <v>4210</v>
      </c>
    </row>
    <row r="3686" spans="1:2" x14ac:dyDescent="0.25">
      <c r="A3686">
        <v>-1750584103</v>
      </c>
      <c r="B3686">
        <f t="shared" si="57"/>
        <v>105671</v>
      </c>
    </row>
    <row r="3687" spans="1:2" x14ac:dyDescent="0.25">
      <c r="A3687">
        <v>-1750458343</v>
      </c>
      <c r="B3687">
        <f t="shared" si="57"/>
        <v>125760</v>
      </c>
    </row>
    <row r="3688" spans="1:2" x14ac:dyDescent="0.25">
      <c r="A3688">
        <v>-1750408195</v>
      </c>
      <c r="B3688">
        <f t="shared" si="57"/>
        <v>50148</v>
      </c>
    </row>
    <row r="3689" spans="1:2" x14ac:dyDescent="0.25">
      <c r="A3689">
        <v>-1750382823</v>
      </c>
      <c r="B3689">
        <f t="shared" si="57"/>
        <v>25372</v>
      </c>
    </row>
    <row r="3690" spans="1:2" x14ac:dyDescent="0.25">
      <c r="A3690">
        <v>-1750243386</v>
      </c>
      <c r="B3690">
        <f t="shared" si="57"/>
        <v>139437</v>
      </c>
    </row>
    <row r="3691" spans="1:2" x14ac:dyDescent="0.25">
      <c r="A3691">
        <v>-1750190995</v>
      </c>
      <c r="B3691">
        <f t="shared" si="57"/>
        <v>52391</v>
      </c>
    </row>
    <row r="3692" spans="1:2" x14ac:dyDescent="0.25">
      <c r="A3692">
        <v>-1750156081</v>
      </c>
      <c r="B3692">
        <f t="shared" si="57"/>
        <v>34914</v>
      </c>
    </row>
    <row r="3693" spans="1:2" x14ac:dyDescent="0.25">
      <c r="A3693">
        <v>-1750063312</v>
      </c>
      <c r="B3693">
        <f t="shared" si="57"/>
        <v>92769</v>
      </c>
    </row>
    <row r="3694" spans="1:2" x14ac:dyDescent="0.25">
      <c r="A3694">
        <v>-1749849100</v>
      </c>
      <c r="B3694">
        <f t="shared" si="57"/>
        <v>214212</v>
      </c>
    </row>
    <row r="3695" spans="1:2" x14ac:dyDescent="0.25">
      <c r="A3695">
        <v>-1749808555</v>
      </c>
      <c r="B3695">
        <f t="shared" si="57"/>
        <v>40545</v>
      </c>
    </row>
    <row r="3696" spans="1:2" x14ac:dyDescent="0.25">
      <c r="A3696">
        <v>-1749614450</v>
      </c>
      <c r="B3696">
        <f t="shared" si="57"/>
        <v>194105</v>
      </c>
    </row>
    <row r="3697" spans="1:2" x14ac:dyDescent="0.25">
      <c r="A3697">
        <v>-1749574204</v>
      </c>
      <c r="B3697">
        <f t="shared" si="57"/>
        <v>40246</v>
      </c>
    </row>
    <row r="3698" spans="1:2" x14ac:dyDescent="0.25">
      <c r="A3698">
        <v>-1749541893</v>
      </c>
      <c r="B3698">
        <f t="shared" si="57"/>
        <v>32311</v>
      </c>
    </row>
    <row r="3699" spans="1:2" x14ac:dyDescent="0.25">
      <c r="A3699">
        <v>-1749501841</v>
      </c>
      <c r="B3699">
        <f t="shared" si="57"/>
        <v>40052</v>
      </c>
    </row>
    <row r="3700" spans="1:2" x14ac:dyDescent="0.25">
      <c r="A3700">
        <v>-1749480098</v>
      </c>
      <c r="B3700">
        <f t="shared" si="57"/>
        <v>21743</v>
      </c>
    </row>
    <row r="3701" spans="1:2" x14ac:dyDescent="0.25">
      <c r="A3701">
        <v>-1749318780</v>
      </c>
      <c r="B3701">
        <f t="shared" si="57"/>
        <v>161318</v>
      </c>
    </row>
    <row r="3702" spans="1:2" x14ac:dyDescent="0.25">
      <c r="A3702">
        <v>-1749308645</v>
      </c>
      <c r="B3702">
        <f t="shared" si="57"/>
        <v>10135</v>
      </c>
    </row>
    <row r="3703" spans="1:2" x14ac:dyDescent="0.25">
      <c r="A3703">
        <v>-1749284344</v>
      </c>
      <c r="B3703">
        <f t="shared" si="57"/>
        <v>24301</v>
      </c>
    </row>
    <row r="3704" spans="1:2" x14ac:dyDescent="0.25">
      <c r="A3704">
        <v>-1749264495</v>
      </c>
      <c r="B3704">
        <f t="shared" si="57"/>
        <v>19849</v>
      </c>
    </row>
    <row r="3705" spans="1:2" x14ac:dyDescent="0.25">
      <c r="A3705">
        <v>-1749207734</v>
      </c>
      <c r="B3705">
        <f t="shared" si="57"/>
        <v>56761</v>
      </c>
    </row>
    <row r="3706" spans="1:2" x14ac:dyDescent="0.25">
      <c r="A3706">
        <v>-1748777140</v>
      </c>
      <c r="B3706">
        <f t="shared" si="57"/>
        <v>430594</v>
      </c>
    </row>
    <row r="3707" spans="1:2" x14ac:dyDescent="0.25">
      <c r="A3707">
        <v>-1748644906</v>
      </c>
      <c r="B3707">
        <f t="shared" si="57"/>
        <v>132234</v>
      </c>
    </row>
    <row r="3708" spans="1:2" x14ac:dyDescent="0.25">
      <c r="A3708">
        <v>-1748466781</v>
      </c>
      <c r="B3708">
        <f t="shared" si="57"/>
        <v>178125</v>
      </c>
    </row>
    <row r="3709" spans="1:2" x14ac:dyDescent="0.25">
      <c r="A3709">
        <v>-1748250854</v>
      </c>
      <c r="B3709">
        <f t="shared" si="57"/>
        <v>215927</v>
      </c>
    </row>
    <row r="3710" spans="1:2" x14ac:dyDescent="0.25">
      <c r="A3710">
        <v>-1748243785</v>
      </c>
      <c r="B3710">
        <f t="shared" si="57"/>
        <v>7069</v>
      </c>
    </row>
    <row r="3711" spans="1:2" x14ac:dyDescent="0.25">
      <c r="A3711">
        <v>-1748228486</v>
      </c>
      <c r="B3711">
        <f t="shared" si="57"/>
        <v>15299</v>
      </c>
    </row>
    <row r="3712" spans="1:2" x14ac:dyDescent="0.25">
      <c r="A3712">
        <v>-1748194647</v>
      </c>
      <c r="B3712">
        <f t="shared" si="57"/>
        <v>33839</v>
      </c>
    </row>
    <row r="3713" spans="1:2" x14ac:dyDescent="0.25">
      <c r="A3713">
        <v>-1748159200</v>
      </c>
      <c r="B3713">
        <f t="shared" si="57"/>
        <v>35447</v>
      </c>
    </row>
    <row r="3714" spans="1:2" x14ac:dyDescent="0.25">
      <c r="A3714">
        <v>-1747942210</v>
      </c>
      <c r="B3714">
        <f t="shared" si="57"/>
        <v>216990</v>
      </c>
    </row>
    <row r="3715" spans="1:2" x14ac:dyDescent="0.25">
      <c r="A3715">
        <v>-1747860229</v>
      </c>
      <c r="B3715">
        <f t="shared" si="57"/>
        <v>81981</v>
      </c>
    </row>
    <row r="3716" spans="1:2" x14ac:dyDescent="0.25">
      <c r="A3716">
        <v>-1747799751</v>
      </c>
      <c r="B3716">
        <f t="shared" ref="B3716:B3779" si="58">A3716-A3715</f>
        <v>60478</v>
      </c>
    </row>
    <row r="3717" spans="1:2" x14ac:dyDescent="0.25">
      <c r="A3717">
        <v>-1747768637</v>
      </c>
      <c r="B3717">
        <f t="shared" si="58"/>
        <v>31114</v>
      </c>
    </row>
    <row r="3718" spans="1:2" x14ac:dyDescent="0.25">
      <c r="A3718">
        <v>-1747619321</v>
      </c>
      <c r="B3718">
        <f t="shared" si="58"/>
        <v>149316</v>
      </c>
    </row>
    <row r="3719" spans="1:2" x14ac:dyDescent="0.25">
      <c r="A3719">
        <v>-1747474113</v>
      </c>
      <c r="B3719">
        <f t="shared" si="58"/>
        <v>145208</v>
      </c>
    </row>
    <row r="3720" spans="1:2" x14ac:dyDescent="0.25">
      <c r="A3720">
        <v>-1747365038</v>
      </c>
      <c r="B3720">
        <f t="shared" si="58"/>
        <v>109075</v>
      </c>
    </row>
    <row r="3721" spans="1:2" x14ac:dyDescent="0.25">
      <c r="A3721">
        <v>-1747288615</v>
      </c>
      <c r="B3721">
        <f t="shared" si="58"/>
        <v>76423</v>
      </c>
    </row>
    <row r="3722" spans="1:2" x14ac:dyDescent="0.25">
      <c r="A3722">
        <v>-1747054449</v>
      </c>
      <c r="B3722">
        <f t="shared" si="58"/>
        <v>234166</v>
      </c>
    </row>
    <row r="3723" spans="1:2" x14ac:dyDescent="0.25">
      <c r="A3723">
        <v>-1747033460</v>
      </c>
      <c r="B3723">
        <f t="shared" si="58"/>
        <v>20989</v>
      </c>
    </row>
    <row r="3724" spans="1:2" x14ac:dyDescent="0.25">
      <c r="A3724">
        <v>-1746949265</v>
      </c>
      <c r="B3724">
        <f t="shared" si="58"/>
        <v>84195</v>
      </c>
    </row>
    <row r="3725" spans="1:2" x14ac:dyDescent="0.25">
      <c r="A3725">
        <v>-1746810665</v>
      </c>
      <c r="B3725">
        <f t="shared" si="58"/>
        <v>138600</v>
      </c>
    </row>
    <row r="3726" spans="1:2" x14ac:dyDescent="0.25">
      <c r="A3726">
        <v>-1746687857</v>
      </c>
      <c r="B3726">
        <f t="shared" si="58"/>
        <v>122808</v>
      </c>
    </row>
    <row r="3727" spans="1:2" x14ac:dyDescent="0.25">
      <c r="A3727">
        <v>-1746647288</v>
      </c>
      <c r="B3727">
        <f t="shared" si="58"/>
        <v>40569</v>
      </c>
    </row>
    <row r="3728" spans="1:2" x14ac:dyDescent="0.25">
      <c r="A3728">
        <v>-1746312104</v>
      </c>
      <c r="B3728">
        <f t="shared" si="58"/>
        <v>335184</v>
      </c>
    </row>
    <row r="3729" spans="1:2" x14ac:dyDescent="0.25">
      <c r="A3729">
        <v>-1746192247</v>
      </c>
      <c r="B3729">
        <f t="shared" si="58"/>
        <v>119857</v>
      </c>
    </row>
    <row r="3730" spans="1:2" x14ac:dyDescent="0.25">
      <c r="A3730">
        <v>-1746114428</v>
      </c>
      <c r="B3730">
        <f t="shared" si="58"/>
        <v>77819</v>
      </c>
    </row>
    <row r="3731" spans="1:2" x14ac:dyDescent="0.25">
      <c r="A3731">
        <v>-1746057461</v>
      </c>
      <c r="B3731">
        <f t="shared" si="58"/>
        <v>56967</v>
      </c>
    </row>
    <row r="3732" spans="1:2" x14ac:dyDescent="0.25">
      <c r="A3732">
        <v>-1746056620</v>
      </c>
      <c r="B3732">
        <f t="shared" si="58"/>
        <v>841</v>
      </c>
    </row>
    <row r="3733" spans="1:2" x14ac:dyDescent="0.25">
      <c r="A3733">
        <v>-1745852490</v>
      </c>
      <c r="B3733">
        <f t="shared" si="58"/>
        <v>204130</v>
      </c>
    </row>
    <row r="3734" spans="1:2" x14ac:dyDescent="0.25">
      <c r="A3734">
        <v>-1745706133</v>
      </c>
      <c r="B3734">
        <f t="shared" si="58"/>
        <v>146357</v>
      </c>
    </row>
    <row r="3735" spans="1:2" x14ac:dyDescent="0.25">
      <c r="A3735">
        <v>-1745664745</v>
      </c>
      <c r="B3735">
        <f t="shared" si="58"/>
        <v>41388</v>
      </c>
    </row>
    <row r="3736" spans="1:2" x14ac:dyDescent="0.25">
      <c r="A3736">
        <v>-1745652088</v>
      </c>
      <c r="B3736">
        <f t="shared" si="58"/>
        <v>12657</v>
      </c>
    </row>
    <row r="3737" spans="1:2" x14ac:dyDescent="0.25">
      <c r="A3737">
        <v>-1745619632</v>
      </c>
      <c r="B3737">
        <f t="shared" si="58"/>
        <v>32456</v>
      </c>
    </row>
    <row r="3738" spans="1:2" x14ac:dyDescent="0.25">
      <c r="A3738">
        <v>-1745498192</v>
      </c>
      <c r="B3738">
        <f t="shared" si="58"/>
        <v>121440</v>
      </c>
    </row>
    <row r="3739" spans="1:2" x14ac:dyDescent="0.25">
      <c r="A3739">
        <v>-1745388234</v>
      </c>
      <c r="B3739">
        <f t="shared" si="58"/>
        <v>109958</v>
      </c>
    </row>
    <row r="3740" spans="1:2" x14ac:dyDescent="0.25">
      <c r="A3740">
        <v>-1745219569</v>
      </c>
      <c r="B3740">
        <f t="shared" si="58"/>
        <v>168665</v>
      </c>
    </row>
    <row r="3741" spans="1:2" x14ac:dyDescent="0.25">
      <c r="A3741">
        <v>-1745028483</v>
      </c>
      <c r="B3741">
        <f t="shared" si="58"/>
        <v>191086</v>
      </c>
    </row>
    <row r="3742" spans="1:2" x14ac:dyDescent="0.25">
      <c r="A3742">
        <v>-1745004295</v>
      </c>
      <c r="B3742">
        <f t="shared" si="58"/>
        <v>24188</v>
      </c>
    </row>
    <row r="3743" spans="1:2" x14ac:dyDescent="0.25">
      <c r="A3743">
        <v>-1744951846</v>
      </c>
      <c r="B3743">
        <f t="shared" si="58"/>
        <v>52449</v>
      </c>
    </row>
    <row r="3744" spans="1:2" x14ac:dyDescent="0.25">
      <c r="A3744">
        <v>-1744828196</v>
      </c>
      <c r="B3744">
        <f t="shared" si="58"/>
        <v>123650</v>
      </c>
    </row>
    <row r="3745" spans="1:2" x14ac:dyDescent="0.25">
      <c r="A3745">
        <v>-1744491767</v>
      </c>
      <c r="B3745">
        <f t="shared" si="58"/>
        <v>336429</v>
      </c>
    </row>
    <row r="3746" spans="1:2" x14ac:dyDescent="0.25">
      <c r="A3746">
        <v>-1744370060</v>
      </c>
      <c r="B3746">
        <f t="shared" si="58"/>
        <v>121707</v>
      </c>
    </row>
    <row r="3747" spans="1:2" x14ac:dyDescent="0.25">
      <c r="A3747">
        <v>-1744269993</v>
      </c>
      <c r="B3747">
        <f t="shared" si="58"/>
        <v>100067</v>
      </c>
    </row>
    <row r="3748" spans="1:2" x14ac:dyDescent="0.25">
      <c r="A3748">
        <v>-1744195239</v>
      </c>
      <c r="B3748">
        <f t="shared" si="58"/>
        <v>74754</v>
      </c>
    </row>
    <row r="3749" spans="1:2" x14ac:dyDescent="0.25">
      <c r="A3749">
        <v>-1743927429</v>
      </c>
      <c r="B3749">
        <f t="shared" si="58"/>
        <v>267810</v>
      </c>
    </row>
    <row r="3750" spans="1:2" x14ac:dyDescent="0.25">
      <c r="A3750">
        <v>-1743793216</v>
      </c>
      <c r="B3750">
        <f t="shared" si="58"/>
        <v>134213</v>
      </c>
    </row>
    <row r="3751" spans="1:2" x14ac:dyDescent="0.25">
      <c r="A3751">
        <v>-1743632628</v>
      </c>
      <c r="B3751">
        <f t="shared" si="58"/>
        <v>160588</v>
      </c>
    </row>
    <row r="3752" spans="1:2" x14ac:dyDescent="0.25">
      <c r="A3752">
        <v>-1743615273</v>
      </c>
      <c r="B3752">
        <f t="shared" si="58"/>
        <v>17355</v>
      </c>
    </row>
    <row r="3753" spans="1:2" x14ac:dyDescent="0.25">
      <c r="A3753">
        <v>-1743516371</v>
      </c>
      <c r="B3753">
        <f t="shared" si="58"/>
        <v>98902</v>
      </c>
    </row>
    <row r="3754" spans="1:2" x14ac:dyDescent="0.25">
      <c r="A3754">
        <v>-1743484733</v>
      </c>
      <c r="B3754">
        <f t="shared" si="58"/>
        <v>31638</v>
      </c>
    </row>
    <row r="3755" spans="1:2" x14ac:dyDescent="0.25">
      <c r="A3755">
        <v>-1743412926</v>
      </c>
      <c r="B3755">
        <f t="shared" si="58"/>
        <v>71807</v>
      </c>
    </row>
    <row r="3756" spans="1:2" x14ac:dyDescent="0.25">
      <c r="A3756">
        <v>-1743304402</v>
      </c>
      <c r="B3756">
        <f t="shared" si="58"/>
        <v>108524</v>
      </c>
    </row>
    <row r="3757" spans="1:2" x14ac:dyDescent="0.25">
      <c r="A3757">
        <v>-1743227680</v>
      </c>
      <c r="B3757">
        <f t="shared" si="58"/>
        <v>76722</v>
      </c>
    </row>
    <row r="3758" spans="1:2" x14ac:dyDescent="0.25">
      <c r="A3758">
        <v>-1743090077</v>
      </c>
      <c r="B3758">
        <f t="shared" si="58"/>
        <v>137603</v>
      </c>
    </row>
    <row r="3759" spans="1:2" x14ac:dyDescent="0.25">
      <c r="A3759">
        <v>-1742999027</v>
      </c>
      <c r="B3759">
        <f t="shared" si="58"/>
        <v>91050</v>
      </c>
    </row>
    <row r="3760" spans="1:2" x14ac:dyDescent="0.25">
      <c r="A3760">
        <v>-1742792281</v>
      </c>
      <c r="B3760">
        <f t="shared" si="58"/>
        <v>206746</v>
      </c>
    </row>
    <row r="3761" spans="1:2" x14ac:dyDescent="0.25">
      <c r="A3761">
        <v>-1742737722</v>
      </c>
      <c r="B3761">
        <f t="shared" si="58"/>
        <v>54559</v>
      </c>
    </row>
    <row r="3762" spans="1:2" x14ac:dyDescent="0.25">
      <c r="A3762">
        <v>-1742650207</v>
      </c>
      <c r="B3762">
        <f t="shared" si="58"/>
        <v>87515</v>
      </c>
    </row>
    <row r="3763" spans="1:2" x14ac:dyDescent="0.25">
      <c r="A3763">
        <v>-1742619238</v>
      </c>
      <c r="B3763">
        <f t="shared" si="58"/>
        <v>30969</v>
      </c>
    </row>
    <row r="3764" spans="1:2" x14ac:dyDescent="0.25">
      <c r="A3764">
        <v>-1742360296</v>
      </c>
      <c r="B3764">
        <f t="shared" si="58"/>
        <v>258942</v>
      </c>
    </row>
    <row r="3765" spans="1:2" x14ac:dyDescent="0.25">
      <c r="A3765">
        <v>-1742133991</v>
      </c>
      <c r="B3765">
        <f t="shared" si="58"/>
        <v>226305</v>
      </c>
    </row>
    <row r="3766" spans="1:2" x14ac:dyDescent="0.25">
      <c r="A3766">
        <v>-1742004517</v>
      </c>
      <c r="B3766">
        <f t="shared" si="58"/>
        <v>129474</v>
      </c>
    </row>
    <row r="3767" spans="1:2" x14ac:dyDescent="0.25">
      <c r="A3767">
        <v>-1741945570</v>
      </c>
      <c r="B3767">
        <f t="shared" si="58"/>
        <v>58947</v>
      </c>
    </row>
    <row r="3768" spans="1:2" x14ac:dyDescent="0.25">
      <c r="A3768">
        <v>-1741910608</v>
      </c>
      <c r="B3768">
        <f t="shared" si="58"/>
        <v>34962</v>
      </c>
    </row>
    <row r="3769" spans="1:2" x14ac:dyDescent="0.25">
      <c r="A3769">
        <v>-1741774663</v>
      </c>
      <c r="B3769">
        <f t="shared" si="58"/>
        <v>135945</v>
      </c>
    </row>
    <row r="3770" spans="1:2" x14ac:dyDescent="0.25">
      <c r="A3770">
        <v>-1741609155</v>
      </c>
      <c r="B3770">
        <f t="shared" si="58"/>
        <v>165508</v>
      </c>
    </row>
    <row r="3771" spans="1:2" x14ac:dyDescent="0.25">
      <c r="A3771">
        <v>-1741543168</v>
      </c>
      <c r="B3771">
        <f t="shared" si="58"/>
        <v>65987</v>
      </c>
    </row>
    <row r="3772" spans="1:2" x14ac:dyDescent="0.25">
      <c r="A3772">
        <v>-1741449902</v>
      </c>
      <c r="B3772">
        <f t="shared" si="58"/>
        <v>93266</v>
      </c>
    </row>
    <row r="3773" spans="1:2" x14ac:dyDescent="0.25">
      <c r="A3773">
        <v>-1741441244</v>
      </c>
      <c r="B3773">
        <f t="shared" si="58"/>
        <v>8658</v>
      </c>
    </row>
    <row r="3774" spans="1:2" x14ac:dyDescent="0.25">
      <c r="A3774">
        <v>-1741349090</v>
      </c>
      <c r="B3774">
        <f t="shared" si="58"/>
        <v>92154</v>
      </c>
    </row>
    <row r="3775" spans="1:2" x14ac:dyDescent="0.25">
      <c r="A3775">
        <v>-1741235331</v>
      </c>
      <c r="B3775">
        <f t="shared" si="58"/>
        <v>113759</v>
      </c>
    </row>
    <row r="3776" spans="1:2" x14ac:dyDescent="0.25">
      <c r="A3776">
        <v>-1741219771</v>
      </c>
      <c r="B3776">
        <f t="shared" si="58"/>
        <v>15560</v>
      </c>
    </row>
    <row r="3777" spans="1:2" x14ac:dyDescent="0.25">
      <c r="A3777">
        <v>-1740988710</v>
      </c>
      <c r="B3777">
        <f t="shared" si="58"/>
        <v>231061</v>
      </c>
    </row>
    <row r="3778" spans="1:2" x14ac:dyDescent="0.25">
      <c r="A3778">
        <v>-1740709763</v>
      </c>
      <c r="B3778">
        <f t="shared" si="58"/>
        <v>278947</v>
      </c>
    </row>
    <row r="3779" spans="1:2" x14ac:dyDescent="0.25">
      <c r="A3779">
        <v>-1740448967</v>
      </c>
      <c r="B3779">
        <f t="shared" si="58"/>
        <v>260796</v>
      </c>
    </row>
    <row r="3780" spans="1:2" x14ac:dyDescent="0.25">
      <c r="A3780">
        <v>-1740339206</v>
      </c>
      <c r="B3780">
        <f t="shared" ref="B3780:B3843" si="59">A3780-A3779</f>
        <v>109761</v>
      </c>
    </row>
    <row r="3781" spans="1:2" x14ac:dyDescent="0.25">
      <c r="A3781">
        <v>-1740327090</v>
      </c>
      <c r="B3781">
        <f t="shared" si="59"/>
        <v>12116</v>
      </c>
    </row>
    <row r="3782" spans="1:2" x14ac:dyDescent="0.25">
      <c r="A3782">
        <v>-1740293914</v>
      </c>
      <c r="B3782">
        <f t="shared" si="59"/>
        <v>33176</v>
      </c>
    </row>
    <row r="3783" spans="1:2" x14ac:dyDescent="0.25">
      <c r="A3783">
        <v>-1740124229</v>
      </c>
      <c r="B3783">
        <f t="shared" si="59"/>
        <v>169685</v>
      </c>
    </row>
    <row r="3784" spans="1:2" x14ac:dyDescent="0.25">
      <c r="A3784">
        <v>-1739738485</v>
      </c>
      <c r="B3784">
        <f t="shared" si="59"/>
        <v>385744</v>
      </c>
    </row>
    <row r="3785" spans="1:2" x14ac:dyDescent="0.25">
      <c r="A3785">
        <v>-1739577329</v>
      </c>
      <c r="B3785">
        <f t="shared" si="59"/>
        <v>161156</v>
      </c>
    </row>
    <row r="3786" spans="1:2" x14ac:dyDescent="0.25">
      <c r="A3786">
        <v>-1739501142</v>
      </c>
      <c r="B3786">
        <f t="shared" si="59"/>
        <v>76187</v>
      </c>
    </row>
    <row r="3787" spans="1:2" x14ac:dyDescent="0.25">
      <c r="A3787">
        <v>-1739370847</v>
      </c>
      <c r="B3787">
        <f t="shared" si="59"/>
        <v>130295</v>
      </c>
    </row>
    <row r="3788" spans="1:2" x14ac:dyDescent="0.25">
      <c r="A3788">
        <v>-1739357386</v>
      </c>
      <c r="B3788">
        <f t="shared" si="59"/>
        <v>13461</v>
      </c>
    </row>
    <row r="3789" spans="1:2" x14ac:dyDescent="0.25">
      <c r="A3789">
        <v>-1739319894</v>
      </c>
      <c r="B3789">
        <f t="shared" si="59"/>
        <v>37492</v>
      </c>
    </row>
    <row r="3790" spans="1:2" x14ac:dyDescent="0.25">
      <c r="A3790">
        <v>-1739266295</v>
      </c>
      <c r="B3790">
        <f t="shared" si="59"/>
        <v>53599</v>
      </c>
    </row>
    <row r="3791" spans="1:2" x14ac:dyDescent="0.25">
      <c r="A3791">
        <v>-1739238057</v>
      </c>
      <c r="B3791">
        <f t="shared" si="59"/>
        <v>28238</v>
      </c>
    </row>
    <row r="3792" spans="1:2" x14ac:dyDescent="0.25">
      <c r="A3792">
        <v>-1739079098</v>
      </c>
      <c r="B3792">
        <f t="shared" si="59"/>
        <v>158959</v>
      </c>
    </row>
    <row r="3793" spans="1:2" x14ac:dyDescent="0.25">
      <c r="A3793">
        <v>-1739003541</v>
      </c>
      <c r="B3793">
        <f t="shared" si="59"/>
        <v>75557</v>
      </c>
    </row>
    <row r="3794" spans="1:2" x14ac:dyDescent="0.25">
      <c r="A3794">
        <v>-1738951194</v>
      </c>
      <c r="B3794">
        <f t="shared" si="59"/>
        <v>52347</v>
      </c>
    </row>
    <row r="3795" spans="1:2" x14ac:dyDescent="0.25">
      <c r="A3795">
        <v>-1738920716</v>
      </c>
      <c r="B3795">
        <f t="shared" si="59"/>
        <v>30478</v>
      </c>
    </row>
    <row r="3796" spans="1:2" x14ac:dyDescent="0.25">
      <c r="A3796">
        <v>-1738910796</v>
      </c>
      <c r="B3796">
        <f t="shared" si="59"/>
        <v>9920</v>
      </c>
    </row>
    <row r="3797" spans="1:2" x14ac:dyDescent="0.25">
      <c r="A3797">
        <v>-1738751861</v>
      </c>
      <c r="B3797">
        <f t="shared" si="59"/>
        <v>158935</v>
      </c>
    </row>
    <row r="3798" spans="1:2" x14ac:dyDescent="0.25">
      <c r="A3798">
        <v>-1738732685</v>
      </c>
      <c r="B3798">
        <f t="shared" si="59"/>
        <v>19176</v>
      </c>
    </row>
    <row r="3799" spans="1:2" x14ac:dyDescent="0.25">
      <c r="A3799">
        <v>-1738585659</v>
      </c>
      <c r="B3799">
        <f t="shared" si="59"/>
        <v>147026</v>
      </c>
    </row>
    <row r="3800" spans="1:2" x14ac:dyDescent="0.25">
      <c r="A3800">
        <v>-1738493991</v>
      </c>
      <c r="B3800">
        <f t="shared" si="59"/>
        <v>91668</v>
      </c>
    </row>
    <row r="3801" spans="1:2" x14ac:dyDescent="0.25">
      <c r="A3801">
        <v>-1738450100</v>
      </c>
      <c r="B3801">
        <f t="shared" si="59"/>
        <v>43891</v>
      </c>
    </row>
    <row r="3802" spans="1:2" x14ac:dyDescent="0.25">
      <c r="A3802">
        <v>-1738323367</v>
      </c>
      <c r="B3802">
        <f t="shared" si="59"/>
        <v>126733</v>
      </c>
    </row>
    <row r="3803" spans="1:2" x14ac:dyDescent="0.25">
      <c r="A3803">
        <v>-1738249785</v>
      </c>
      <c r="B3803">
        <f t="shared" si="59"/>
        <v>73582</v>
      </c>
    </row>
    <row r="3804" spans="1:2" x14ac:dyDescent="0.25">
      <c r="A3804">
        <v>-1738228456</v>
      </c>
      <c r="B3804">
        <f t="shared" si="59"/>
        <v>21329</v>
      </c>
    </row>
    <row r="3805" spans="1:2" x14ac:dyDescent="0.25">
      <c r="A3805">
        <v>-1738220219</v>
      </c>
      <c r="B3805">
        <f t="shared" si="59"/>
        <v>8237</v>
      </c>
    </row>
    <row r="3806" spans="1:2" x14ac:dyDescent="0.25">
      <c r="A3806">
        <v>-1737984374</v>
      </c>
      <c r="B3806">
        <f t="shared" si="59"/>
        <v>235845</v>
      </c>
    </row>
    <row r="3807" spans="1:2" x14ac:dyDescent="0.25">
      <c r="A3807">
        <v>-1737889040</v>
      </c>
      <c r="B3807">
        <f t="shared" si="59"/>
        <v>95334</v>
      </c>
    </row>
    <row r="3808" spans="1:2" x14ac:dyDescent="0.25">
      <c r="A3808">
        <v>-1737722705</v>
      </c>
      <c r="B3808">
        <f t="shared" si="59"/>
        <v>166335</v>
      </c>
    </row>
    <row r="3809" spans="1:2" x14ac:dyDescent="0.25">
      <c r="A3809">
        <v>-1737357707</v>
      </c>
      <c r="B3809">
        <f t="shared" si="59"/>
        <v>364998</v>
      </c>
    </row>
    <row r="3810" spans="1:2" x14ac:dyDescent="0.25">
      <c r="A3810">
        <v>-1737229012</v>
      </c>
      <c r="B3810">
        <f t="shared" si="59"/>
        <v>128695</v>
      </c>
    </row>
    <row r="3811" spans="1:2" x14ac:dyDescent="0.25">
      <c r="A3811">
        <v>-1737093191</v>
      </c>
      <c r="B3811">
        <f t="shared" si="59"/>
        <v>135821</v>
      </c>
    </row>
    <row r="3812" spans="1:2" x14ac:dyDescent="0.25">
      <c r="A3812">
        <v>-1736859802</v>
      </c>
      <c r="B3812">
        <f t="shared" si="59"/>
        <v>233389</v>
      </c>
    </row>
    <row r="3813" spans="1:2" x14ac:dyDescent="0.25">
      <c r="A3813">
        <v>-1736738602</v>
      </c>
      <c r="B3813">
        <f t="shared" si="59"/>
        <v>121200</v>
      </c>
    </row>
    <row r="3814" spans="1:2" x14ac:dyDescent="0.25">
      <c r="A3814">
        <v>-1736654686</v>
      </c>
      <c r="B3814">
        <f t="shared" si="59"/>
        <v>83916</v>
      </c>
    </row>
    <row r="3815" spans="1:2" x14ac:dyDescent="0.25">
      <c r="A3815">
        <v>-1736478801</v>
      </c>
      <c r="B3815">
        <f t="shared" si="59"/>
        <v>175885</v>
      </c>
    </row>
    <row r="3816" spans="1:2" x14ac:dyDescent="0.25">
      <c r="A3816">
        <v>-1736385329</v>
      </c>
      <c r="B3816">
        <f t="shared" si="59"/>
        <v>93472</v>
      </c>
    </row>
    <row r="3817" spans="1:2" x14ac:dyDescent="0.25">
      <c r="A3817">
        <v>-1736360687</v>
      </c>
      <c r="B3817">
        <f t="shared" si="59"/>
        <v>24642</v>
      </c>
    </row>
    <row r="3818" spans="1:2" x14ac:dyDescent="0.25">
      <c r="A3818">
        <v>-1736158043</v>
      </c>
      <c r="B3818">
        <f t="shared" si="59"/>
        <v>202644</v>
      </c>
    </row>
    <row r="3819" spans="1:2" x14ac:dyDescent="0.25">
      <c r="A3819">
        <v>-1736071872</v>
      </c>
      <c r="B3819">
        <f t="shared" si="59"/>
        <v>86171</v>
      </c>
    </row>
    <row r="3820" spans="1:2" x14ac:dyDescent="0.25">
      <c r="A3820">
        <v>-1735833779</v>
      </c>
      <c r="B3820">
        <f t="shared" si="59"/>
        <v>238093</v>
      </c>
    </row>
    <row r="3821" spans="1:2" x14ac:dyDescent="0.25">
      <c r="A3821">
        <v>-1735770882</v>
      </c>
      <c r="B3821">
        <f t="shared" si="59"/>
        <v>62897</v>
      </c>
    </row>
    <row r="3822" spans="1:2" x14ac:dyDescent="0.25">
      <c r="A3822">
        <v>-1735738537</v>
      </c>
      <c r="B3822">
        <f t="shared" si="59"/>
        <v>32345</v>
      </c>
    </row>
    <row r="3823" spans="1:2" x14ac:dyDescent="0.25">
      <c r="A3823">
        <v>-1735733829</v>
      </c>
      <c r="B3823">
        <f t="shared" si="59"/>
        <v>4708</v>
      </c>
    </row>
    <row r="3824" spans="1:2" x14ac:dyDescent="0.25">
      <c r="A3824">
        <v>-1735699304</v>
      </c>
      <c r="B3824">
        <f t="shared" si="59"/>
        <v>34525</v>
      </c>
    </row>
    <row r="3825" spans="1:2" x14ac:dyDescent="0.25">
      <c r="A3825">
        <v>-1735665571</v>
      </c>
      <c r="B3825">
        <f t="shared" si="59"/>
        <v>33733</v>
      </c>
    </row>
    <row r="3826" spans="1:2" x14ac:dyDescent="0.25">
      <c r="A3826">
        <v>-1735662012</v>
      </c>
      <c r="B3826">
        <f t="shared" si="59"/>
        <v>3559</v>
      </c>
    </row>
    <row r="3827" spans="1:2" x14ac:dyDescent="0.25">
      <c r="A3827">
        <v>-1735635546</v>
      </c>
      <c r="B3827">
        <f t="shared" si="59"/>
        <v>26466</v>
      </c>
    </row>
    <row r="3828" spans="1:2" x14ac:dyDescent="0.25">
      <c r="A3828">
        <v>-1735593492</v>
      </c>
      <c r="B3828">
        <f t="shared" si="59"/>
        <v>42054</v>
      </c>
    </row>
    <row r="3829" spans="1:2" x14ac:dyDescent="0.25">
      <c r="A3829">
        <v>-1735482441</v>
      </c>
      <c r="B3829">
        <f t="shared" si="59"/>
        <v>111051</v>
      </c>
    </row>
    <row r="3830" spans="1:2" x14ac:dyDescent="0.25">
      <c r="A3830">
        <v>-1735457647</v>
      </c>
      <c r="B3830">
        <f t="shared" si="59"/>
        <v>24794</v>
      </c>
    </row>
    <row r="3831" spans="1:2" x14ac:dyDescent="0.25">
      <c r="A3831">
        <v>-1735296206</v>
      </c>
      <c r="B3831">
        <f t="shared" si="59"/>
        <v>161441</v>
      </c>
    </row>
    <row r="3832" spans="1:2" x14ac:dyDescent="0.25">
      <c r="A3832">
        <v>-1735291669</v>
      </c>
      <c r="B3832">
        <f t="shared" si="59"/>
        <v>4537</v>
      </c>
    </row>
    <row r="3833" spans="1:2" x14ac:dyDescent="0.25">
      <c r="A3833">
        <v>-1735203995</v>
      </c>
      <c r="B3833">
        <f t="shared" si="59"/>
        <v>87674</v>
      </c>
    </row>
    <row r="3834" spans="1:2" x14ac:dyDescent="0.25">
      <c r="A3834">
        <v>-1735031444</v>
      </c>
      <c r="B3834">
        <f t="shared" si="59"/>
        <v>172551</v>
      </c>
    </row>
    <row r="3835" spans="1:2" x14ac:dyDescent="0.25">
      <c r="A3835">
        <v>-1735019483</v>
      </c>
      <c r="B3835">
        <f t="shared" si="59"/>
        <v>11961</v>
      </c>
    </row>
    <row r="3836" spans="1:2" x14ac:dyDescent="0.25">
      <c r="A3836">
        <v>-1734946833</v>
      </c>
      <c r="B3836">
        <f t="shared" si="59"/>
        <v>72650</v>
      </c>
    </row>
    <row r="3837" spans="1:2" x14ac:dyDescent="0.25">
      <c r="A3837">
        <v>-1734841329</v>
      </c>
      <c r="B3837">
        <f t="shared" si="59"/>
        <v>105504</v>
      </c>
    </row>
    <row r="3838" spans="1:2" x14ac:dyDescent="0.25">
      <c r="A3838">
        <v>-1734840532</v>
      </c>
      <c r="B3838">
        <f t="shared" si="59"/>
        <v>797</v>
      </c>
    </row>
    <row r="3839" spans="1:2" x14ac:dyDescent="0.25">
      <c r="A3839">
        <v>-1734759265</v>
      </c>
      <c r="B3839">
        <f t="shared" si="59"/>
        <v>81267</v>
      </c>
    </row>
    <row r="3840" spans="1:2" x14ac:dyDescent="0.25">
      <c r="A3840">
        <v>-1734547715</v>
      </c>
      <c r="B3840">
        <f t="shared" si="59"/>
        <v>211550</v>
      </c>
    </row>
    <row r="3841" spans="1:2" x14ac:dyDescent="0.25">
      <c r="A3841">
        <v>-1734469509</v>
      </c>
      <c r="B3841">
        <f t="shared" si="59"/>
        <v>78206</v>
      </c>
    </row>
    <row r="3842" spans="1:2" x14ac:dyDescent="0.25">
      <c r="A3842">
        <v>-1734460943</v>
      </c>
      <c r="B3842">
        <f t="shared" si="59"/>
        <v>8566</v>
      </c>
    </row>
    <row r="3843" spans="1:2" x14ac:dyDescent="0.25">
      <c r="A3843">
        <v>-1734301945</v>
      </c>
      <c r="B3843">
        <f t="shared" si="59"/>
        <v>158998</v>
      </c>
    </row>
    <row r="3844" spans="1:2" x14ac:dyDescent="0.25">
      <c r="A3844">
        <v>-1734276024</v>
      </c>
      <c r="B3844">
        <f t="shared" ref="B3844:B3907" si="60">A3844-A3843</f>
        <v>25921</v>
      </c>
    </row>
    <row r="3845" spans="1:2" x14ac:dyDescent="0.25">
      <c r="A3845">
        <v>-1734147122</v>
      </c>
      <c r="B3845">
        <f t="shared" si="60"/>
        <v>128902</v>
      </c>
    </row>
    <row r="3846" spans="1:2" x14ac:dyDescent="0.25">
      <c r="A3846">
        <v>-1734144982</v>
      </c>
      <c r="B3846">
        <f t="shared" si="60"/>
        <v>2140</v>
      </c>
    </row>
    <row r="3847" spans="1:2" x14ac:dyDescent="0.25">
      <c r="A3847">
        <v>-1734068164</v>
      </c>
      <c r="B3847">
        <f t="shared" si="60"/>
        <v>76818</v>
      </c>
    </row>
    <row r="3848" spans="1:2" x14ac:dyDescent="0.25">
      <c r="A3848">
        <v>-1733985498</v>
      </c>
      <c r="B3848">
        <f t="shared" si="60"/>
        <v>82666</v>
      </c>
    </row>
    <row r="3849" spans="1:2" x14ac:dyDescent="0.25">
      <c r="A3849">
        <v>-1733965042</v>
      </c>
      <c r="B3849">
        <f t="shared" si="60"/>
        <v>20456</v>
      </c>
    </row>
    <row r="3850" spans="1:2" x14ac:dyDescent="0.25">
      <c r="A3850">
        <v>-1733902450</v>
      </c>
      <c r="B3850">
        <f t="shared" si="60"/>
        <v>62592</v>
      </c>
    </row>
    <row r="3851" spans="1:2" x14ac:dyDescent="0.25">
      <c r="A3851">
        <v>-1733614313</v>
      </c>
      <c r="B3851">
        <f t="shared" si="60"/>
        <v>288137</v>
      </c>
    </row>
    <row r="3852" spans="1:2" x14ac:dyDescent="0.25">
      <c r="A3852">
        <v>-1733561612</v>
      </c>
      <c r="B3852">
        <f t="shared" si="60"/>
        <v>52701</v>
      </c>
    </row>
    <row r="3853" spans="1:2" x14ac:dyDescent="0.25">
      <c r="A3853">
        <v>-1733549573</v>
      </c>
      <c r="B3853">
        <f t="shared" si="60"/>
        <v>12039</v>
      </c>
    </row>
    <row r="3854" spans="1:2" x14ac:dyDescent="0.25">
      <c r="A3854">
        <v>-1733412618</v>
      </c>
      <c r="B3854">
        <f t="shared" si="60"/>
        <v>136955</v>
      </c>
    </row>
    <row r="3855" spans="1:2" x14ac:dyDescent="0.25">
      <c r="A3855">
        <v>-1733383409</v>
      </c>
      <c r="B3855">
        <f t="shared" si="60"/>
        <v>29209</v>
      </c>
    </row>
    <row r="3856" spans="1:2" x14ac:dyDescent="0.25">
      <c r="A3856">
        <v>-1733342534</v>
      </c>
      <c r="B3856">
        <f t="shared" si="60"/>
        <v>40875</v>
      </c>
    </row>
    <row r="3857" spans="1:2" x14ac:dyDescent="0.25">
      <c r="A3857">
        <v>-1733007654</v>
      </c>
      <c r="B3857">
        <f t="shared" si="60"/>
        <v>334880</v>
      </c>
    </row>
    <row r="3858" spans="1:2" x14ac:dyDescent="0.25">
      <c r="A3858">
        <v>-1732996215</v>
      </c>
      <c r="B3858">
        <f t="shared" si="60"/>
        <v>11439</v>
      </c>
    </row>
    <row r="3859" spans="1:2" x14ac:dyDescent="0.25">
      <c r="A3859">
        <v>-1732983568</v>
      </c>
      <c r="B3859">
        <f t="shared" si="60"/>
        <v>12647</v>
      </c>
    </row>
    <row r="3860" spans="1:2" x14ac:dyDescent="0.25">
      <c r="A3860">
        <v>-1732971990</v>
      </c>
      <c r="B3860">
        <f t="shared" si="60"/>
        <v>11578</v>
      </c>
    </row>
    <row r="3861" spans="1:2" x14ac:dyDescent="0.25">
      <c r="A3861">
        <v>-1732902330</v>
      </c>
      <c r="B3861">
        <f t="shared" si="60"/>
        <v>69660</v>
      </c>
    </row>
    <row r="3862" spans="1:2" x14ac:dyDescent="0.25">
      <c r="A3862">
        <v>-1732864137</v>
      </c>
      <c r="B3862">
        <f t="shared" si="60"/>
        <v>38193</v>
      </c>
    </row>
    <row r="3863" spans="1:2" x14ac:dyDescent="0.25">
      <c r="A3863">
        <v>-1732686375</v>
      </c>
      <c r="B3863">
        <f t="shared" si="60"/>
        <v>177762</v>
      </c>
    </row>
    <row r="3864" spans="1:2" x14ac:dyDescent="0.25">
      <c r="A3864">
        <v>-1732614676</v>
      </c>
      <c r="B3864">
        <f t="shared" si="60"/>
        <v>71699</v>
      </c>
    </row>
    <row r="3865" spans="1:2" x14ac:dyDescent="0.25">
      <c r="A3865">
        <v>-1732545185</v>
      </c>
      <c r="B3865">
        <f t="shared" si="60"/>
        <v>69491</v>
      </c>
    </row>
    <row r="3866" spans="1:2" x14ac:dyDescent="0.25">
      <c r="A3866">
        <v>-1732476135</v>
      </c>
      <c r="B3866">
        <f t="shared" si="60"/>
        <v>69050</v>
      </c>
    </row>
    <row r="3867" spans="1:2" x14ac:dyDescent="0.25">
      <c r="A3867">
        <v>-1732184990</v>
      </c>
      <c r="B3867">
        <f t="shared" si="60"/>
        <v>291145</v>
      </c>
    </row>
    <row r="3868" spans="1:2" x14ac:dyDescent="0.25">
      <c r="A3868">
        <v>-1731984970</v>
      </c>
      <c r="B3868">
        <f t="shared" si="60"/>
        <v>200020</v>
      </c>
    </row>
    <row r="3869" spans="1:2" x14ac:dyDescent="0.25">
      <c r="A3869">
        <v>-1731778162</v>
      </c>
      <c r="B3869">
        <f t="shared" si="60"/>
        <v>206808</v>
      </c>
    </row>
    <row r="3870" spans="1:2" x14ac:dyDescent="0.25">
      <c r="A3870">
        <v>-1731687092</v>
      </c>
      <c r="B3870">
        <f t="shared" si="60"/>
        <v>91070</v>
      </c>
    </row>
    <row r="3871" spans="1:2" x14ac:dyDescent="0.25">
      <c r="A3871">
        <v>-1731671622</v>
      </c>
      <c r="B3871">
        <f t="shared" si="60"/>
        <v>15470</v>
      </c>
    </row>
    <row r="3872" spans="1:2" x14ac:dyDescent="0.25">
      <c r="A3872">
        <v>-1731552193</v>
      </c>
      <c r="B3872">
        <f t="shared" si="60"/>
        <v>119429</v>
      </c>
    </row>
    <row r="3873" spans="1:2" x14ac:dyDescent="0.25">
      <c r="A3873">
        <v>-1731520916</v>
      </c>
      <c r="B3873">
        <f t="shared" si="60"/>
        <v>31277</v>
      </c>
    </row>
    <row r="3874" spans="1:2" x14ac:dyDescent="0.25">
      <c r="A3874">
        <v>-1731490076</v>
      </c>
      <c r="B3874">
        <f t="shared" si="60"/>
        <v>30840</v>
      </c>
    </row>
    <row r="3875" spans="1:2" x14ac:dyDescent="0.25">
      <c r="A3875">
        <v>-1731064060</v>
      </c>
      <c r="B3875">
        <f t="shared" si="60"/>
        <v>426016</v>
      </c>
    </row>
    <row r="3876" spans="1:2" x14ac:dyDescent="0.25">
      <c r="A3876">
        <v>-1730981906</v>
      </c>
      <c r="B3876">
        <f t="shared" si="60"/>
        <v>82154</v>
      </c>
    </row>
    <row r="3877" spans="1:2" x14ac:dyDescent="0.25">
      <c r="A3877">
        <v>-1730875906</v>
      </c>
      <c r="B3877">
        <f t="shared" si="60"/>
        <v>106000</v>
      </c>
    </row>
    <row r="3878" spans="1:2" x14ac:dyDescent="0.25">
      <c r="A3878">
        <v>-1730597369</v>
      </c>
      <c r="B3878">
        <f t="shared" si="60"/>
        <v>278537</v>
      </c>
    </row>
    <row r="3879" spans="1:2" x14ac:dyDescent="0.25">
      <c r="A3879">
        <v>-1730574704</v>
      </c>
      <c r="B3879">
        <f t="shared" si="60"/>
        <v>22665</v>
      </c>
    </row>
    <row r="3880" spans="1:2" x14ac:dyDescent="0.25">
      <c r="A3880">
        <v>-1730561731</v>
      </c>
      <c r="B3880">
        <f t="shared" si="60"/>
        <v>12973</v>
      </c>
    </row>
    <row r="3881" spans="1:2" x14ac:dyDescent="0.25">
      <c r="A3881">
        <v>-1730490600</v>
      </c>
      <c r="B3881">
        <f t="shared" si="60"/>
        <v>71131</v>
      </c>
    </row>
    <row r="3882" spans="1:2" x14ac:dyDescent="0.25">
      <c r="A3882">
        <v>-1730029788</v>
      </c>
      <c r="B3882">
        <f t="shared" si="60"/>
        <v>460812</v>
      </c>
    </row>
    <row r="3883" spans="1:2" x14ac:dyDescent="0.25">
      <c r="A3883">
        <v>-1730016807</v>
      </c>
      <c r="B3883">
        <f t="shared" si="60"/>
        <v>12981</v>
      </c>
    </row>
    <row r="3884" spans="1:2" x14ac:dyDescent="0.25">
      <c r="A3884">
        <v>-1729813352</v>
      </c>
      <c r="B3884">
        <f t="shared" si="60"/>
        <v>203455</v>
      </c>
    </row>
    <row r="3885" spans="1:2" x14ac:dyDescent="0.25">
      <c r="A3885">
        <v>-1729594133</v>
      </c>
      <c r="B3885">
        <f t="shared" si="60"/>
        <v>219219</v>
      </c>
    </row>
    <row r="3886" spans="1:2" x14ac:dyDescent="0.25">
      <c r="A3886">
        <v>-1729569994</v>
      </c>
      <c r="B3886">
        <f t="shared" si="60"/>
        <v>24139</v>
      </c>
    </row>
    <row r="3887" spans="1:2" x14ac:dyDescent="0.25">
      <c r="A3887">
        <v>-1729540473</v>
      </c>
      <c r="B3887">
        <f t="shared" si="60"/>
        <v>29521</v>
      </c>
    </row>
    <row r="3888" spans="1:2" x14ac:dyDescent="0.25">
      <c r="A3888">
        <v>-1729489980</v>
      </c>
      <c r="B3888">
        <f t="shared" si="60"/>
        <v>50493</v>
      </c>
    </row>
    <row r="3889" spans="1:2" x14ac:dyDescent="0.25">
      <c r="A3889">
        <v>-1729322515</v>
      </c>
      <c r="B3889">
        <f t="shared" si="60"/>
        <v>167465</v>
      </c>
    </row>
    <row r="3890" spans="1:2" x14ac:dyDescent="0.25">
      <c r="A3890">
        <v>-1729322223</v>
      </c>
      <c r="B3890">
        <f t="shared" si="60"/>
        <v>292</v>
      </c>
    </row>
    <row r="3891" spans="1:2" x14ac:dyDescent="0.25">
      <c r="A3891">
        <v>-1729077770</v>
      </c>
      <c r="B3891">
        <f t="shared" si="60"/>
        <v>244453</v>
      </c>
    </row>
    <row r="3892" spans="1:2" x14ac:dyDescent="0.25">
      <c r="A3892">
        <v>-1728919053</v>
      </c>
      <c r="B3892">
        <f t="shared" si="60"/>
        <v>158717</v>
      </c>
    </row>
    <row r="3893" spans="1:2" x14ac:dyDescent="0.25">
      <c r="A3893">
        <v>-1728855078</v>
      </c>
      <c r="B3893">
        <f t="shared" si="60"/>
        <v>63975</v>
      </c>
    </row>
    <row r="3894" spans="1:2" x14ac:dyDescent="0.25">
      <c r="A3894">
        <v>-1728803922</v>
      </c>
      <c r="B3894">
        <f t="shared" si="60"/>
        <v>51156</v>
      </c>
    </row>
    <row r="3895" spans="1:2" x14ac:dyDescent="0.25">
      <c r="A3895">
        <v>-1728597828</v>
      </c>
      <c r="B3895">
        <f t="shared" si="60"/>
        <v>206094</v>
      </c>
    </row>
    <row r="3896" spans="1:2" x14ac:dyDescent="0.25">
      <c r="A3896">
        <v>-1728584606</v>
      </c>
      <c r="B3896">
        <f t="shared" si="60"/>
        <v>13222</v>
      </c>
    </row>
    <row r="3897" spans="1:2" x14ac:dyDescent="0.25">
      <c r="A3897">
        <v>-1728560913</v>
      </c>
      <c r="B3897">
        <f t="shared" si="60"/>
        <v>23693</v>
      </c>
    </row>
    <row r="3898" spans="1:2" x14ac:dyDescent="0.25">
      <c r="A3898">
        <v>-1728481109</v>
      </c>
      <c r="B3898">
        <f t="shared" si="60"/>
        <v>79804</v>
      </c>
    </row>
    <row r="3899" spans="1:2" x14ac:dyDescent="0.25">
      <c r="A3899">
        <v>-1728382525</v>
      </c>
      <c r="B3899">
        <f t="shared" si="60"/>
        <v>98584</v>
      </c>
    </row>
    <row r="3900" spans="1:2" x14ac:dyDescent="0.25">
      <c r="A3900">
        <v>-1728073975</v>
      </c>
      <c r="B3900">
        <f t="shared" si="60"/>
        <v>308550</v>
      </c>
    </row>
    <row r="3901" spans="1:2" x14ac:dyDescent="0.25">
      <c r="A3901">
        <v>-1727863606</v>
      </c>
      <c r="B3901">
        <f t="shared" si="60"/>
        <v>210369</v>
      </c>
    </row>
    <row r="3902" spans="1:2" x14ac:dyDescent="0.25">
      <c r="A3902">
        <v>-1727778023</v>
      </c>
      <c r="B3902">
        <f t="shared" si="60"/>
        <v>85583</v>
      </c>
    </row>
    <row r="3903" spans="1:2" x14ac:dyDescent="0.25">
      <c r="A3903">
        <v>-1727761491</v>
      </c>
      <c r="B3903">
        <f t="shared" si="60"/>
        <v>16532</v>
      </c>
    </row>
    <row r="3904" spans="1:2" x14ac:dyDescent="0.25">
      <c r="A3904">
        <v>-1727670662</v>
      </c>
      <c r="B3904">
        <f t="shared" si="60"/>
        <v>90829</v>
      </c>
    </row>
    <row r="3905" spans="1:2" x14ac:dyDescent="0.25">
      <c r="A3905">
        <v>-1727334201</v>
      </c>
      <c r="B3905">
        <f t="shared" si="60"/>
        <v>336461</v>
      </c>
    </row>
    <row r="3906" spans="1:2" x14ac:dyDescent="0.25">
      <c r="A3906">
        <v>-1727244837</v>
      </c>
      <c r="B3906">
        <f t="shared" si="60"/>
        <v>89364</v>
      </c>
    </row>
    <row r="3907" spans="1:2" x14ac:dyDescent="0.25">
      <c r="A3907">
        <v>-1727213370</v>
      </c>
      <c r="B3907">
        <f t="shared" si="60"/>
        <v>31467</v>
      </c>
    </row>
    <row r="3908" spans="1:2" x14ac:dyDescent="0.25">
      <c r="A3908">
        <v>-1727091432</v>
      </c>
      <c r="B3908">
        <f t="shared" ref="B3908:B3971" si="61">A3908-A3907</f>
        <v>121938</v>
      </c>
    </row>
    <row r="3909" spans="1:2" x14ac:dyDescent="0.25">
      <c r="A3909">
        <v>-1726991099</v>
      </c>
      <c r="B3909">
        <f t="shared" si="61"/>
        <v>100333</v>
      </c>
    </row>
    <row r="3910" spans="1:2" x14ac:dyDescent="0.25">
      <c r="A3910">
        <v>-1726988330</v>
      </c>
      <c r="B3910">
        <f t="shared" si="61"/>
        <v>2769</v>
      </c>
    </row>
    <row r="3911" spans="1:2" x14ac:dyDescent="0.25">
      <c r="A3911">
        <v>-1726966622</v>
      </c>
      <c r="B3911">
        <f t="shared" si="61"/>
        <v>21708</v>
      </c>
    </row>
    <row r="3912" spans="1:2" x14ac:dyDescent="0.25">
      <c r="A3912">
        <v>-1726924184</v>
      </c>
      <c r="B3912">
        <f t="shared" si="61"/>
        <v>42438</v>
      </c>
    </row>
    <row r="3913" spans="1:2" x14ac:dyDescent="0.25">
      <c r="A3913">
        <v>-1726873605</v>
      </c>
      <c r="B3913">
        <f t="shared" si="61"/>
        <v>50579</v>
      </c>
    </row>
    <row r="3914" spans="1:2" x14ac:dyDescent="0.25">
      <c r="A3914">
        <v>-1726816354</v>
      </c>
      <c r="B3914">
        <f t="shared" si="61"/>
        <v>57251</v>
      </c>
    </row>
    <row r="3915" spans="1:2" x14ac:dyDescent="0.25">
      <c r="A3915">
        <v>-1726502892</v>
      </c>
      <c r="B3915">
        <f t="shared" si="61"/>
        <v>313462</v>
      </c>
    </row>
    <row r="3916" spans="1:2" x14ac:dyDescent="0.25">
      <c r="A3916">
        <v>-1726366462</v>
      </c>
      <c r="B3916">
        <f t="shared" si="61"/>
        <v>136430</v>
      </c>
    </row>
    <row r="3917" spans="1:2" x14ac:dyDescent="0.25">
      <c r="A3917">
        <v>-1726242446</v>
      </c>
      <c r="B3917">
        <f t="shared" si="61"/>
        <v>124016</v>
      </c>
    </row>
    <row r="3918" spans="1:2" x14ac:dyDescent="0.25">
      <c r="A3918">
        <v>-1726177302</v>
      </c>
      <c r="B3918">
        <f t="shared" si="61"/>
        <v>65144</v>
      </c>
    </row>
    <row r="3919" spans="1:2" x14ac:dyDescent="0.25">
      <c r="A3919">
        <v>-1726066707</v>
      </c>
      <c r="B3919">
        <f t="shared" si="61"/>
        <v>110595</v>
      </c>
    </row>
    <row r="3920" spans="1:2" x14ac:dyDescent="0.25">
      <c r="A3920">
        <v>-1726010534</v>
      </c>
      <c r="B3920">
        <f t="shared" si="61"/>
        <v>56173</v>
      </c>
    </row>
    <row r="3921" spans="1:2" x14ac:dyDescent="0.25">
      <c r="A3921">
        <v>-1725889062</v>
      </c>
      <c r="B3921">
        <f t="shared" si="61"/>
        <v>121472</v>
      </c>
    </row>
    <row r="3922" spans="1:2" x14ac:dyDescent="0.25">
      <c r="A3922">
        <v>-1725882915</v>
      </c>
      <c r="B3922">
        <f t="shared" si="61"/>
        <v>6147</v>
      </c>
    </row>
    <row r="3923" spans="1:2" x14ac:dyDescent="0.25">
      <c r="A3923">
        <v>-1725808740</v>
      </c>
      <c r="B3923">
        <f t="shared" si="61"/>
        <v>74175</v>
      </c>
    </row>
    <row r="3924" spans="1:2" x14ac:dyDescent="0.25">
      <c r="A3924">
        <v>-1725696582</v>
      </c>
      <c r="B3924">
        <f t="shared" si="61"/>
        <v>112158</v>
      </c>
    </row>
    <row r="3925" spans="1:2" x14ac:dyDescent="0.25">
      <c r="A3925">
        <v>-1725683868</v>
      </c>
      <c r="B3925">
        <f t="shared" si="61"/>
        <v>12714</v>
      </c>
    </row>
    <row r="3926" spans="1:2" x14ac:dyDescent="0.25">
      <c r="A3926">
        <v>-1725671157</v>
      </c>
      <c r="B3926">
        <f t="shared" si="61"/>
        <v>12711</v>
      </c>
    </row>
    <row r="3927" spans="1:2" x14ac:dyDescent="0.25">
      <c r="A3927">
        <v>-1725651018</v>
      </c>
      <c r="B3927">
        <f t="shared" si="61"/>
        <v>20139</v>
      </c>
    </row>
    <row r="3928" spans="1:2" x14ac:dyDescent="0.25">
      <c r="A3928">
        <v>-1725462531</v>
      </c>
      <c r="B3928">
        <f t="shared" si="61"/>
        <v>188487</v>
      </c>
    </row>
    <row r="3929" spans="1:2" x14ac:dyDescent="0.25">
      <c r="A3929">
        <v>-1725367587</v>
      </c>
      <c r="B3929">
        <f t="shared" si="61"/>
        <v>94944</v>
      </c>
    </row>
    <row r="3930" spans="1:2" x14ac:dyDescent="0.25">
      <c r="A3930">
        <v>-1725259889</v>
      </c>
      <c r="B3930">
        <f t="shared" si="61"/>
        <v>107698</v>
      </c>
    </row>
    <row r="3931" spans="1:2" x14ac:dyDescent="0.25">
      <c r="A3931">
        <v>-1725254166</v>
      </c>
      <c r="B3931">
        <f t="shared" si="61"/>
        <v>5723</v>
      </c>
    </row>
    <row r="3932" spans="1:2" x14ac:dyDescent="0.25">
      <c r="A3932">
        <v>-1725155638</v>
      </c>
      <c r="B3932">
        <f t="shared" si="61"/>
        <v>98528</v>
      </c>
    </row>
    <row r="3933" spans="1:2" x14ac:dyDescent="0.25">
      <c r="A3933">
        <v>-1725141569</v>
      </c>
      <c r="B3933">
        <f t="shared" si="61"/>
        <v>14069</v>
      </c>
    </row>
    <row r="3934" spans="1:2" x14ac:dyDescent="0.25">
      <c r="A3934">
        <v>-1725112952</v>
      </c>
      <c r="B3934">
        <f t="shared" si="61"/>
        <v>28617</v>
      </c>
    </row>
    <row r="3935" spans="1:2" x14ac:dyDescent="0.25">
      <c r="A3935">
        <v>-1725091661</v>
      </c>
      <c r="B3935">
        <f t="shared" si="61"/>
        <v>21291</v>
      </c>
    </row>
    <row r="3936" spans="1:2" x14ac:dyDescent="0.25">
      <c r="A3936">
        <v>-1725041517</v>
      </c>
      <c r="B3936">
        <f t="shared" si="61"/>
        <v>50144</v>
      </c>
    </row>
    <row r="3937" spans="1:2" x14ac:dyDescent="0.25">
      <c r="A3937">
        <v>-1724741157</v>
      </c>
      <c r="B3937">
        <f t="shared" si="61"/>
        <v>300360</v>
      </c>
    </row>
    <row r="3938" spans="1:2" x14ac:dyDescent="0.25">
      <c r="A3938">
        <v>-1724683201</v>
      </c>
      <c r="B3938">
        <f t="shared" si="61"/>
        <v>57956</v>
      </c>
    </row>
    <row r="3939" spans="1:2" x14ac:dyDescent="0.25">
      <c r="A3939">
        <v>-1724672841</v>
      </c>
      <c r="B3939">
        <f t="shared" si="61"/>
        <v>10360</v>
      </c>
    </row>
    <row r="3940" spans="1:2" x14ac:dyDescent="0.25">
      <c r="A3940">
        <v>-1724662654</v>
      </c>
      <c r="B3940">
        <f t="shared" si="61"/>
        <v>10187</v>
      </c>
    </row>
    <row r="3941" spans="1:2" x14ac:dyDescent="0.25">
      <c r="A3941">
        <v>-1724596976</v>
      </c>
      <c r="B3941">
        <f t="shared" si="61"/>
        <v>65678</v>
      </c>
    </row>
    <row r="3942" spans="1:2" x14ac:dyDescent="0.25">
      <c r="A3942">
        <v>-1724565939</v>
      </c>
      <c r="B3942">
        <f t="shared" si="61"/>
        <v>31037</v>
      </c>
    </row>
    <row r="3943" spans="1:2" x14ac:dyDescent="0.25">
      <c r="A3943">
        <v>-1724537469</v>
      </c>
      <c r="B3943">
        <f t="shared" si="61"/>
        <v>28470</v>
      </c>
    </row>
    <row r="3944" spans="1:2" x14ac:dyDescent="0.25">
      <c r="A3944">
        <v>-1724451059</v>
      </c>
      <c r="B3944">
        <f t="shared" si="61"/>
        <v>86410</v>
      </c>
    </row>
    <row r="3945" spans="1:2" x14ac:dyDescent="0.25">
      <c r="A3945">
        <v>-1724411640</v>
      </c>
      <c r="B3945">
        <f t="shared" si="61"/>
        <v>39419</v>
      </c>
    </row>
    <row r="3946" spans="1:2" x14ac:dyDescent="0.25">
      <c r="A3946">
        <v>-1724318329</v>
      </c>
      <c r="B3946">
        <f t="shared" si="61"/>
        <v>93311</v>
      </c>
    </row>
    <row r="3947" spans="1:2" x14ac:dyDescent="0.25">
      <c r="A3947">
        <v>-1723845631</v>
      </c>
      <c r="B3947">
        <f t="shared" si="61"/>
        <v>472698</v>
      </c>
    </row>
    <row r="3948" spans="1:2" x14ac:dyDescent="0.25">
      <c r="A3948">
        <v>-1723807089</v>
      </c>
      <c r="B3948">
        <f t="shared" si="61"/>
        <v>38542</v>
      </c>
    </row>
    <row r="3949" spans="1:2" x14ac:dyDescent="0.25">
      <c r="A3949">
        <v>-1723761399</v>
      </c>
      <c r="B3949">
        <f t="shared" si="61"/>
        <v>45690</v>
      </c>
    </row>
    <row r="3950" spans="1:2" x14ac:dyDescent="0.25">
      <c r="A3950">
        <v>-1723636222</v>
      </c>
      <c r="B3950">
        <f t="shared" si="61"/>
        <v>125177</v>
      </c>
    </row>
    <row r="3951" spans="1:2" x14ac:dyDescent="0.25">
      <c r="A3951">
        <v>-1723602360</v>
      </c>
      <c r="B3951">
        <f t="shared" si="61"/>
        <v>33862</v>
      </c>
    </row>
    <row r="3952" spans="1:2" x14ac:dyDescent="0.25">
      <c r="A3952">
        <v>-1723593420</v>
      </c>
      <c r="B3952">
        <f t="shared" si="61"/>
        <v>8940</v>
      </c>
    </row>
    <row r="3953" spans="1:2" x14ac:dyDescent="0.25">
      <c r="A3953">
        <v>-1723553791</v>
      </c>
      <c r="B3953">
        <f t="shared" si="61"/>
        <v>39629</v>
      </c>
    </row>
    <row r="3954" spans="1:2" x14ac:dyDescent="0.25">
      <c r="A3954">
        <v>-1723509780</v>
      </c>
      <c r="B3954">
        <f t="shared" si="61"/>
        <v>44011</v>
      </c>
    </row>
    <row r="3955" spans="1:2" x14ac:dyDescent="0.25">
      <c r="A3955">
        <v>-1723493399</v>
      </c>
      <c r="B3955">
        <f t="shared" si="61"/>
        <v>16381</v>
      </c>
    </row>
    <row r="3956" spans="1:2" x14ac:dyDescent="0.25">
      <c r="A3956">
        <v>-1723487544</v>
      </c>
      <c r="B3956">
        <f t="shared" si="61"/>
        <v>5855</v>
      </c>
    </row>
    <row r="3957" spans="1:2" x14ac:dyDescent="0.25">
      <c r="A3957">
        <v>-1723474670</v>
      </c>
      <c r="B3957">
        <f t="shared" si="61"/>
        <v>12874</v>
      </c>
    </row>
    <row r="3958" spans="1:2" x14ac:dyDescent="0.25">
      <c r="A3958">
        <v>-1723438837</v>
      </c>
      <c r="B3958">
        <f t="shared" si="61"/>
        <v>35833</v>
      </c>
    </row>
    <row r="3959" spans="1:2" x14ac:dyDescent="0.25">
      <c r="A3959">
        <v>-1723412872</v>
      </c>
      <c r="B3959">
        <f t="shared" si="61"/>
        <v>25965</v>
      </c>
    </row>
    <row r="3960" spans="1:2" x14ac:dyDescent="0.25">
      <c r="A3960">
        <v>-1723318501</v>
      </c>
      <c r="B3960">
        <f t="shared" si="61"/>
        <v>94371</v>
      </c>
    </row>
    <row r="3961" spans="1:2" x14ac:dyDescent="0.25">
      <c r="A3961">
        <v>-1723062302</v>
      </c>
      <c r="B3961">
        <f t="shared" si="61"/>
        <v>256199</v>
      </c>
    </row>
    <row r="3962" spans="1:2" x14ac:dyDescent="0.25">
      <c r="A3962">
        <v>-1722738393</v>
      </c>
      <c r="B3962">
        <f t="shared" si="61"/>
        <v>323909</v>
      </c>
    </row>
    <row r="3963" spans="1:2" x14ac:dyDescent="0.25">
      <c r="A3963">
        <v>-1722704553</v>
      </c>
      <c r="B3963">
        <f t="shared" si="61"/>
        <v>33840</v>
      </c>
    </row>
    <row r="3964" spans="1:2" x14ac:dyDescent="0.25">
      <c r="A3964">
        <v>-1722685311</v>
      </c>
      <c r="B3964">
        <f t="shared" si="61"/>
        <v>19242</v>
      </c>
    </row>
    <row r="3965" spans="1:2" x14ac:dyDescent="0.25">
      <c r="A3965">
        <v>-1722633166</v>
      </c>
      <c r="B3965">
        <f t="shared" si="61"/>
        <v>52145</v>
      </c>
    </row>
    <row r="3966" spans="1:2" x14ac:dyDescent="0.25">
      <c r="A3966">
        <v>-1722618179</v>
      </c>
      <c r="B3966">
        <f t="shared" si="61"/>
        <v>14987</v>
      </c>
    </row>
    <row r="3967" spans="1:2" x14ac:dyDescent="0.25">
      <c r="A3967">
        <v>-1722593513</v>
      </c>
      <c r="B3967">
        <f t="shared" si="61"/>
        <v>24666</v>
      </c>
    </row>
    <row r="3968" spans="1:2" x14ac:dyDescent="0.25">
      <c r="A3968">
        <v>-1722533450</v>
      </c>
      <c r="B3968">
        <f t="shared" si="61"/>
        <v>60063</v>
      </c>
    </row>
    <row r="3969" spans="1:2" x14ac:dyDescent="0.25">
      <c r="A3969">
        <v>-1722441581</v>
      </c>
      <c r="B3969">
        <f t="shared" si="61"/>
        <v>91869</v>
      </c>
    </row>
    <row r="3970" spans="1:2" x14ac:dyDescent="0.25">
      <c r="A3970">
        <v>-1722368743</v>
      </c>
      <c r="B3970">
        <f t="shared" si="61"/>
        <v>72838</v>
      </c>
    </row>
    <row r="3971" spans="1:2" x14ac:dyDescent="0.25">
      <c r="A3971">
        <v>-1722057286</v>
      </c>
      <c r="B3971">
        <f t="shared" si="61"/>
        <v>311457</v>
      </c>
    </row>
    <row r="3972" spans="1:2" x14ac:dyDescent="0.25">
      <c r="A3972">
        <v>-1722043074</v>
      </c>
      <c r="B3972">
        <f t="shared" ref="B3972:B4035" si="62">A3972-A3971</f>
        <v>14212</v>
      </c>
    </row>
    <row r="3973" spans="1:2" x14ac:dyDescent="0.25">
      <c r="A3973">
        <v>-1721919684</v>
      </c>
      <c r="B3973">
        <f t="shared" si="62"/>
        <v>123390</v>
      </c>
    </row>
    <row r="3974" spans="1:2" x14ac:dyDescent="0.25">
      <c r="A3974">
        <v>-1721623332</v>
      </c>
      <c r="B3974">
        <f t="shared" si="62"/>
        <v>296352</v>
      </c>
    </row>
    <row r="3975" spans="1:2" x14ac:dyDescent="0.25">
      <c r="A3975">
        <v>-1721617508</v>
      </c>
      <c r="B3975">
        <f t="shared" si="62"/>
        <v>5824</v>
      </c>
    </row>
    <row r="3976" spans="1:2" x14ac:dyDescent="0.25">
      <c r="A3976">
        <v>-1721364163</v>
      </c>
      <c r="B3976">
        <f t="shared" si="62"/>
        <v>253345</v>
      </c>
    </row>
    <row r="3977" spans="1:2" x14ac:dyDescent="0.25">
      <c r="A3977">
        <v>-1721217033</v>
      </c>
      <c r="B3977">
        <f t="shared" si="62"/>
        <v>147130</v>
      </c>
    </row>
    <row r="3978" spans="1:2" x14ac:dyDescent="0.25">
      <c r="A3978">
        <v>-1721090493</v>
      </c>
      <c r="B3978">
        <f t="shared" si="62"/>
        <v>126540</v>
      </c>
    </row>
    <row r="3979" spans="1:2" x14ac:dyDescent="0.25">
      <c r="A3979">
        <v>-1720886764</v>
      </c>
      <c r="B3979">
        <f t="shared" si="62"/>
        <v>203729</v>
      </c>
    </row>
    <row r="3980" spans="1:2" x14ac:dyDescent="0.25">
      <c r="A3980">
        <v>-1720622137</v>
      </c>
      <c r="B3980">
        <f t="shared" si="62"/>
        <v>264627</v>
      </c>
    </row>
    <row r="3981" spans="1:2" x14ac:dyDescent="0.25">
      <c r="A3981">
        <v>-1720445871</v>
      </c>
      <c r="B3981">
        <f t="shared" si="62"/>
        <v>176266</v>
      </c>
    </row>
    <row r="3982" spans="1:2" x14ac:dyDescent="0.25">
      <c r="A3982">
        <v>-1720303106</v>
      </c>
      <c r="B3982">
        <f t="shared" si="62"/>
        <v>142765</v>
      </c>
    </row>
    <row r="3983" spans="1:2" x14ac:dyDescent="0.25">
      <c r="A3983">
        <v>-1720299319</v>
      </c>
      <c r="B3983">
        <f t="shared" si="62"/>
        <v>3787</v>
      </c>
    </row>
    <row r="3984" spans="1:2" x14ac:dyDescent="0.25">
      <c r="A3984">
        <v>-1720222177</v>
      </c>
      <c r="B3984">
        <f t="shared" si="62"/>
        <v>77142</v>
      </c>
    </row>
    <row r="3985" spans="1:2" x14ac:dyDescent="0.25">
      <c r="A3985">
        <v>-1720124919</v>
      </c>
      <c r="B3985">
        <f t="shared" si="62"/>
        <v>97258</v>
      </c>
    </row>
    <row r="3986" spans="1:2" x14ac:dyDescent="0.25">
      <c r="A3986">
        <v>-1720063515</v>
      </c>
      <c r="B3986">
        <f t="shared" si="62"/>
        <v>61404</v>
      </c>
    </row>
    <row r="3987" spans="1:2" x14ac:dyDescent="0.25">
      <c r="A3987">
        <v>-1720039751</v>
      </c>
      <c r="B3987">
        <f t="shared" si="62"/>
        <v>23764</v>
      </c>
    </row>
    <row r="3988" spans="1:2" x14ac:dyDescent="0.25">
      <c r="A3988">
        <v>-1719978390</v>
      </c>
      <c r="B3988">
        <f t="shared" si="62"/>
        <v>61361</v>
      </c>
    </row>
    <row r="3989" spans="1:2" x14ac:dyDescent="0.25">
      <c r="A3989">
        <v>-1719976336</v>
      </c>
      <c r="B3989">
        <f t="shared" si="62"/>
        <v>2054</v>
      </c>
    </row>
    <row r="3990" spans="1:2" x14ac:dyDescent="0.25">
      <c r="A3990">
        <v>-1719871466</v>
      </c>
      <c r="B3990">
        <f t="shared" si="62"/>
        <v>104870</v>
      </c>
    </row>
    <row r="3991" spans="1:2" x14ac:dyDescent="0.25">
      <c r="A3991">
        <v>-1719801773</v>
      </c>
      <c r="B3991">
        <f t="shared" si="62"/>
        <v>69693</v>
      </c>
    </row>
    <row r="3992" spans="1:2" x14ac:dyDescent="0.25">
      <c r="A3992">
        <v>-1719764418</v>
      </c>
      <c r="B3992">
        <f t="shared" si="62"/>
        <v>37355</v>
      </c>
    </row>
    <row r="3993" spans="1:2" x14ac:dyDescent="0.25">
      <c r="A3993">
        <v>-1719716385</v>
      </c>
      <c r="B3993">
        <f t="shared" si="62"/>
        <v>48033</v>
      </c>
    </row>
    <row r="3994" spans="1:2" x14ac:dyDescent="0.25">
      <c r="A3994">
        <v>-1719513341</v>
      </c>
      <c r="B3994">
        <f t="shared" si="62"/>
        <v>203044</v>
      </c>
    </row>
    <row r="3995" spans="1:2" x14ac:dyDescent="0.25">
      <c r="A3995">
        <v>-1719313462</v>
      </c>
      <c r="B3995">
        <f t="shared" si="62"/>
        <v>199879</v>
      </c>
    </row>
    <row r="3996" spans="1:2" x14ac:dyDescent="0.25">
      <c r="A3996">
        <v>-1719021595</v>
      </c>
      <c r="B3996">
        <f t="shared" si="62"/>
        <v>291867</v>
      </c>
    </row>
    <row r="3997" spans="1:2" x14ac:dyDescent="0.25">
      <c r="A3997">
        <v>-1718998798</v>
      </c>
      <c r="B3997">
        <f t="shared" si="62"/>
        <v>22797</v>
      </c>
    </row>
    <row r="3998" spans="1:2" x14ac:dyDescent="0.25">
      <c r="A3998">
        <v>-1718870491</v>
      </c>
      <c r="B3998">
        <f t="shared" si="62"/>
        <v>128307</v>
      </c>
    </row>
    <row r="3999" spans="1:2" x14ac:dyDescent="0.25">
      <c r="A3999">
        <v>-1718716672</v>
      </c>
      <c r="B3999">
        <f t="shared" si="62"/>
        <v>153819</v>
      </c>
    </row>
    <row r="4000" spans="1:2" x14ac:dyDescent="0.25">
      <c r="A4000">
        <v>-1718442313</v>
      </c>
      <c r="B4000">
        <f t="shared" si="62"/>
        <v>274359</v>
      </c>
    </row>
    <row r="4001" spans="1:2" x14ac:dyDescent="0.25">
      <c r="A4001">
        <v>-1718132219</v>
      </c>
      <c r="B4001">
        <f t="shared" si="62"/>
        <v>310094</v>
      </c>
    </row>
    <row r="4002" spans="1:2" x14ac:dyDescent="0.25">
      <c r="A4002">
        <v>-1717787127</v>
      </c>
      <c r="B4002">
        <f t="shared" si="62"/>
        <v>345092</v>
      </c>
    </row>
    <row r="4003" spans="1:2" x14ac:dyDescent="0.25">
      <c r="A4003">
        <v>-1717772975</v>
      </c>
      <c r="B4003">
        <f t="shared" si="62"/>
        <v>14152</v>
      </c>
    </row>
    <row r="4004" spans="1:2" x14ac:dyDescent="0.25">
      <c r="A4004">
        <v>-1717624858</v>
      </c>
      <c r="B4004">
        <f t="shared" si="62"/>
        <v>148117</v>
      </c>
    </row>
    <row r="4005" spans="1:2" x14ac:dyDescent="0.25">
      <c r="A4005">
        <v>-1717585362</v>
      </c>
      <c r="B4005">
        <f t="shared" si="62"/>
        <v>39496</v>
      </c>
    </row>
    <row r="4006" spans="1:2" x14ac:dyDescent="0.25">
      <c r="A4006">
        <v>-1717493135</v>
      </c>
      <c r="B4006">
        <f t="shared" si="62"/>
        <v>92227</v>
      </c>
    </row>
    <row r="4007" spans="1:2" x14ac:dyDescent="0.25">
      <c r="A4007">
        <v>-1717478312</v>
      </c>
      <c r="B4007">
        <f t="shared" si="62"/>
        <v>14823</v>
      </c>
    </row>
    <row r="4008" spans="1:2" x14ac:dyDescent="0.25">
      <c r="A4008">
        <v>-1717423441</v>
      </c>
      <c r="B4008">
        <f t="shared" si="62"/>
        <v>54871</v>
      </c>
    </row>
    <row r="4009" spans="1:2" x14ac:dyDescent="0.25">
      <c r="A4009">
        <v>-1717343325</v>
      </c>
      <c r="B4009">
        <f t="shared" si="62"/>
        <v>80116</v>
      </c>
    </row>
    <row r="4010" spans="1:2" x14ac:dyDescent="0.25">
      <c r="A4010">
        <v>-1717322623</v>
      </c>
      <c r="B4010">
        <f t="shared" si="62"/>
        <v>20702</v>
      </c>
    </row>
    <row r="4011" spans="1:2" x14ac:dyDescent="0.25">
      <c r="A4011">
        <v>-1717258374</v>
      </c>
      <c r="B4011">
        <f t="shared" si="62"/>
        <v>64249</v>
      </c>
    </row>
    <row r="4012" spans="1:2" x14ac:dyDescent="0.25">
      <c r="A4012">
        <v>-1717244999</v>
      </c>
      <c r="B4012">
        <f t="shared" si="62"/>
        <v>13375</v>
      </c>
    </row>
    <row r="4013" spans="1:2" x14ac:dyDescent="0.25">
      <c r="A4013">
        <v>-1717181838</v>
      </c>
      <c r="B4013">
        <f t="shared" si="62"/>
        <v>63161</v>
      </c>
    </row>
    <row r="4014" spans="1:2" x14ac:dyDescent="0.25">
      <c r="A4014">
        <v>-1717092208</v>
      </c>
      <c r="B4014">
        <f t="shared" si="62"/>
        <v>89630</v>
      </c>
    </row>
    <row r="4015" spans="1:2" x14ac:dyDescent="0.25">
      <c r="A4015">
        <v>-1717067931</v>
      </c>
      <c r="B4015">
        <f t="shared" si="62"/>
        <v>24277</v>
      </c>
    </row>
    <row r="4016" spans="1:2" x14ac:dyDescent="0.25">
      <c r="A4016">
        <v>-1716938056</v>
      </c>
      <c r="B4016">
        <f t="shared" si="62"/>
        <v>129875</v>
      </c>
    </row>
    <row r="4017" spans="1:2" x14ac:dyDescent="0.25">
      <c r="A4017">
        <v>-1716907233</v>
      </c>
      <c r="B4017">
        <f t="shared" si="62"/>
        <v>30823</v>
      </c>
    </row>
    <row r="4018" spans="1:2" x14ac:dyDescent="0.25">
      <c r="A4018">
        <v>-1716813754</v>
      </c>
      <c r="B4018">
        <f t="shared" si="62"/>
        <v>93479</v>
      </c>
    </row>
    <row r="4019" spans="1:2" x14ac:dyDescent="0.25">
      <c r="A4019">
        <v>-1716655677</v>
      </c>
      <c r="B4019">
        <f t="shared" si="62"/>
        <v>158077</v>
      </c>
    </row>
    <row r="4020" spans="1:2" x14ac:dyDescent="0.25">
      <c r="A4020">
        <v>-1716520500</v>
      </c>
      <c r="B4020">
        <f t="shared" si="62"/>
        <v>135177</v>
      </c>
    </row>
    <row r="4021" spans="1:2" x14ac:dyDescent="0.25">
      <c r="A4021">
        <v>-1716519428</v>
      </c>
      <c r="B4021">
        <f t="shared" si="62"/>
        <v>1072</v>
      </c>
    </row>
    <row r="4022" spans="1:2" x14ac:dyDescent="0.25">
      <c r="A4022">
        <v>-1716357594</v>
      </c>
      <c r="B4022">
        <f t="shared" si="62"/>
        <v>161834</v>
      </c>
    </row>
    <row r="4023" spans="1:2" x14ac:dyDescent="0.25">
      <c r="A4023">
        <v>-1716282402</v>
      </c>
      <c r="B4023">
        <f t="shared" si="62"/>
        <v>75192</v>
      </c>
    </row>
    <row r="4024" spans="1:2" x14ac:dyDescent="0.25">
      <c r="A4024">
        <v>-1715889322</v>
      </c>
      <c r="B4024">
        <f t="shared" si="62"/>
        <v>393080</v>
      </c>
    </row>
    <row r="4025" spans="1:2" x14ac:dyDescent="0.25">
      <c r="A4025">
        <v>-1715764712</v>
      </c>
      <c r="B4025">
        <f t="shared" si="62"/>
        <v>124610</v>
      </c>
    </row>
    <row r="4026" spans="1:2" x14ac:dyDescent="0.25">
      <c r="A4026">
        <v>-1715645416</v>
      </c>
      <c r="B4026">
        <f t="shared" si="62"/>
        <v>119296</v>
      </c>
    </row>
    <row r="4027" spans="1:2" x14ac:dyDescent="0.25">
      <c r="A4027">
        <v>-1715403701</v>
      </c>
      <c r="B4027">
        <f t="shared" si="62"/>
        <v>241715</v>
      </c>
    </row>
    <row r="4028" spans="1:2" x14ac:dyDescent="0.25">
      <c r="A4028">
        <v>-1715376274</v>
      </c>
      <c r="B4028">
        <f t="shared" si="62"/>
        <v>27427</v>
      </c>
    </row>
    <row r="4029" spans="1:2" x14ac:dyDescent="0.25">
      <c r="A4029">
        <v>-1715358076</v>
      </c>
      <c r="B4029">
        <f t="shared" si="62"/>
        <v>18198</v>
      </c>
    </row>
    <row r="4030" spans="1:2" x14ac:dyDescent="0.25">
      <c r="A4030">
        <v>-1715330280</v>
      </c>
      <c r="B4030">
        <f t="shared" si="62"/>
        <v>27796</v>
      </c>
    </row>
    <row r="4031" spans="1:2" x14ac:dyDescent="0.25">
      <c r="A4031">
        <v>-1714987110</v>
      </c>
      <c r="B4031">
        <f t="shared" si="62"/>
        <v>343170</v>
      </c>
    </row>
    <row r="4032" spans="1:2" x14ac:dyDescent="0.25">
      <c r="A4032">
        <v>-1714952277</v>
      </c>
      <c r="B4032">
        <f t="shared" si="62"/>
        <v>34833</v>
      </c>
    </row>
    <row r="4033" spans="1:2" x14ac:dyDescent="0.25">
      <c r="A4033">
        <v>-1714883643</v>
      </c>
      <c r="B4033">
        <f t="shared" si="62"/>
        <v>68634</v>
      </c>
    </row>
    <row r="4034" spans="1:2" x14ac:dyDescent="0.25">
      <c r="A4034">
        <v>-1714872589</v>
      </c>
      <c r="B4034">
        <f t="shared" si="62"/>
        <v>11054</v>
      </c>
    </row>
    <row r="4035" spans="1:2" x14ac:dyDescent="0.25">
      <c r="A4035">
        <v>-1714834374</v>
      </c>
      <c r="B4035">
        <f t="shared" si="62"/>
        <v>38215</v>
      </c>
    </row>
    <row r="4036" spans="1:2" x14ac:dyDescent="0.25">
      <c r="A4036">
        <v>-1714810036</v>
      </c>
      <c r="B4036">
        <f t="shared" ref="B4036:B4099" si="63">A4036-A4035</f>
        <v>24338</v>
      </c>
    </row>
    <row r="4037" spans="1:2" x14ac:dyDescent="0.25">
      <c r="A4037">
        <v>-1714717926</v>
      </c>
      <c r="B4037">
        <f t="shared" si="63"/>
        <v>92110</v>
      </c>
    </row>
    <row r="4038" spans="1:2" x14ac:dyDescent="0.25">
      <c r="A4038">
        <v>-1714626433</v>
      </c>
      <c r="B4038">
        <f t="shared" si="63"/>
        <v>91493</v>
      </c>
    </row>
    <row r="4039" spans="1:2" x14ac:dyDescent="0.25">
      <c r="A4039">
        <v>-1714598412</v>
      </c>
      <c r="B4039">
        <f t="shared" si="63"/>
        <v>28021</v>
      </c>
    </row>
    <row r="4040" spans="1:2" x14ac:dyDescent="0.25">
      <c r="A4040">
        <v>-1714537059</v>
      </c>
      <c r="B4040">
        <f t="shared" si="63"/>
        <v>61353</v>
      </c>
    </row>
    <row r="4041" spans="1:2" x14ac:dyDescent="0.25">
      <c r="A4041">
        <v>-1714487947</v>
      </c>
      <c r="B4041">
        <f t="shared" si="63"/>
        <v>49112</v>
      </c>
    </row>
    <row r="4042" spans="1:2" x14ac:dyDescent="0.25">
      <c r="A4042">
        <v>-1714481913</v>
      </c>
      <c r="B4042">
        <f t="shared" si="63"/>
        <v>6034</v>
      </c>
    </row>
    <row r="4043" spans="1:2" x14ac:dyDescent="0.25">
      <c r="A4043">
        <v>-1714453073</v>
      </c>
      <c r="B4043">
        <f t="shared" si="63"/>
        <v>28840</v>
      </c>
    </row>
    <row r="4044" spans="1:2" x14ac:dyDescent="0.25">
      <c r="A4044">
        <v>-1714334005</v>
      </c>
      <c r="B4044">
        <f t="shared" si="63"/>
        <v>119068</v>
      </c>
    </row>
    <row r="4045" spans="1:2" x14ac:dyDescent="0.25">
      <c r="A4045">
        <v>-1714317356</v>
      </c>
      <c r="B4045">
        <f t="shared" si="63"/>
        <v>16649</v>
      </c>
    </row>
    <row r="4046" spans="1:2" x14ac:dyDescent="0.25">
      <c r="A4046">
        <v>-1714311106</v>
      </c>
      <c r="B4046">
        <f t="shared" si="63"/>
        <v>6250</v>
      </c>
    </row>
    <row r="4047" spans="1:2" x14ac:dyDescent="0.25">
      <c r="A4047">
        <v>-1714220826</v>
      </c>
      <c r="B4047">
        <f t="shared" si="63"/>
        <v>90280</v>
      </c>
    </row>
    <row r="4048" spans="1:2" x14ac:dyDescent="0.25">
      <c r="A4048">
        <v>-1714178964</v>
      </c>
      <c r="B4048">
        <f t="shared" si="63"/>
        <v>41862</v>
      </c>
    </row>
    <row r="4049" spans="1:2" x14ac:dyDescent="0.25">
      <c r="A4049">
        <v>-1714151698</v>
      </c>
      <c r="B4049">
        <f t="shared" si="63"/>
        <v>27266</v>
      </c>
    </row>
    <row r="4050" spans="1:2" x14ac:dyDescent="0.25">
      <c r="A4050">
        <v>-1714128304</v>
      </c>
      <c r="B4050">
        <f t="shared" si="63"/>
        <v>23394</v>
      </c>
    </row>
    <row r="4051" spans="1:2" x14ac:dyDescent="0.25">
      <c r="A4051">
        <v>-1714024667</v>
      </c>
      <c r="B4051">
        <f t="shared" si="63"/>
        <v>103637</v>
      </c>
    </row>
    <row r="4052" spans="1:2" x14ac:dyDescent="0.25">
      <c r="A4052">
        <v>-1714006993</v>
      </c>
      <c r="B4052">
        <f t="shared" si="63"/>
        <v>17674</v>
      </c>
    </row>
    <row r="4053" spans="1:2" x14ac:dyDescent="0.25">
      <c r="A4053">
        <v>-1713961883</v>
      </c>
      <c r="B4053">
        <f t="shared" si="63"/>
        <v>45110</v>
      </c>
    </row>
    <row r="4054" spans="1:2" x14ac:dyDescent="0.25">
      <c r="A4054">
        <v>-1713924259</v>
      </c>
      <c r="B4054">
        <f t="shared" si="63"/>
        <v>37624</v>
      </c>
    </row>
    <row r="4055" spans="1:2" x14ac:dyDescent="0.25">
      <c r="A4055">
        <v>-1713783041</v>
      </c>
      <c r="B4055">
        <f t="shared" si="63"/>
        <v>141218</v>
      </c>
    </row>
    <row r="4056" spans="1:2" x14ac:dyDescent="0.25">
      <c r="A4056">
        <v>-1713522257</v>
      </c>
      <c r="B4056">
        <f t="shared" si="63"/>
        <v>260784</v>
      </c>
    </row>
    <row r="4057" spans="1:2" x14ac:dyDescent="0.25">
      <c r="A4057">
        <v>-1713471902</v>
      </c>
      <c r="B4057">
        <f t="shared" si="63"/>
        <v>50355</v>
      </c>
    </row>
    <row r="4058" spans="1:2" x14ac:dyDescent="0.25">
      <c r="A4058">
        <v>-1713325920</v>
      </c>
      <c r="B4058">
        <f t="shared" si="63"/>
        <v>145982</v>
      </c>
    </row>
    <row r="4059" spans="1:2" x14ac:dyDescent="0.25">
      <c r="A4059">
        <v>-1713291122</v>
      </c>
      <c r="B4059">
        <f t="shared" si="63"/>
        <v>34798</v>
      </c>
    </row>
    <row r="4060" spans="1:2" x14ac:dyDescent="0.25">
      <c r="A4060">
        <v>-1713053174</v>
      </c>
      <c r="B4060">
        <f t="shared" si="63"/>
        <v>237948</v>
      </c>
    </row>
    <row r="4061" spans="1:2" x14ac:dyDescent="0.25">
      <c r="A4061">
        <v>-1712996808</v>
      </c>
      <c r="B4061">
        <f t="shared" si="63"/>
        <v>56366</v>
      </c>
    </row>
    <row r="4062" spans="1:2" x14ac:dyDescent="0.25">
      <c r="A4062">
        <v>-1712872602</v>
      </c>
      <c r="B4062">
        <f t="shared" si="63"/>
        <v>124206</v>
      </c>
    </row>
    <row r="4063" spans="1:2" x14ac:dyDescent="0.25">
      <c r="A4063">
        <v>-1712862437</v>
      </c>
      <c r="B4063">
        <f t="shared" si="63"/>
        <v>10165</v>
      </c>
    </row>
    <row r="4064" spans="1:2" x14ac:dyDescent="0.25">
      <c r="A4064">
        <v>-1712623949</v>
      </c>
      <c r="B4064">
        <f t="shared" si="63"/>
        <v>238488</v>
      </c>
    </row>
    <row r="4065" spans="1:2" x14ac:dyDescent="0.25">
      <c r="A4065">
        <v>-1712613264</v>
      </c>
      <c r="B4065">
        <f t="shared" si="63"/>
        <v>10685</v>
      </c>
    </row>
    <row r="4066" spans="1:2" x14ac:dyDescent="0.25">
      <c r="A4066">
        <v>-1712425195</v>
      </c>
      <c r="B4066">
        <f t="shared" si="63"/>
        <v>188069</v>
      </c>
    </row>
    <row r="4067" spans="1:2" x14ac:dyDescent="0.25">
      <c r="A4067">
        <v>-1712071438</v>
      </c>
      <c r="B4067">
        <f t="shared" si="63"/>
        <v>353757</v>
      </c>
    </row>
    <row r="4068" spans="1:2" x14ac:dyDescent="0.25">
      <c r="A4068">
        <v>-1711995871</v>
      </c>
      <c r="B4068">
        <f t="shared" si="63"/>
        <v>75567</v>
      </c>
    </row>
    <row r="4069" spans="1:2" x14ac:dyDescent="0.25">
      <c r="A4069">
        <v>-1711971056</v>
      </c>
      <c r="B4069">
        <f t="shared" si="63"/>
        <v>24815</v>
      </c>
    </row>
    <row r="4070" spans="1:2" x14ac:dyDescent="0.25">
      <c r="A4070">
        <v>-1711848205</v>
      </c>
      <c r="B4070">
        <f t="shared" si="63"/>
        <v>122851</v>
      </c>
    </row>
    <row r="4071" spans="1:2" x14ac:dyDescent="0.25">
      <c r="A4071">
        <v>-1711713733</v>
      </c>
      <c r="B4071">
        <f t="shared" si="63"/>
        <v>134472</v>
      </c>
    </row>
    <row r="4072" spans="1:2" x14ac:dyDescent="0.25">
      <c r="A4072">
        <v>-1711674764</v>
      </c>
      <c r="B4072">
        <f t="shared" si="63"/>
        <v>38969</v>
      </c>
    </row>
    <row r="4073" spans="1:2" x14ac:dyDescent="0.25">
      <c r="A4073">
        <v>-1711512156</v>
      </c>
      <c r="B4073">
        <f t="shared" si="63"/>
        <v>162608</v>
      </c>
    </row>
    <row r="4074" spans="1:2" x14ac:dyDescent="0.25">
      <c r="A4074">
        <v>-1711428045</v>
      </c>
      <c r="B4074">
        <f t="shared" si="63"/>
        <v>84111</v>
      </c>
    </row>
    <row r="4075" spans="1:2" x14ac:dyDescent="0.25">
      <c r="A4075">
        <v>-1711411734</v>
      </c>
      <c r="B4075">
        <f t="shared" si="63"/>
        <v>16311</v>
      </c>
    </row>
    <row r="4076" spans="1:2" x14ac:dyDescent="0.25">
      <c r="A4076">
        <v>-1711403396</v>
      </c>
      <c r="B4076">
        <f t="shared" si="63"/>
        <v>8338</v>
      </c>
    </row>
    <row r="4077" spans="1:2" x14ac:dyDescent="0.25">
      <c r="A4077">
        <v>-1711179721</v>
      </c>
      <c r="B4077">
        <f t="shared" si="63"/>
        <v>223675</v>
      </c>
    </row>
    <row r="4078" spans="1:2" x14ac:dyDescent="0.25">
      <c r="A4078">
        <v>-1711116231</v>
      </c>
      <c r="B4078">
        <f t="shared" si="63"/>
        <v>63490</v>
      </c>
    </row>
    <row r="4079" spans="1:2" x14ac:dyDescent="0.25">
      <c r="A4079">
        <v>-1710959131</v>
      </c>
      <c r="B4079">
        <f t="shared" si="63"/>
        <v>157100</v>
      </c>
    </row>
    <row r="4080" spans="1:2" x14ac:dyDescent="0.25">
      <c r="A4080">
        <v>-1710841910</v>
      </c>
      <c r="B4080">
        <f t="shared" si="63"/>
        <v>117221</v>
      </c>
    </row>
    <row r="4081" spans="1:2" x14ac:dyDescent="0.25">
      <c r="A4081">
        <v>-1710815577</v>
      </c>
      <c r="B4081">
        <f t="shared" si="63"/>
        <v>26333</v>
      </c>
    </row>
    <row r="4082" spans="1:2" x14ac:dyDescent="0.25">
      <c r="A4082">
        <v>-1710649947</v>
      </c>
      <c r="B4082">
        <f t="shared" si="63"/>
        <v>165630</v>
      </c>
    </row>
    <row r="4083" spans="1:2" x14ac:dyDescent="0.25">
      <c r="A4083">
        <v>-1710549407</v>
      </c>
      <c r="B4083">
        <f t="shared" si="63"/>
        <v>100540</v>
      </c>
    </row>
    <row r="4084" spans="1:2" x14ac:dyDescent="0.25">
      <c r="A4084">
        <v>-1710403646</v>
      </c>
      <c r="B4084">
        <f t="shared" si="63"/>
        <v>145761</v>
      </c>
    </row>
    <row r="4085" spans="1:2" x14ac:dyDescent="0.25">
      <c r="A4085">
        <v>-1710336199</v>
      </c>
      <c r="B4085">
        <f t="shared" si="63"/>
        <v>67447</v>
      </c>
    </row>
    <row r="4086" spans="1:2" x14ac:dyDescent="0.25">
      <c r="A4086">
        <v>-1710298221</v>
      </c>
      <c r="B4086">
        <f t="shared" si="63"/>
        <v>37978</v>
      </c>
    </row>
    <row r="4087" spans="1:2" x14ac:dyDescent="0.25">
      <c r="A4087">
        <v>-1710285077</v>
      </c>
      <c r="B4087">
        <f t="shared" si="63"/>
        <v>13144</v>
      </c>
    </row>
    <row r="4088" spans="1:2" x14ac:dyDescent="0.25">
      <c r="A4088">
        <v>-1710145691</v>
      </c>
      <c r="B4088">
        <f t="shared" si="63"/>
        <v>139386</v>
      </c>
    </row>
    <row r="4089" spans="1:2" x14ac:dyDescent="0.25">
      <c r="A4089">
        <v>-1710074038</v>
      </c>
      <c r="B4089">
        <f t="shared" si="63"/>
        <v>71653</v>
      </c>
    </row>
    <row r="4090" spans="1:2" x14ac:dyDescent="0.25">
      <c r="A4090">
        <v>-1709869614</v>
      </c>
      <c r="B4090">
        <f t="shared" si="63"/>
        <v>204424</v>
      </c>
    </row>
    <row r="4091" spans="1:2" x14ac:dyDescent="0.25">
      <c r="A4091">
        <v>-1709695614</v>
      </c>
      <c r="B4091">
        <f t="shared" si="63"/>
        <v>174000</v>
      </c>
    </row>
    <row r="4092" spans="1:2" x14ac:dyDescent="0.25">
      <c r="A4092">
        <v>-1709641906</v>
      </c>
      <c r="B4092">
        <f t="shared" si="63"/>
        <v>53708</v>
      </c>
    </row>
    <row r="4093" spans="1:2" x14ac:dyDescent="0.25">
      <c r="A4093">
        <v>-1709396710</v>
      </c>
      <c r="B4093">
        <f t="shared" si="63"/>
        <v>245196</v>
      </c>
    </row>
    <row r="4094" spans="1:2" x14ac:dyDescent="0.25">
      <c r="A4094">
        <v>-1709360056</v>
      </c>
      <c r="B4094">
        <f t="shared" si="63"/>
        <v>36654</v>
      </c>
    </row>
    <row r="4095" spans="1:2" x14ac:dyDescent="0.25">
      <c r="A4095">
        <v>-1709308123</v>
      </c>
      <c r="B4095">
        <f t="shared" si="63"/>
        <v>51933</v>
      </c>
    </row>
    <row r="4096" spans="1:2" x14ac:dyDescent="0.25">
      <c r="A4096">
        <v>-1709232584</v>
      </c>
      <c r="B4096">
        <f t="shared" si="63"/>
        <v>75539</v>
      </c>
    </row>
    <row r="4097" spans="1:2" x14ac:dyDescent="0.25">
      <c r="A4097">
        <v>-1709104022</v>
      </c>
      <c r="B4097">
        <f t="shared" si="63"/>
        <v>128562</v>
      </c>
    </row>
    <row r="4098" spans="1:2" x14ac:dyDescent="0.25">
      <c r="A4098">
        <v>-1708994610</v>
      </c>
      <c r="B4098">
        <f t="shared" si="63"/>
        <v>109412</v>
      </c>
    </row>
    <row r="4099" spans="1:2" x14ac:dyDescent="0.25">
      <c r="A4099">
        <v>-1708903555</v>
      </c>
      <c r="B4099">
        <f t="shared" si="63"/>
        <v>91055</v>
      </c>
    </row>
    <row r="4100" spans="1:2" x14ac:dyDescent="0.25">
      <c r="A4100">
        <v>-1708843114</v>
      </c>
      <c r="B4100">
        <f t="shared" ref="B4100:B4163" si="64">A4100-A4099</f>
        <v>60441</v>
      </c>
    </row>
    <row r="4101" spans="1:2" x14ac:dyDescent="0.25">
      <c r="A4101">
        <v>-1708697613</v>
      </c>
      <c r="B4101">
        <f t="shared" si="64"/>
        <v>145501</v>
      </c>
    </row>
    <row r="4102" spans="1:2" x14ac:dyDescent="0.25">
      <c r="A4102">
        <v>-1708547698</v>
      </c>
      <c r="B4102">
        <f t="shared" si="64"/>
        <v>149915</v>
      </c>
    </row>
    <row r="4103" spans="1:2" x14ac:dyDescent="0.25">
      <c r="A4103">
        <v>-1708466360</v>
      </c>
      <c r="B4103">
        <f t="shared" si="64"/>
        <v>81338</v>
      </c>
    </row>
    <row r="4104" spans="1:2" x14ac:dyDescent="0.25">
      <c r="A4104">
        <v>-1708435114</v>
      </c>
      <c r="B4104">
        <f t="shared" si="64"/>
        <v>31246</v>
      </c>
    </row>
    <row r="4105" spans="1:2" x14ac:dyDescent="0.25">
      <c r="A4105">
        <v>-1708053053</v>
      </c>
      <c r="B4105">
        <f t="shared" si="64"/>
        <v>382061</v>
      </c>
    </row>
    <row r="4106" spans="1:2" x14ac:dyDescent="0.25">
      <c r="A4106">
        <v>-1708038150</v>
      </c>
      <c r="B4106">
        <f t="shared" si="64"/>
        <v>14903</v>
      </c>
    </row>
    <row r="4107" spans="1:2" x14ac:dyDescent="0.25">
      <c r="A4107">
        <v>-1707966868</v>
      </c>
      <c r="B4107">
        <f t="shared" si="64"/>
        <v>71282</v>
      </c>
    </row>
    <row r="4108" spans="1:2" x14ac:dyDescent="0.25">
      <c r="A4108">
        <v>-1707868878</v>
      </c>
      <c r="B4108">
        <f t="shared" si="64"/>
        <v>97990</v>
      </c>
    </row>
    <row r="4109" spans="1:2" x14ac:dyDescent="0.25">
      <c r="A4109">
        <v>-1707782968</v>
      </c>
      <c r="B4109">
        <f t="shared" si="64"/>
        <v>85910</v>
      </c>
    </row>
    <row r="4110" spans="1:2" x14ac:dyDescent="0.25">
      <c r="A4110">
        <v>-1707558716</v>
      </c>
      <c r="B4110">
        <f t="shared" si="64"/>
        <v>224252</v>
      </c>
    </row>
    <row r="4111" spans="1:2" x14ac:dyDescent="0.25">
      <c r="A4111">
        <v>-1707545949</v>
      </c>
      <c r="B4111">
        <f t="shared" si="64"/>
        <v>12767</v>
      </c>
    </row>
    <row r="4112" spans="1:2" x14ac:dyDescent="0.25">
      <c r="A4112">
        <v>-1707533688</v>
      </c>
      <c r="B4112">
        <f t="shared" si="64"/>
        <v>12261</v>
      </c>
    </row>
    <row r="4113" spans="1:2" x14ac:dyDescent="0.25">
      <c r="A4113">
        <v>-1707454602</v>
      </c>
      <c r="B4113">
        <f t="shared" si="64"/>
        <v>79086</v>
      </c>
    </row>
    <row r="4114" spans="1:2" x14ac:dyDescent="0.25">
      <c r="A4114">
        <v>-1707268268</v>
      </c>
      <c r="B4114">
        <f t="shared" si="64"/>
        <v>186334</v>
      </c>
    </row>
    <row r="4115" spans="1:2" x14ac:dyDescent="0.25">
      <c r="A4115">
        <v>-1707262216</v>
      </c>
      <c r="B4115">
        <f t="shared" si="64"/>
        <v>6052</v>
      </c>
    </row>
    <row r="4116" spans="1:2" x14ac:dyDescent="0.25">
      <c r="A4116">
        <v>-1707186454</v>
      </c>
      <c r="B4116">
        <f t="shared" si="64"/>
        <v>75762</v>
      </c>
    </row>
    <row r="4117" spans="1:2" x14ac:dyDescent="0.25">
      <c r="A4117">
        <v>-1707185011</v>
      </c>
      <c r="B4117">
        <f t="shared" si="64"/>
        <v>1443</v>
      </c>
    </row>
    <row r="4118" spans="1:2" x14ac:dyDescent="0.25">
      <c r="A4118">
        <v>-1706974594</v>
      </c>
      <c r="B4118">
        <f t="shared" si="64"/>
        <v>210417</v>
      </c>
    </row>
    <row r="4119" spans="1:2" x14ac:dyDescent="0.25">
      <c r="A4119">
        <v>-1706959456</v>
      </c>
      <c r="B4119">
        <f t="shared" si="64"/>
        <v>15138</v>
      </c>
    </row>
    <row r="4120" spans="1:2" x14ac:dyDescent="0.25">
      <c r="A4120">
        <v>-1706645112</v>
      </c>
      <c r="B4120">
        <f t="shared" si="64"/>
        <v>314344</v>
      </c>
    </row>
    <row r="4121" spans="1:2" x14ac:dyDescent="0.25">
      <c r="A4121">
        <v>-1706201823</v>
      </c>
      <c r="B4121">
        <f t="shared" si="64"/>
        <v>443289</v>
      </c>
    </row>
    <row r="4122" spans="1:2" x14ac:dyDescent="0.25">
      <c r="A4122">
        <v>-1706037227</v>
      </c>
      <c r="B4122">
        <f t="shared" si="64"/>
        <v>164596</v>
      </c>
    </row>
    <row r="4123" spans="1:2" x14ac:dyDescent="0.25">
      <c r="A4123">
        <v>-1706027821</v>
      </c>
      <c r="B4123">
        <f t="shared" si="64"/>
        <v>9406</v>
      </c>
    </row>
    <row r="4124" spans="1:2" x14ac:dyDescent="0.25">
      <c r="A4124">
        <v>-1705710157</v>
      </c>
      <c r="B4124">
        <f t="shared" si="64"/>
        <v>317664</v>
      </c>
    </row>
    <row r="4125" spans="1:2" x14ac:dyDescent="0.25">
      <c r="A4125">
        <v>-1705691530</v>
      </c>
      <c r="B4125">
        <f t="shared" si="64"/>
        <v>18627</v>
      </c>
    </row>
    <row r="4126" spans="1:2" x14ac:dyDescent="0.25">
      <c r="A4126">
        <v>-1705588467</v>
      </c>
      <c r="B4126">
        <f t="shared" si="64"/>
        <v>103063</v>
      </c>
    </row>
    <row r="4127" spans="1:2" x14ac:dyDescent="0.25">
      <c r="A4127">
        <v>-1705482799</v>
      </c>
      <c r="B4127">
        <f t="shared" si="64"/>
        <v>105668</v>
      </c>
    </row>
    <row r="4128" spans="1:2" x14ac:dyDescent="0.25">
      <c r="A4128">
        <v>-1705437307</v>
      </c>
      <c r="B4128">
        <f t="shared" si="64"/>
        <v>45492</v>
      </c>
    </row>
    <row r="4129" spans="1:2" x14ac:dyDescent="0.25">
      <c r="A4129">
        <v>-1705409471</v>
      </c>
      <c r="B4129">
        <f t="shared" si="64"/>
        <v>27836</v>
      </c>
    </row>
    <row r="4130" spans="1:2" x14ac:dyDescent="0.25">
      <c r="A4130">
        <v>-1705267833</v>
      </c>
      <c r="B4130">
        <f t="shared" si="64"/>
        <v>141638</v>
      </c>
    </row>
    <row r="4131" spans="1:2" x14ac:dyDescent="0.25">
      <c r="A4131">
        <v>-1705046579</v>
      </c>
      <c r="B4131">
        <f t="shared" si="64"/>
        <v>221254</v>
      </c>
    </row>
    <row r="4132" spans="1:2" x14ac:dyDescent="0.25">
      <c r="A4132">
        <v>-1704971015</v>
      </c>
      <c r="B4132">
        <f t="shared" si="64"/>
        <v>75564</v>
      </c>
    </row>
    <row r="4133" spans="1:2" x14ac:dyDescent="0.25">
      <c r="A4133">
        <v>-1704966951</v>
      </c>
      <c r="B4133">
        <f t="shared" si="64"/>
        <v>4064</v>
      </c>
    </row>
    <row r="4134" spans="1:2" x14ac:dyDescent="0.25">
      <c r="A4134">
        <v>-1704791770</v>
      </c>
      <c r="B4134">
        <f t="shared" si="64"/>
        <v>175181</v>
      </c>
    </row>
    <row r="4135" spans="1:2" x14ac:dyDescent="0.25">
      <c r="A4135">
        <v>-1704610705</v>
      </c>
      <c r="B4135">
        <f t="shared" si="64"/>
        <v>181065</v>
      </c>
    </row>
    <row r="4136" spans="1:2" x14ac:dyDescent="0.25">
      <c r="A4136">
        <v>-1704533505</v>
      </c>
      <c r="B4136">
        <f t="shared" si="64"/>
        <v>77200</v>
      </c>
    </row>
    <row r="4137" spans="1:2" x14ac:dyDescent="0.25">
      <c r="A4137">
        <v>-1704451966</v>
      </c>
      <c r="B4137">
        <f t="shared" si="64"/>
        <v>81539</v>
      </c>
    </row>
    <row r="4138" spans="1:2" x14ac:dyDescent="0.25">
      <c r="A4138">
        <v>-1704420080</v>
      </c>
      <c r="B4138">
        <f t="shared" si="64"/>
        <v>31886</v>
      </c>
    </row>
    <row r="4139" spans="1:2" x14ac:dyDescent="0.25">
      <c r="A4139">
        <v>-1704218808</v>
      </c>
      <c r="B4139">
        <f t="shared" si="64"/>
        <v>201272</v>
      </c>
    </row>
    <row r="4140" spans="1:2" x14ac:dyDescent="0.25">
      <c r="A4140">
        <v>-1704013824</v>
      </c>
      <c r="B4140">
        <f t="shared" si="64"/>
        <v>204984</v>
      </c>
    </row>
    <row r="4141" spans="1:2" x14ac:dyDescent="0.25">
      <c r="A4141">
        <v>-1703995363</v>
      </c>
      <c r="B4141">
        <f t="shared" si="64"/>
        <v>18461</v>
      </c>
    </row>
    <row r="4142" spans="1:2" x14ac:dyDescent="0.25">
      <c r="A4142">
        <v>-1703895807</v>
      </c>
      <c r="B4142">
        <f t="shared" si="64"/>
        <v>99556</v>
      </c>
    </row>
    <row r="4143" spans="1:2" x14ac:dyDescent="0.25">
      <c r="A4143">
        <v>-1703768722</v>
      </c>
      <c r="B4143">
        <f t="shared" si="64"/>
        <v>127085</v>
      </c>
    </row>
    <row r="4144" spans="1:2" x14ac:dyDescent="0.25">
      <c r="A4144">
        <v>-1703748611</v>
      </c>
      <c r="B4144">
        <f t="shared" si="64"/>
        <v>20111</v>
      </c>
    </row>
    <row r="4145" spans="1:2" x14ac:dyDescent="0.25">
      <c r="A4145">
        <v>-1703734623</v>
      </c>
      <c r="B4145">
        <f t="shared" si="64"/>
        <v>13988</v>
      </c>
    </row>
    <row r="4146" spans="1:2" x14ac:dyDescent="0.25">
      <c r="A4146">
        <v>-1703679365</v>
      </c>
      <c r="B4146">
        <f t="shared" si="64"/>
        <v>55258</v>
      </c>
    </row>
    <row r="4147" spans="1:2" x14ac:dyDescent="0.25">
      <c r="A4147">
        <v>-1703597463</v>
      </c>
      <c r="B4147">
        <f t="shared" si="64"/>
        <v>81902</v>
      </c>
    </row>
    <row r="4148" spans="1:2" x14ac:dyDescent="0.25">
      <c r="A4148">
        <v>-1703527193</v>
      </c>
      <c r="B4148">
        <f t="shared" si="64"/>
        <v>70270</v>
      </c>
    </row>
    <row r="4149" spans="1:2" x14ac:dyDescent="0.25">
      <c r="A4149">
        <v>-1703462239</v>
      </c>
      <c r="B4149">
        <f t="shared" si="64"/>
        <v>64954</v>
      </c>
    </row>
    <row r="4150" spans="1:2" x14ac:dyDescent="0.25">
      <c r="A4150">
        <v>-1703445040</v>
      </c>
      <c r="B4150">
        <f t="shared" si="64"/>
        <v>17199</v>
      </c>
    </row>
    <row r="4151" spans="1:2" x14ac:dyDescent="0.25">
      <c r="A4151">
        <v>-1703431365</v>
      </c>
      <c r="B4151">
        <f t="shared" si="64"/>
        <v>13675</v>
      </c>
    </row>
    <row r="4152" spans="1:2" x14ac:dyDescent="0.25">
      <c r="A4152">
        <v>-1703345904</v>
      </c>
      <c r="B4152">
        <f t="shared" si="64"/>
        <v>85461</v>
      </c>
    </row>
    <row r="4153" spans="1:2" x14ac:dyDescent="0.25">
      <c r="A4153">
        <v>-1703292779</v>
      </c>
      <c r="B4153">
        <f t="shared" si="64"/>
        <v>53125</v>
      </c>
    </row>
    <row r="4154" spans="1:2" x14ac:dyDescent="0.25">
      <c r="A4154">
        <v>-1703012351</v>
      </c>
      <c r="B4154">
        <f t="shared" si="64"/>
        <v>280428</v>
      </c>
    </row>
    <row r="4155" spans="1:2" x14ac:dyDescent="0.25">
      <c r="A4155">
        <v>-1702916427</v>
      </c>
      <c r="B4155">
        <f t="shared" si="64"/>
        <v>95924</v>
      </c>
    </row>
    <row r="4156" spans="1:2" x14ac:dyDescent="0.25">
      <c r="A4156">
        <v>-1702557009</v>
      </c>
      <c r="B4156">
        <f t="shared" si="64"/>
        <v>359418</v>
      </c>
    </row>
    <row r="4157" spans="1:2" x14ac:dyDescent="0.25">
      <c r="A4157">
        <v>-1702457033</v>
      </c>
      <c r="B4157">
        <f t="shared" si="64"/>
        <v>99976</v>
      </c>
    </row>
    <row r="4158" spans="1:2" x14ac:dyDescent="0.25">
      <c r="A4158">
        <v>-1702394377</v>
      </c>
      <c r="B4158">
        <f t="shared" si="64"/>
        <v>62656</v>
      </c>
    </row>
    <row r="4159" spans="1:2" x14ac:dyDescent="0.25">
      <c r="A4159">
        <v>-1702333121</v>
      </c>
      <c r="B4159">
        <f t="shared" si="64"/>
        <v>61256</v>
      </c>
    </row>
    <row r="4160" spans="1:2" x14ac:dyDescent="0.25">
      <c r="A4160">
        <v>-1702325337</v>
      </c>
      <c r="B4160">
        <f t="shared" si="64"/>
        <v>7784</v>
      </c>
    </row>
    <row r="4161" spans="1:2" x14ac:dyDescent="0.25">
      <c r="A4161">
        <v>-1702275062</v>
      </c>
      <c r="B4161">
        <f t="shared" si="64"/>
        <v>50275</v>
      </c>
    </row>
    <row r="4162" spans="1:2" x14ac:dyDescent="0.25">
      <c r="A4162">
        <v>-1702172007</v>
      </c>
      <c r="B4162">
        <f t="shared" si="64"/>
        <v>103055</v>
      </c>
    </row>
    <row r="4163" spans="1:2" x14ac:dyDescent="0.25">
      <c r="A4163">
        <v>-1702125055</v>
      </c>
      <c r="B4163">
        <f t="shared" si="64"/>
        <v>46952</v>
      </c>
    </row>
    <row r="4164" spans="1:2" x14ac:dyDescent="0.25">
      <c r="A4164">
        <v>-1702108199</v>
      </c>
      <c r="B4164">
        <f t="shared" ref="B4164:B4227" si="65">A4164-A4163</f>
        <v>16856</v>
      </c>
    </row>
    <row r="4165" spans="1:2" x14ac:dyDescent="0.25">
      <c r="A4165">
        <v>-1701927911</v>
      </c>
      <c r="B4165">
        <f t="shared" si="65"/>
        <v>180288</v>
      </c>
    </row>
    <row r="4166" spans="1:2" x14ac:dyDescent="0.25">
      <c r="A4166">
        <v>-1701849989</v>
      </c>
      <c r="B4166">
        <f t="shared" si="65"/>
        <v>77922</v>
      </c>
    </row>
    <row r="4167" spans="1:2" x14ac:dyDescent="0.25">
      <c r="A4167">
        <v>-1701741525</v>
      </c>
      <c r="B4167">
        <f t="shared" si="65"/>
        <v>108464</v>
      </c>
    </row>
    <row r="4168" spans="1:2" x14ac:dyDescent="0.25">
      <c r="A4168">
        <v>-1701535828</v>
      </c>
      <c r="B4168">
        <f t="shared" si="65"/>
        <v>205697</v>
      </c>
    </row>
    <row r="4169" spans="1:2" x14ac:dyDescent="0.25">
      <c r="A4169">
        <v>-1701366174</v>
      </c>
      <c r="B4169">
        <f t="shared" si="65"/>
        <v>169654</v>
      </c>
    </row>
    <row r="4170" spans="1:2" x14ac:dyDescent="0.25">
      <c r="A4170">
        <v>-1701343192</v>
      </c>
      <c r="B4170">
        <f t="shared" si="65"/>
        <v>22982</v>
      </c>
    </row>
    <row r="4171" spans="1:2" x14ac:dyDescent="0.25">
      <c r="A4171">
        <v>-1701270835</v>
      </c>
      <c r="B4171">
        <f t="shared" si="65"/>
        <v>72357</v>
      </c>
    </row>
    <row r="4172" spans="1:2" x14ac:dyDescent="0.25">
      <c r="A4172">
        <v>-1701139861</v>
      </c>
      <c r="B4172">
        <f t="shared" si="65"/>
        <v>130974</v>
      </c>
    </row>
    <row r="4173" spans="1:2" x14ac:dyDescent="0.25">
      <c r="A4173">
        <v>-1701054383</v>
      </c>
      <c r="B4173">
        <f t="shared" si="65"/>
        <v>85478</v>
      </c>
    </row>
    <row r="4174" spans="1:2" x14ac:dyDescent="0.25">
      <c r="A4174">
        <v>-1701053540</v>
      </c>
      <c r="B4174">
        <f t="shared" si="65"/>
        <v>843</v>
      </c>
    </row>
    <row r="4175" spans="1:2" x14ac:dyDescent="0.25">
      <c r="A4175">
        <v>-1701023297</v>
      </c>
      <c r="B4175">
        <f t="shared" si="65"/>
        <v>30243</v>
      </c>
    </row>
    <row r="4176" spans="1:2" x14ac:dyDescent="0.25">
      <c r="A4176">
        <v>-1700983844</v>
      </c>
      <c r="B4176">
        <f t="shared" si="65"/>
        <v>39453</v>
      </c>
    </row>
    <row r="4177" spans="1:2" x14ac:dyDescent="0.25">
      <c r="A4177">
        <v>-1700776038</v>
      </c>
      <c r="B4177">
        <f t="shared" si="65"/>
        <v>207806</v>
      </c>
    </row>
    <row r="4178" spans="1:2" x14ac:dyDescent="0.25">
      <c r="A4178">
        <v>-1700499763</v>
      </c>
      <c r="B4178">
        <f t="shared" si="65"/>
        <v>276275</v>
      </c>
    </row>
    <row r="4179" spans="1:2" x14ac:dyDescent="0.25">
      <c r="A4179">
        <v>-1700105527</v>
      </c>
      <c r="B4179">
        <f t="shared" si="65"/>
        <v>394236</v>
      </c>
    </row>
    <row r="4180" spans="1:2" x14ac:dyDescent="0.25">
      <c r="A4180">
        <v>-1699564932</v>
      </c>
      <c r="B4180">
        <f t="shared" si="65"/>
        <v>540595</v>
      </c>
    </row>
    <row r="4181" spans="1:2" x14ac:dyDescent="0.25">
      <c r="A4181">
        <v>-1699556634</v>
      </c>
      <c r="B4181">
        <f t="shared" si="65"/>
        <v>8298</v>
      </c>
    </row>
    <row r="4182" spans="1:2" x14ac:dyDescent="0.25">
      <c r="A4182">
        <v>-1699426798</v>
      </c>
      <c r="B4182">
        <f t="shared" si="65"/>
        <v>129836</v>
      </c>
    </row>
    <row r="4183" spans="1:2" x14ac:dyDescent="0.25">
      <c r="A4183">
        <v>-1699288166</v>
      </c>
      <c r="B4183">
        <f t="shared" si="65"/>
        <v>138632</v>
      </c>
    </row>
    <row r="4184" spans="1:2" x14ac:dyDescent="0.25">
      <c r="A4184">
        <v>-1699190628</v>
      </c>
      <c r="B4184">
        <f t="shared" si="65"/>
        <v>97538</v>
      </c>
    </row>
    <row r="4185" spans="1:2" x14ac:dyDescent="0.25">
      <c r="A4185">
        <v>-1699155148</v>
      </c>
      <c r="B4185">
        <f t="shared" si="65"/>
        <v>35480</v>
      </c>
    </row>
    <row r="4186" spans="1:2" x14ac:dyDescent="0.25">
      <c r="A4186">
        <v>-1699029624</v>
      </c>
      <c r="B4186">
        <f t="shared" si="65"/>
        <v>125524</v>
      </c>
    </row>
    <row r="4187" spans="1:2" x14ac:dyDescent="0.25">
      <c r="A4187">
        <v>-1698945292</v>
      </c>
      <c r="B4187">
        <f t="shared" si="65"/>
        <v>84332</v>
      </c>
    </row>
    <row r="4188" spans="1:2" x14ac:dyDescent="0.25">
      <c r="A4188">
        <v>-1698834004</v>
      </c>
      <c r="B4188">
        <f t="shared" si="65"/>
        <v>111288</v>
      </c>
    </row>
    <row r="4189" spans="1:2" x14ac:dyDescent="0.25">
      <c r="A4189">
        <v>-1698667916</v>
      </c>
      <c r="B4189">
        <f t="shared" si="65"/>
        <v>166088</v>
      </c>
    </row>
    <row r="4190" spans="1:2" x14ac:dyDescent="0.25">
      <c r="A4190">
        <v>-1698594461</v>
      </c>
      <c r="B4190">
        <f t="shared" si="65"/>
        <v>73455</v>
      </c>
    </row>
    <row r="4191" spans="1:2" x14ac:dyDescent="0.25">
      <c r="A4191">
        <v>-1698517080</v>
      </c>
      <c r="B4191">
        <f t="shared" si="65"/>
        <v>77381</v>
      </c>
    </row>
    <row r="4192" spans="1:2" x14ac:dyDescent="0.25">
      <c r="A4192">
        <v>-1698191127</v>
      </c>
      <c r="B4192">
        <f t="shared" si="65"/>
        <v>325953</v>
      </c>
    </row>
    <row r="4193" spans="1:2" x14ac:dyDescent="0.25">
      <c r="A4193">
        <v>-1698131256</v>
      </c>
      <c r="B4193">
        <f t="shared" si="65"/>
        <v>59871</v>
      </c>
    </row>
    <row r="4194" spans="1:2" x14ac:dyDescent="0.25">
      <c r="A4194">
        <v>-1697962381</v>
      </c>
      <c r="B4194">
        <f t="shared" si="65"/>
        <v>168875</v>
      </c>
    </row>
    <row r="4195" spans="1:2" x14ac:dyDescent="0.25">
      <c r="A4195">
        <v>-1697922951</v>
      </c>
      <c r="B4195">
        <f t="shared" si="65"/>
        <v>39430</v>
      </c>
    </row>
    <row r="4196" spans="1:2" x14ac:dyDescent="0.25">
      <c r="A4196">
        <v>-1697907910</v>
      </c>
      <c r="B4196">
        <f t="shared" si="65"/>
        <v>15041</v>
      </c>
    </row>
    <row r="4197" spans="1:2" x14ac:dyDescent="0.25">
      <c r="A4197">
        <v>-1697897312</v>
      </c>
      <c r="B4197">
        <f t="shared" si="65"/>
        <v>10598</v>
      </c>
    </row>
    <row r="4198" spans="1:2" x14ac:dyDescent="0.25">
      <c r="A4198">
        <v>-1697803178</v>
      </c>
      <c r="B4198">
        <f t="shared" si="65"/>
        <v>94134</v>
      </c>
    </row>
    <row r="4199" spans="1:2" x14ac:dyDescent="0.25">
      <c r="A4199">
        <v>-1697726071</v>
      </c>
      <c r="B4199">
        <f t="shared" si="65"/>
        <v>77107</v>
      </c>
    </row>
    <row r="4200" spans="1:2" x14ac:dyDescent="0.25">
      <c r="A4200">
        <v>-1697599625</v>
      </c>
      <c r="B4200">
        <f t="shared" si="65"/>
        <v>126446</v>
      </c>
    </row>
    <row r="4201" spans="1:2" x14ac:dyDescent="0.25">
      <c r="A4201">
        <v>-1697404099</v>
      </c>
      <c r="B4201">
        <f t="shared" si="65"/>
        <v>195526</v>
      </c>
    </row>
    <row r="4202" spans="1:2" x14ac:dyDescent="0.25">
      <c r="A4202">
        <v>-1697394134</v>
      </c>
      <c r="B4202">
        <f t="shared" si="65"/>
        <v>9965</v>
      </c>
    </row>
    <row r="4203" spans="1:2" x14ac:dyDescent="0.25">
      <c r="A4203">
        <v>-1697241647</v>
      </c>
      <c r="B4203">
        <f t="shared" si="65"/>
        <v>152487</v>
      </c>
    </row>
    <row r="4204" spans="1:2" x14ac:dyDescent="0.25">
      <c r="A4204">
        <v>-1697224732</v>
      </c>
      <c r="B4204">
        <f t="shared" si="65"/>
        <v>16915</v>
      </c>
    </row>
    <row r="4205" spans="1:2" x14ac:dyDescent="0.25">
      <c r="A4205">
        <v>-1696711850</v>
      </c>
      <c r="B4205">
        <f t="shared" si="65"/>
        <v>512882</v>
      </c>
    </row>
    <row r="4206" spans="1:2" x14ac:dyDescent="0.25">
      <c r="A4206">
        <v>-1696661521</v>
      </c>
      <c r="B4206">
        <f t="shared" si="65"/>
        <v>50329</v>
      </c>
    </row>
    <row r="4207" spans="1:2" x14ac:dyDescent="0.25">
      <c r="A4207">
        <v>-1696614408</v>
      </c>
      <c r="B4207">
        <f t="shared" si="65"/>
        <v>47113</v>
      </c>
    </row>
    <row r="4208" spans="1:2" x14ac:dyDescent="0.25">
      <c r="A4208">
        <v>-1696528499</v>
      </c>
      <c r="B4208">
        <f t="shared" si="65"/>
        <v>85909</v>
      </c>
    </row>
    <row r="4209" spans="1:2" x14ac:dyDescent="0.25">
      <c r="A4209">
        <v>-1696390211</v>
      </c>
      <c r="B4209">
        <f t="shared" si="65"/>
        <v>138288</v>
      </c>
    </row>
    <row r="4210" spans="1:2" x14ac:dyDescent="0.25">
      <c r="A4210">
        <v>-1696309729</v>
      </c>
      <c r="B4210">
        <f t="shared" si="65"/>
        <v>80482</v>
      </c>
    </row>
    <row r="4211" spans="1:2" x14ac:dyDescent="0.25">
      <c r="A4211">
        <v>-1696234989</v>
      </c>
      <c r="B4211">
        <f t="shared" si="65"/>
        <v>74740</v>
      </c>
    </row>
    <row r="4212" spans="1:2" x14ac:dyDescent="0.25">
      <c r="A4212">
        <v>-1696233274</v>
      </c>
      <c r="B4212">
        <f t="shared" si="65"/>
        <v>1715</v>
      </c>
    </row>
    <row r="4213" spans="1:2" x14ac:dyDescent="0.25">
      <c r="A4213">
        <v>-1696082605</v>
      </c>
      <c r="B4213">
        <f t="shared" si="65"/>
        <v>150669</v>
      </c>
    </row>
    <row r="4214" spans="1:2" x14ac:dyDescent="0.25">
      <c r="A4214">
        <v>-1695842573</v>
      </c>
      <c r="B4214">
        <f t="shared" si="65"/>
        <v>240032</v>
      </c>
    </row>
    <row r="4215" spans="1:2" x14ac:dyDescent="0.25">
      <c r="A4215">
        <v>-1695792566</v>
      </c>
      <c r="B4215">
        <f t="shared" si="65"/>
        <v>50007</v>
      </c>
    </row>
    <row r="4216" spans="1:2" x14ac:dyDescent="0.25">
      <c r="A4216">
        <v>-1695748786</v>
      </c>
      <c r="B4216">
        <f t="shared" si="65"/>
        <v>43780</v>
      </c>
    </row>
    <row r="4217" spans="1:2" x14ac:dyDescent="0.25">
      <c r="A4217">
        <v>-1695669119</v>
      </c>
      <c r="B4217">
        <f t="shared" si="65"/>
        <v>79667</v>
      </c>
    </row>
    <row r="4218" spans="1:2" x14ac:dyDescent="0.25">
      <c r="A4218">
        <v>-1695571957</v>
      </c>
      <c r="B4218">
        <f t="shared" si="65"/>
        <v>97162</v>
      </c>
    </row>
    <row r="4219" spans="1:2" x14ac:dyDescent="0.25">
      <c r="A4219">
        <v>-1695518426</v>
      </c>
      <c r="B4219">
        <f t="shared" si="65"/>
        <v>53531</v>
      </c>
    </row>
    <row r="4220" spans="1:2" x14ac:dyDescent="0.25">
      <c r="A4220">
        <v>-1695480463</v>
      </c>
      <c r="B4220">
        <f t="shared" si="65"/>
        <v>37963</v>
      </c>
    </row>
    <row r="4221" spans="1:2" x14ac:dyDescent="0.25">
      <c r="A4221">
        <v>-1695365416</v>
      </c>
      <c r="B4221">
        <f t="shared" si="65"/>
        <v>115047</v>
      </c>
    </row>
    <row r="4222" spans="1:2" x14ac:dyDescent="0.25">
      <c r="A4222">
        <v>-1695334726</v>
      </c>
      <c r="B4222">
        <f t="shared" si="65"/>
        <v>30690</v>
      </c>
    </row>
    <row r="4223" spans="1:2" x14ac:dyDescent="0.25">
      <c r="A4223">
        <v>-1695166410</v>
      </c>
      <c r="B4223">
        <f t="shared" si="65"/>
        <v>168316</v>
      </c>
    </row>
    <row r="4224" spans="1:2" x14ac:dyDescent="0.25">
      <c r="A4224">
        <v>-1695025189</v>
      </c>
      <c r="B4224">
        <f t="shared" si="65"/>
        <v>141221</v>
      </c>
    </row>
    <row r="4225" spans="1:2" x14ac:dyDescent="0.25">
      <c r="A4225">
        <v>-1694813190</v>
      </c>
      <c r="B4225">
        <f t="shared" si="65"/>
        <v>211999</v>
      </c>
    </row>
    <row r="4226" spans="1:2" x14ac:dyDescent="0.25">
      <c r="A4226">
        <v>-1694812816</v>
      </c>
      <c r="B4226">
        <f t="shared" si="65"/>
        <v>374</v>
      </c>
    </row>
    <row r="4227" spans="1:2" x14ac:dyDescent="0.25">
      <c r="A4227">
        <v>-1694808873</v>
      </c>
      <c r="B4227">
        <f t="shared" si="65"/>
        <v>3943</v>
      </c>
    </row>
    <row r="4228" spans="1:2" x14ac:dyDescent="0.25">
      <c r="A4228">
        <v>-1694778694</v>
      </c>
      <c r="B4228">
        <f t="shared" ref="B4228:B4291" si="66">A4228-A4227</f>
        <v>30179</v>
      </c>
    </row>
    <row r="4229" spans="1:2" x14ac:dyDescent="0.25">
      <c r="A4229">
        <v>-1694647071</v>
      </c>
      <c r="B4229">
        <f t="shared" si="66"/>
        <v>131623</v>
      </c>
    </row>
    <row r="4230" spans="1:2" x14ac:dyDescent="0.25">
      <c r="A4230">
        <v>-1694474175</v>
      </c>
      <c r="B4230">
        <f t="shared" si="66"/>
        <v>172896</v>
      </c>
    </row>
    <row r="4231" spans="1:2" x14ac:dyDescent="0.25">
      <c r="A4231">
        <v>-1694451998</v>
      </c>
      <c r="B4231">
        <f t="shared" si="66"/>
        <v>22177</v>
      </c>
    </row>
    <row r="4232" spans="1:2" x14ac:dyDescent="0.25">
      <c r="A4232">
        <v>-1694397622</v>
      </c>
      <c r="B4232">
        <f t="shared" si="66"/>
        <v>54376</v>
      </c>
    </row>
    <row r="4233" spans="1:2" x14ac:dyDescent="0.25">
      <c r="A4233">
        <v>-1694160561</v>
      </c>
      <c r="B4233">
        <f t="shared" si="66"/>
        <v>237061</v>
      </c>
    </row>
    <row r="4234" spans="1:2" x14ac:dyDescent="0.25">
      <c r="A4234">
        <v>-1694144471</v>
      </c>
      <c r="B4234">
        <f t="shared" si="66"/>
        <v>16090</v>
      </c>
    </row>
    <row r="4235" spans="1:2" x14ac:dyDescent="0.25">
      <c r="A4235">
        <v>-1694039963</v>
      </c>
      <c r="B4235">
        <f t="shared" si="66"/>
        <v>104508</v>
      </c>
    </row>
    <row r="4236" spans="1:2" x14ac:dyDescent="0.25">
      <c r="A4236">
        <v>-1693923054</v>
      </c>
      <c r="B4236">
        <f t="shared" si="66"/>
        <v>116909</v>
      </c>
    </row>
    <row r="4237" spans="1:2" x14ac:dyDescent="0.25">
      <c r="A4237">
        <v>-1693883064</v>
      </c>
      <c r="B4237">
        <f t="shared" si="66"/>
        <v>39990</v>
      </c>
    </row>
    <row r="4238" spans="1:2" x14ac:dyDescent="0.25">
      <c r="A4238">
        <v>-1693801783</v>
      </c>
      <c r="B4238">
        <f t="shared" si="66"/>
        <v>81281</v>
      </c>
    </row>
    <row r="4239" spans="1:2" x14ac:dyDescent="0.25">
      <c r="A4239">
        <v>-1693790595</v>
      </c>
      <c r="B4239">
        <f t="shared" si="66"/>
        <v>11188</v>
      </c>
    </row>
    <row r="4240" spans="1:2" x14ac:dyDescent="0.25">
      <c r="A4240">
        <v>-1693706878</v>
      </c>
      <c r="B4240">
        <f t="shared" si="66"/>
        <v>83717</v>
      </c>
    </row>
    <row r="4241" spans="1:2" x14ac:dyDescent="0.25">
      <c r="A4241">
        <v>-1693672068</v>
      </c>
      <c r="B4241">
        <f t="shared" si="66"/>
        <v>34810</v>
      </c>
    </row>
    <row r="4242" spans="1:2" x14ac:dyDescent="0.25">
      <c r="A4242">
        <v>-1693557050</v>
      </c>
      <c r="B4242">
        <f t="shared" si="66"/>
        <v>115018</v>
      </c>
    </row>
    <row r="4243" spans="1:2" x14ac:dyDescent="0.25">
      <c r="A4243">
        <v>-1693417722</v>
      </c>
      <c r="B4243">
        <f t="shared" si="66"/>
        <v>139328</v>
      </c>
    </row>
    <row r="4244" spans="1:2" x14ac:dyDescent="0.25">
      <c r="A4244">
        <v>-1693411774</v>
      </c>
      <c r="B4244">
        <f t="shared" si="66"/>
        <v>5948</v>
      </c>
    </row>
    <row r="4245" spans="1:2" x14ac:dyDescent="0.25">
      <c r="A4245">
        <v>-1693253020</v>
      </c>
      <c r="B4245">
        <f t="shared" si="66"/>
        <v>158754</v>
      </c>
    </row>
    <row r="4246" spans="1:2" x14ac:dyDescent="0.25">
      <c r="A4246">
        <v>-1693232197</v>
      </c>
      <c r="B4246">
        <f t="shared" si="66"/>
        <v>20823</v>
      </c>
    </row>
    <row r="4247" spans="1:2" x14ac:dyDescent="0.25">
      <c r="A4247">
        <v>-1693164049</v>
      </c>
      <c r="B4247">
        <f t="shared" si="66"/>
        <v>68148</v>
      </c>
    </row>
    <row r="4248" spans="1:2" x14ac:dyDescent="0.25">
      <c r="A4248">
        <v>-1693118312</v>
      </c>
      <c r="B4248">
        <f t="shared" si="66"/>
        <v>45737</v>
      </c>
    </row>
    <row r="4249" spans="1:2" x14ac:dyDescent="0.25">
      <c r="A4249">
        <v>-1693085565</v>
      </c>
      <c r="B4249">
        <f t="shared" si="66"/>
        <v>32747</v>
      </c>
    </row>
    <row r="4250" spans="1:2" x14ac:dyDescent="0.25">
      <c r="A4250">
        <v>-1693014459</v>
      </c>
      <c r="B4250">
        <f t="shared" si="66"/>
        <v>71106</v>
      </c>
    </row>
    <row r="4251" spans="1:2" x14ac:dyDescent="0.25">
      <c r="A4251">
        <v>-1692930893</v>
      </c>
      <c r="B4251">
        <f t="shared" si="66"/>
        <v>83566</v>
      </c>
    </row>
    <row r="4252" spans="1:2" x14ac:dyDescent="0.25">
      <c r="A4252">
        <v>-1692515787</v>
      </c>
      <c r="B4252">
        <f t="shared" si="66"/>
        <v>415106</v>
      </c>
    </row>
    <row r="4253" spans="1:2" x14ac:dyDescent="0.25">
      <c r="A4253">
        <v>-1692464000</v>
      </c>
      <c r="B4253">
        <f t="shared" si="66"/>
        <v>51787</v>
      </c>
    </row>
    <row r="4254" spans="1:2" x14ac:dyDescent="0.25">
      <c r="A4254">
        <v>-1692389864</v>
      </c>
      <c r="B4254">
        <f t="shared" si="66"/>
        <v>74136</v>
      </c>
    </row>
    <row r="4255" spans="1:2" x14ac:dyDescent="0.25">
      <c r="A4255">
        <v>-1692231405</v>
      </c>
      <c r="B4255">
        <f t="shared" si="66"/>
        <v>158459</v>
      </c>
    </row>
    <row r="4256" spans="1:2" x14ac:dyDescent="0.25">
      <c r="A4256">
        <v>-1691959962</v>
      </c>
      <c r="B4256">
        <f t="shared" si="66"/>
        <v>271443</v>
      </c>
    </row>
    <row r="4257" spans="1:2" x14ac:dyDescent="0.25">
      <c r="A4257">
        <v>-1691912074</v>
      </c>
      <c r="B4257">
        <f t="shared" si="66"/>
        <v>47888</v>
      </c>
    </row>
    <row r="4258" spans="1:2" x14ac:dyDescent="0.25">
      <c r="A4258">
        <v>-1691714687</v>
      </c>
      <c r="B4258">
        <f t="shared" si="66"/>
        <v>197387</v>
      </c>
    </row>
    <row r="4259" spans="1:2" x14ac:dyDescent="0.25">
      <c r="A4259">
        <v>-1691713565</v>
      </c>
      <c r="B4259">
        <f t="shared" si="66"/>
        <v>1122</v>
      </c>
    </row>
    <row r="4260" spans="1:2" x14ac:dyDescent="0.25">
      <c r="A4260">
        <v>-1691674292</v>
      </c>
      <c r="B4260">
        <f t="shared" si="66"/>
        <v>39273</v>
      </c>
    </row>
    <row r="4261" spans="1:2" x14ac:dyDescent="0.25">
      <c r="A4261">
        <v>-1691631170</v>
      </c>
      <c r="B4261">
        <f t="shared" si="66"/>
        <v>43122</v>
      </c>
    </row>
    <row r="4262" spans="1:2" x14ac:dyDescent="0.25">
      <c r="A4262">
        <v>-1691347167</v>
      </c>
      <c r="B4262">
        <f t="shared" si="66"/>
        <v>284003</v>
      </c>
    </row>
    <row r="4263" spans="1:2" x14ac:dyDescent="0.25">
      <c r="A4263">
        <v>-1691097569</v>
      </c>
      <c r="B4263">
        <f t="shared" si="66"/>
        <v>249598</v>
      </c>
    </row>
    <row r="4264" spans="1:2" x14ac:dyDescent="0.25">
      <c r="A4264">
        <v>-1690914662</v>
      </c>
      <c r="B4264">
        <f t="shared" si="66"/>
        <v>182907</v>
      </c>
    </row>
    <row r="4265" spans="1:2" x14ac:dyDescent="0.25">
      <c r="A4265">
        <v>-1690809000</v>
      </c>
      <c r="B4265">
        <f t="shared" si="66"/>
        <v>105662</v>
      </c>
    </row>
    <row r="4266" spans="1:2" x14ac:dyDescent="0.25">
      <c r="A4266">
        <v>-1690776026</v>
      </c>
      <c r="B4266">
        <f t="shared" si="66"/>
        <v>32974</v>
      </c>
    </row>
    <row r="4267" spans="1:2" x14ac:dyDescent="0.25">
      <c r="A4267">
        <v>-1690684850</v>
      </c>
      <c r="B4267">
        <f t="shared" si="66"/>
        <v>91176</v>
      </c>
    </row>
    <row r="4268" spans="1:2" x14ac:dyDescent="0.25">
      <c r="A4268">
        <v>-1690658527</v>
      </c>
      <c r="B4268">
        <f t="shared" si="66"/>
        <v>26323</v>
      </c>
    </row>
    <row r="4269" spans="1:2" x14ac:dyDescent="0.25">
      <c r="A4269">
        <v>-1690391245</v>
      </c>
      <c r="B4269">
        <f t="shared" si="66"/>
        <v>267282</v>
      </c>
    </row>
    <row r="4270" spans="1:2" x14ac:dyDescent="0.25">
      <c r="A4270">
        <v>-1690085228</v>
      </c>
      <c r="B4270">
        <f t="shared" si="66"/>
        <v>306017</v>
      </c>
    </row>
    <row r="4271" spans="1:2" x14ac:dyDescent="0.25">
      <c r="A4271">
        <v>-1690070433</v>
      </c>
      <c r="B4271">
        <f t="shared" si="66"/>
        <v>14795</v>
      </c>
    </row>
    <row r="4272" spans="1:2" x14ac:dyDescent="0.25">
      <c r="A4272">
        <v>-1690066755</v>
      </c>
      <c r="B4272">
        <f t="shared" si="66"/>
        <v>3678</v>
      </c>
    </row>
    <row r="4273" spans="1:2" x14ac:dyDescent="0.25">
      <c r="A4273">
        <v>-1689982705</v>
      </c>
      <c r="B4273">
        <f t="shared" si="66"/>
        <v>84050</v>
      </c>
    </row>
    <row r="4274" spans="1:2" x14ac:dyDescent="0.25">
      <c r="A4274">
        <v>-1689867400</v>
      </c>
      <c r="B4274">
        <f t="shared" si="66"/>
        <v>115305</v>
      </c>
    </row>
    <row r="4275" spans="1:2" x14ac:dyDescent="0.25">
      <c r="A4275">
        <v>-1689665436</v>
      </c>
      <c r="B4275">
        <f t="shared" si="66"/>
        <v>201964</v>
      </c>
    </row>
    <row r="4276" spans="1:2" x14ac:dyDescent="0.25">
      <c r="A4276">
        <v>-1689639943</v>
      </c>
      <c r="B4276">
        <f t="shared" si="66"/>
        <v>25493</v>
      </c>
    </row>
    <row r="4277" spans="1:2" x14ac:dyDescent="0.25">
      <c r="A4277">
        <v>-1689556954</v>
      </c>
      <c r="B4277">
        <f t="shared" si="66"/>
        <v>82989</v>
      </c>
    </row>
    <row r="4278" spans="1:2" x14ac:dyDescent="0.25">
      <c r="A4278">
        <v>-1689459034</v>
      </c>
      <c r="B4278">
        <f t="shared" si="66"/>
        <v>97920</v>
      </c>
    </row>
    <row r="4279" spans="1:2" x14ac:dyDescent="0.25">
      <c r="A4279">
        <v>-1689446871</v>
      </c>
      <c r="B4279">
        <f t="shared" si="66"/>
        <v>12163</v>
      </c>
    </row>
    <row r="4280" spans="1:2" x14ac:dyDescent="0.25">
      <c r="A4280">
        <v>-1689400589</v>
      </c>
      <c r="B4280">
        <f t="shared" si="66"/>
        <v>46282</v>
      </c>
    </row>
    <row r="4281" spans="1:2" x14ac:dyDescent="0.25">
      <c r="A4281">
        <v>-1689397173</v>
      </c>
      <c r="B4281">
        <f t="shared" si="66"/>
        <v>3416</v>
      </c>
    </row>
    <row r="4282" spans="1:2" x14ac:dyDescent="0.25">
      <c r="A4282">
        <v>-1689339147</v>
      </c>
      <c r="B4282">
        <f t="shared" si="66"/>
        <v>58026</v>
      </c>
    </row>
    <row r="4283" spans="1:2" x14ac:dyDescent="0.25">
      <c r="A4283">
        <v>-1689114470</v>
      </c>
      <c r="B4283">
        <f t="shared" si="66"/>
        <v>224677</v>
      </c>
    </row>
    <row r="4284" spans="1:2" x14ac:dyDescent="0.25">
      <c r="A4284">
        <v>-1689000471</v>
      </c>
      <c r="B4284">
        <f t="shared" si="66"/>
        <v>113999</v>
      </c>
    </row>
    <row r="4285" spans="1:2" x14ac:dyDescent="0.25">
      <c r="A4285">
        <v>-1688968901</v>
      </c>
      <c r="B4285">
        <f t="shared" si="66"/>
        <v>31570</v>
      </c>
    </row>
    <row r="4286" spans="1:2" x14ac:dyDescent="0.25">
      <c r="A4286">
        <v>-1688806602</v>
      </c>
      <c r="B4286">
        <f t="shared" si="66"/>
        <v>162299</v>
      </c>
    </row>
    <row r="4287" spans="1:2" x14ac:dyDescent="0.25">
      <c r="A4287">
        <v>-1688757552</v>
      </c>
      <c r="B4287">
        <f t="shared" si="66"/>
        <v>49050</v>
      </c>
    </row>
    <row r="4288" spans="1:2" x14ac:dyDescent="0.25">
      <c r="A4288">
        <v>-1688735880</v>
      </c>
      <c r="B4288">
        <f t="shared" si="66"/>
        <v>21672</v>
      </c>
    </row>
    <row r="4289" spans="1:2" x14ac:dyDescent="0.25">
      <c r="A4289">
        <v>-1688583837</v>
      </c>
      <c r="B4289">
        <f t="shared" si="66"/>
        <v>152043</v>
      </c>
    </row>
    <row r="4290" spans="1:2" x14ac:dyDescent="0.25">
      <c r="A4290">
        <v>-1688442682</v>
      </c>
      <c r="B4290">
        <f t="shared" si="66"/>
        <v>141155</v>
      </c>
    </row>
    <row r="4291" spans="1:2" x14ac:dyDescent="0.25">
      <c r="A4291">
        <v>-1688384490</v>
      </c>
      <c r="B4291">
        <f t="shared" si="66"/>
        <v>58192</v>
      </c>
    </row>
    <row r="4292" spans="1:2" x14ac:dyDescent="0.25">
      <c r="A4292">
        <v>-1688193110</v>
      </c>
      <c r="B4292">
        <f t="shared" ref="B4292:B4355" si="67">A4292-A4291</f>
        <v>191380</v>
      </c>
    </row>
    <row r="4293" spans="1:2" x14ac:dyDescent="0.25">
      <c r="A4293">
        <v>-1688133412</v>
      </c>
      <c r="B4293">
        <f t="shared" si="67"/>
        <v>59698</v>
      </c>
    </row>
    <row r="4294" spans="1:2" x14ac:dyDescent="0.25">
      <c r="A4294">
        <v>-1687746455</v>
      </c>
      <c r="B4294">
        <f t="shared" si="67"/>
        <v>386957</v>
      </c>
    </row>
    <row r="4295" spans="1:2" x14ac:dyDescent="0.25">
      <c r="A4295">
        <v>-1687693420</v>
      </c>
      <c r="B4295">
        <f t="shared" si="67"/>
        <v>53035</v>
      </c>
    </row>
    <row r="4296" spans="1:2" x14ac:dyDescent="0.25">
      <c r="A4296">
        <v>-1687692306</v>
      </c>
      <c r="B4296">
        <f t="shared" si="67"/>
        <v>1114</v>
      </c>
    </row>
    <row r="4297" spans="1:2" x14ac:dyDescent="0.25">
      <c r="A4297">
        <v>-1687656746</v>
      </c>
      <c r="B4297">
        <f t="shared" si="67"/>
        <v>35560</v>
      </c>
    </row>
    <row r="4298" spans="1:2" x14ac:dyDescent="0.25">
      <c r="A4298">
        <v>-1687577852</v>
      </c>
      <c r="B4298">
        <f t="shared" si="67"/>
        <v>78894</v>
      </c>
    </row>
    <row r="4299" spans="1:2" x14ac:dyDescent="0.25">
      <c r="A4299">
        <v>-1687546955</v>
      </c>
      <c r="B4299">
        <f t="shared" si="67"/>
        <v>30897</v>
      </c>
    </row>
    <row r="4300" spans="1:2" x14ac:dyDescent="0.25">
      <c r="A4300">
        <v>-1687530763</v>
      </c>
      <c r="B4300">
        <f t="shared" si="67"/>
        <v>16192</v>
      </c>
    </row>
    <row r="4301" spans="1:2" x14ac:dyDescent="0.25">
      <c r="A4301">
        <v>-1687526811</v>
      </c>
      <c r="B4301">
        <f t="shared" si="67"/>
        <v>3952</v>
      </c>
    </row>
    <row r="4302" spans="1:2" x14ac:dyDescent="0.25">
      <c r="A4302">
        <v>-1687342817</v>
      </c>
      <c r="B4302">
        <f t="shared" si="67"/>
        <v>183994</v>
      </c>
    </row>
    <row r="4303" spans="1:2" x14ac:dyDescent="0.25">
      <c r="A4303">
        <v>-1687175189</v>
      </c>
      <c r="B4303">
        <f t="shared" si="67"/>
        <v>167628</v>
      </c>
    </row>
    <row r="4304" spans="1:2" x14ac:dyDescent="0.25">
      <c r="A4304">
        <v>-1687064101</v>
      </c>
      <c r="B4304">
        <f t="shared" si="67"/>
        <v>111088</v>
      </c>
    </row>
    <row r="4305" spans="1:2" x14ac:dyDescent="0.25">
      <c r="A4305">
        <v>-1686823641</v>
      </c>
      <c r="B4305">
        <f t="shared" si="67"/>
        <v>240460</v>
      </c>
    </row>
    <row r="4306" spans="1:2" x14ac:dyDescent="0.25">
      <c r="A4306">
        <v>-1686809562</v>
      </c>
      <c r="B4306">
        <f t="shared" si="67"/>
        <v>14079</v>
      </c>
    </row>
    <row r="4307" spans="1:2" x14ac:dyDescent="0.25">
      <c r="A4307">
        <v>-1686760934</v>
      </c>
      <c r="B4307">
        <f t="shared" si="67"/>
        <v>48628</v>
      </c>
    </row>
    <row r="4308" spans="1:2" x14ac:dyDescent="0.25">
      <c r="A4308">
        <v>-1686689817</v>
      </c>
      <c r="B4308">
        <f t="shared" si="67"/>
        <v>71117</v>
      </c>
    </row>
    <row r="4309" spans="1:2" x14ac:dyDescent="0.25">
      <c r="A4309">
        <v>-1686588802</v>
      </c>
      <c r="B4309">
        <f t="shared" si="67"/>
        <v>101015</v>
      </c>
    </row>
    <row r="4310" spans="1:2" x14ac:dyDescent="0.25">
      <c r="A4310">
        <v>-1686507663</v>
      </c>
      <c r="B4310">
        <f t="shared" si="67"/>
        <v>81139</v>
      </c>
    </row>
    <row r="4311" spans="1:2" x14ac:dyDescent="0.25">
      <c r="A4311">
        <v>-1686343778</v>
      </c>
      <c r="B4311">
        <f t="shared" si="67"/>
        <v>163885</v>
      </c>
    </row>
    <row r="4312" spans="1:2" x14ac:dyDescent="0.25">
      <c r="A4312">
        <v>-1686336423</v>
      </c>
      <c r="B4312">
        <f t="shared" si="67"/>
        <v>7355</v>
      </c>
    </row>
    <row r="4313" spans="1:2" x14ac:dyDescent="0.25">
      <c r="A4313">
        <v>-1686178455</v>
      </c>
      <c r="B4313">
        <f t="shared" si="67"/>
        <v>157968</v>
      </c>
    </row>
    <row r="4314" spans="1:2" x14ac:dyDescent="0.25">
      <c r="A4314">
        <v>-1686057222</v>
      </c>
      <c r="B4314">
        <f t="shared" si="67"/>
        <v>121233</v>
      </c>
    </row>
    <row r="4315" spans="1:2" x14ac:dyDescent="0.25">
      <c r="A4315">
        <v>-1685997167</v>
      </c>
      <c r="B4315">
        <f t="shared" si="67"/>
        <v>60055</v>
      </c>
    </row>
    <row r="4316" spans="1:2" x14ac:dyDescent="0.25">
      <c r="A4316">
        <v>-1685993341</v>
      </c>
      <c r="B4316">
        <f t="shared" si="67"/>
        <v>3826</v>
      </c>
    </row>
    <row r="4317" spans="1:2" x14ac:dyDescent="0.25">
      <c r="A4317">
        <v>-1685954736</v>
      </c>
      <c r="B4317">
        <f t="shared" si="67"/>
        <v>38605</v>
      </c>
    </row>
    <row r="4318" spans="1:2" x14ac:dyDescent="0.25">
      <c r="A4318">
        <v>-1685809683</v>
      </c>
      <c r="B4318">
        <f t="shared" si="67"/>
        <v>145053</v>
      </c>
    </row>
    <row r="4319" spans="1:2" x14ac:dyDescent="0.25">
      <c r="A4319">
        <v>-1685790221</v>
      </c>
      <c r="B4319">
        <f t="shared" si="67"/>
        <v>19462</v>
      </c>
    </row>
    <row r="4320" spans="1:2" x14ac:dyDescent="0.25">
      <c r="A4320">
        <v>-1685754058</v>
      </c>
      <c r="B4320">
        <f t="shared" si="67"/>
        <v>36163</v>
      </c>
    </row>
    <row r="4321" spans="1:2" x14ac:dyDescent="0.25">
      <c r="A4321">
        <v>-1685731456</v>
      </c>
      <c r="B4321">
        <f t="shared" si="67"/>
        <v>22602</v>
      </c>
    </row>
    <row r="4322" spans="1:2" x14ac:dyDescent="0.25">
      <c r="A4322">
        <v>-1685421239</v>
      </c>
      <c r="B4322">
        <f t="shared" si="67"/>
        <v>310217</v>
      </c>
    </row>
    <row r="4323" spans="1:2" x14ac:dyDescent="0.25">
      <c r="A4323">
        <v>-1685293092</v>
      </c>
      <c r="B4323">
        <f t="shared" si="67"/>
        <v>128147</v>
      </c>
    </row>
    <row r="4324" spans="1:2" x14ac:dyDescent="0.25">
      <c r="A4324">
        <v>-1685168659</v>
      </c>
      <c r="B4324">
        <f t="shared" si="67"/>
        <v>124433</v>
      </c>
    </row>
    <row r="4325" spans="1:2" x14ac:dyDescent="0.25">
      <c r="A4325">
        <v>-1684986339</v>
      </c>
      <c r="B4325">
        <f t="shared" si="67"/>
        <v>182320</v>
      </c>
    </row>
    <row r="4326" spans="1:2" x14ac:dyDescent="0.25">
      <c r="A4326">
        <v>-1684976801</v>
      </c>
      <c r="B4326">
        <f t="shared" si="67"/>
        <v>9538</v>
      </c>
    </row>
    <row r="4327" spans="1:2" x14ac:dyDescent="0.25">
      <c r="A4327">
        <v>-1684880189</v>
      </c>
      <c r="B4327">
        <f t="shared" si="67"/>
        <v>96612</v>
      </c>
    </row>
    <row r="4328" spans="1:2" x14ac:dyDescent="0.25">
      <c r="A4328">
        <v>-1684758151</v>
      </c>
      <c r="B4328">
        <f t="shared" si="67"/>
        <v>122038</v>
      </c>
    </row>
    <row r="4329" spans="1:2" x14ac:dyDescent="0.25">
      <c r="A4329">
        <v>-1684620038</v>
      </c>
      <c r="B4329">
        <f t="shared" si="67"/>
        <v>138113</v>
      </c>
    </row>
    <row r="4330" spans="1:2" x14ac:dyDescent="0.25">
      <c r="A4330">
        <v>-1684616011</v>
      </c>
      <c r="B4330">
        <f t="shared" si="67"/>
        <v>4027</v>
      </c>
    </row>
    <row r="4331" spans="1:2" x14ac:dyDescent="0.25">
      <c r="A4331">
        <v>-1684586384</v>
      </c>
      <c r="B4331">
        <f t="shared" si="67"/>
        <v>29627</v>
      </c>
    </row>
    <row r="4332" spans="1:2" x14ac:dyDescent="0.25">
      <c r="A4332">
        <v>-1684537389</v>
      </c>
      <c r="B4332">
        <f t="shared" si="67"/>
        <v>48995</v>
      </c>
    </row>
    <row r="4333" spans="1:2" x14ac:dyDescent="0.25">
      <c r="A4333">
        <v>-1684326101</v>
      </c>
      <c r="B4333">
        <f t="shared" si="67"/>
        <v>211288</v>
      </c>
    </row>
    <row r="4334" spans="1:2" x14ac:dyDescent="0.25">
      <c r="A4334">
        <v>-1684285803</v>
      </c>
      <c r="B4334">
        <f t="shared" si="67"/>
        <v>40298</v>
      </c>
    </row>
    <row r="4335" spans="1:2" x14ac:dyDescent="0.25">
      <c r="A4335">
        <v>-1684273546</v>
      </c>
      <c r="B4335">
        <f t="shared" si="67"/>
        <v>12257</v>
      </c>
    </row>
    <row r="4336" spans="1:2" x14ac:dyDescent="0.25">
      <c r="A4336">
        <v>-1684238411</v>
      </c>
      <c r="B4336">
        <f t="shared" si="67"/>
        <v>35135</v>
      </c>
    </row>
    <row r="4337" spans="1:2" x14ac:dyDescent="0.25">
      <c r="A4337">
        <v>-1684047513</v>
      </c>
      <c r="B4337">
        <f t="shared" si="67"/>
        <v>190898</v>
      </c>
    </row>
    <row r="4338" spans="1:2" x14ac:dyDescent="0.25">
      <c r="A4338">
        <v>-1683724373</v>
      </c>
      <c r="B4338">
        <f t="shared" si="67"/>
        <v>323140</v>
      </c>
    </row>
    <row r="4339" spans="1:2" x14ac:dyDescent="0.25">
      <c r="A4339">
        <v>-1683685158</v>
      </c>
      <c r="B4339">
        <f t="shared" si="67"/>
        <v>39215</v>
      </c>
    </row>
    <row r="4340" spans="1:2" x14ac:dyDescent="0.25">
      <c r="A4340">
        <v>-1683636677</v>
      </c>
      <c r="B4340">
        <f t="shared" si="67"/>
        <v>48481</v>
      </c>
    </row>
    <row r="4341" spans="1:2" x14ac:dyDescent="0.25">
      <c r="A4341">
        <v>-1683532668</v>
      </c>
      <c r="B4341">
        <f t="shared" si="67"/>
        <v>104009</v>
      </c>
    </row>
    <row r="4342" spans="1:2" x14ac:dyDescent="0.25">
      <c r="A4342">
        <v>-1683480074</v>
      </c>
      <c r="B4342">
        <f t="shared" si="67"/>
        <v>52594</v>
      </c>
    </row>
    <row r="4343" spans="1:2" x14ac:dyDescent="0.25">
      <c r="A4343">
        <v>-1683479379</v>
      </c>
      <c r="B4343">
        <f t="shared" si="67"/>
        <v>695</v>
      </c>
    </row>
    <row r="4344" spans="1:2" x14ac:dyDescent="0.25">
      <c r="A4344">
        <v>-1683470752</v>
      </c>
      <c r="B4344">
        <f t="shared" si="67"/>
        <v>8627</v>
      </c>
    </row>
    <row r="4345" spans="1:2" x14ac:dyDescent="0.25">
      <c r="A4345">
        <v>-1683379256</v>
      </c>
      <c r="B4345">
        <f t="shared" si="67"/>
        <v>91496</v>
      </c>
    </row>
    <row r="4346" spans="1:2" x14ac:dyDescent="0.25">
      <c r="A4346">
        <v>-1683369610</v>
      </c>
      <c r="B4346">
        <f t="shared" si="67"/>
        <v>9646</v>
      </c>
    </row>
    <row r="4347" spans="1:2" x14ac:dyDescent="0.25">
      <c r="A4347">
        <v>-1683316978</v>
      </c>
      <c r="B4347">
        <f t="shared" si="67"/>
        <v>52632</v>
      </c>
    </row>
    <row r="4348" spans="1:2" x14ac:dyDescent="0.25">
      <c r="A4348">
        <v>-1683310746</v>
      </c>
      <c r="B4348">
        <f t="shared" si="67"/>
        <v>6232</v>
      </c>
    </row>
    <row r="4349" spans="1:2" x14ac:dyDescent="0.25">
      <c r="A4349">
        <v>-1683267714</v>
      </c>
      <c r="B4349">
        <f t="shared" si="67"/>
        <v>43032</v>
      </c>
    </row>
    <row r="4350" spans="1:2" x14ac:dyDescent="0.25">
      <c r="A4350">
        <v>-1683182957</v>
      </c>
      <c r="B4350">
        <f t="shared" si="67"/>
        <v>84757</v>
      </c>
    </row>
    <row r="4351" spans="1:2" x14ac:dyDescent="0.25">
      <c r="A4351">
        <v>-1683074870</v>
      </c>
      <c r="B4351">
        <f t="shared" si="67"/>
        <v>108087</v>
      </c>
    </row>
    <row r="4352" spans="1:2" x14ac:dyDescent="0.25">
      <c r="A4352">
        <v>-1682836938</v>
      </c>
      <c r="B4352">
        <f t="shared" si="67"/>
        <v>237932</v>
      </c>
    </row>
    <row r="4353" spans="1:2" x14ac:dyDescent="0.25">
      <c r="A4353">
        <v>-1682808068</v>
      </c>
      <c r="B4353">
        <f t="shared" si="67"/>
        <v>28870</v>
      </c>
    </row>
    <row r="4354" spans="1:2" x14ac:dyDescent="0.25">
      <c r="A4354">
        <v>-1682703647</v>
      </c>
      <c r="B4354">
        <f t="shared" si="67"/>
        <v>104421</v>
      </c>
    </row>
    <row r="4355" spans="1:2" x14ac:dyDescent="0.25">
      <c r="A4355">
        <v>-1682587040</v>
      </c>
      <c r="B4355">
        <f t="shared" si="67"/>
        <v>116607</v>
      </c>
    </row>
    <row r="4356" spans="1:2" x14ac:dyDescent="0.25">
      <c r="A4356">
        <v>-1682548467</v>
      </c>
      <c r="B4356">
        <f t="shared" ref="B4356:B4419" si="68">A4356-A4355</f>
        <v>38573</v>
      </c>
    </row>
    <row r="4357" spans="1:2" x14ac:dyDescent="0.25">
      <c r="A4357">
        <v>-1682480020</v>
      </c>
      <c r="B4357">
        <f t="shared" si="68"/>
        <v>68447</v>
      </c>
    </row>
    <row r="4358" spans="1:2" x14ac:dyDescent="0.25">
      <c r="A4358">
        <v>-1682418705</v>
      </c>
      <c r="B4358">
        <f t="shared" si="68"/>
        <v>61315</v>
      </c>
    </row>
    <row r="4359" spans="1:2" x14ac:dyDescent="0.25">
      <c r="A4359">
        <v>-1682394698</v>
      </c>
      <c r="B4359">
        <f t="shared" si="68"/>
        <v>24007</v>
      </c>
    </row>
    <row r="4360" spans="1:2" x14ac:dyDescent="0.25">
      <c r="A4360">
        <v>-1682355252</v>
      </c>
      <c r="B4360">
        <f t="shared" si="68"/>
        <v>39446</v>
      </c>
    </row>
    <row r="4361" spans="1:2" x14ac:dyDescent="0.25">
      <c r="A4361">
        <v>-1682153721</v>
      </c>
      <c r="B4361">
        <f t="shared" si="68"/>
        <v>201531</v>
      </c>
    </row>
    <row r="4362" spans="1:2" x14ac:dyDescent="0.25">
      <c r="A4362">
        <v>-1682149961</v>
      </c>
      <c r="B4362">
        <f t="shared" si="68"/>
        <v>3760</v>
      </c>
    </row>
    <row r="4363" spans="1:2" x14ac:dyDescent="0.25">
      <c r="A4363">
        <v>-1681945642</v>
      </c>
      <c r="B4363">
        <f t="shared" si="68"/>
        <v>204319</v>
      </c>
    </row>
    <row r="4364" spans="1:2" x14ac:dyDescent="0.25">
      <c r="A4364">
        <v>-1681649467</v>
      </c>
      <c r="B4364">
        <f t="shared" si="68"/>
        <v>296175</v>
      </c>
    </row>
    <row r="4365" spans="1:2" x14ac:dyDescent="0.25">
      <c r="A4365">
        <v>-1681638561</v>
      </c>
      <c r="B4365">
        <f t="shared" si="68"/>
        <v>10906</v>
      </c>
    </row>
    <row r="4366" spans="1:2" x14ac:dyDescent="0.25">
      <c r="A4366">
        <v>-1681491108</v>
      </c>
      <c r="B4366">
        <f t="shared" si="68"/>
        <v>147453</v>
      </c>
    </row>
    <row r="4367" spans="1:2" x14ac:dyDescent="0.25">
      <c r="A4367">
        <v>-1681363511</v>
      </c>
      <c r="B4367">
        <f t="shared" si="68"/>
        <v>127597</v>
      </c>
    </row>
    <row r="4368" spans="1:2" x14ac:dyDescent="0.25">
      <c r="A4368">
        <v>-1681352458</v>
      </c>
      <c r="B4368">
        <f t="shared" si="68"/>
        <v>11053</v>
      </c>
    </row>
    <row r="4369" spans="1:2" x14ac:dyDescent="0.25">
      <c r="A4369">
        <v>-1681316405</v>
      </c>
      <c r="B4369">
        <f t="shared" si="68"/>
        <v>36053</v>
      </c>
    </row>
    <row r="4370" spans="1:2" x14ac:dyDescent="0.25">
      <c r="A4370">
        <v>-1681278948</v>
      </c>
      <c r="B4370">
        <f t="shared" si="68"/>
        <v>37457</v>
      </c>
    </row>
    <row r="4371" spans="1:2" x14ac:dyDescent="0.25">
      <c r="A4371">
        <v>-1681246094</v>
      </c>
      <c r="B4371">
        <f t="shared" si="68"/>
        <v>32854</v>
      </c>
    </row>
    <row r="4372" spans="1:2" x14ac:dyDescent="0.25">
      <c r="A4372">
        <v>-1681234700</v>
      </c>
      <c r="B4372">
        <f t="shared" si="68"/>
        <v>11394</v>
      </c>
    </row>
    <row r="4373" spans="1:2" x14ac:dyDescent="0.25">
      <c r="A4373">
        <v>-1681208282</v>
      </c>
      <c r="B4373">
        <f t="shared" si="68"/>
        <v>26418</v>
      </c>
    </row>
    <row r="4374" spans="1:2" x14ac:dyDescent="0.25">
      <c r="A4374">
        <v>-1681150830</v>
      </c>
      <c r="B4374">
        <f t="shared" si="68"/>
        <v>57452</v>
      </c>
    </row>
    <row r="4375" spans="1:2" x14ac:dyDescent="0.25">
      <c r="A4375">
        <v>-1681148709</v>
      </c>
      <c r="B4375">
        <f t="shared" si="68"/>
        <v>2121</v>
      </c>
    </row>
    <row r="4376" spans="1:2" x14ac:dyDescent="0.25">
      <c r="A4376">
        <v>-1680920640</v>
      </c>
      <c r="B4376">
        <f t="shared" si="68"/>
        <v>228069</v>
      </c>
    </row>
    <row r="4377" spans="1:2" x14ac:dyDescent="0.25">
      <c r="A4377">
        <v>-1680881935</v>
      </c>
      <c r="B4377">
        <f t="shared" si="68"/>
        <v>38705</v>
      </c>
    </row>
    <row r="4378" spans="1:2" x14ac:dyDescent="0.25">
      <c r="A4378">
        <v>-1680806998</v>
      </c>
      <c r="B4378">
        <f t="shared" si="68"/>
        <v>74937</v>
      </c>
    </row>
    <row r="4379" spans="1:2" x14ac:dyDescent="0.25">
      <c r="A4379">
        <v>-1680765566</v>
      </c>
      <c r="B4379">
        <f t="shared" si="68"/>
        <v>41432</v>
      </c>
    </row>
    <row r="4380" spans="1:2" x14ac:dyDescent="0.25">
      <c r="A4380">
        <v>-1680764878</v>
      </c>
      <c r="B4380">
        <f t="shared" si="68"/>
        <v>688</v>
      </c>
    </row>
    <row r="4381" spans="1:2" x14ac:dyDescent="0.25">
      <c r="A4381">
        <v>-1680755122</v>
      </c>
      <c r="B4381">
        <f t="shared" si="68"/>
        <v>9756</v>
      </c>
    </row>
    <row r="4382" spans="1:2" x14ac:dyDescent="0.25">
      <c r="A4382">
        <v>-1680608553</v>
      </c>
      <c r="B4382">
        <f t="shared" si="68"/>
        <v>146569</v>
      </c>
    </row>
    <row r="4383" spans="1:2" x14ac:dyDescent="0.25">
      <c r="A4383">
        <v>-1679989394</v>
      </c>
      <c r="B4383">
        <f t="shared" si="68"/>
        <v>619159</v>
      </c>
    </row>
    <row r="4384" spans="1:2" x14ac:dyDescent="0.25">
      <c r="A4384">
        <v>-1679936288</v>
      </c>
      <c r="B4384">
        <f t="shared" si="68"/>
        <v>53106</v>
      </c>
    </row>
    <row r="4385" spans="1:2" x14ac:dyDescent="0.25">
      <c r="A4385">
        <v>-1679805535</v>
      </c>
      <c r="B4385">
        <f t="shared" si="68"/>
        <v>130753</v>
      </c>
    </row>
    <row r="4386" spans="1:2" x14ac:dyDescent="0.25">
      <c r="A4386">
        <v>-1679778653</v>
      </c>
      <c r="B4386">
        <f t="shared" si="68"/>
        <v>26882</v>
      </c>
    </row>
    <row r="4387" spans="1:2" x14ac:dyDescent="0.25">
      <c r="A4387">
        <v>-1679649642</v>
      </c>
      <c r="B4387">
        <f t="shared" si="68"/>
        <v>129011</v>
      </c>
    </row>
    <row r="4388" spans="1:2" x14ac:dyDescent="0.25">
      <c r="A4388">
        <v>-1679522976</v>
      </c>
      <c r="B4388">
        <f t="shared" si="68"/>
        <v>126666</v>
      </c>
    </row>
    <row r="4389" spans="1:2" x14ac:dyDescent="0.25">
      <c r="A4389">
        <v>-1679451943</v>
      </c>
      <c r="B4389">
        <f t="shared" si="68"/>
        <v>71033</v>
      </c>
    </row>
    <row r="4390" spans="1:2" x14ac:dyDescent="0.25">
      <c r="A4390">
        <v>-1678858146</v>
      </c>
      <c r="B4390">
        <f t="shared" si="68"/>
        <v>593797</v>
      </c>
    </row>
    <row r="4391" spans="1:2" x14ac:dyDescent="0.25">
      <c r="A4391">
        <v>-1678604169</v>
      </c>
      <c r="B4391">
        <f t="shared" si="68"/>
        <v>253977</v>
      </c>
    </row>
    <row r="4392" spans="1:2" x14ac:dyDescent="0.25">
      <c r="A4392">
        <v>-1678471125</v>
      </c>
      <c r="B4392">
        <f t="shared" si="68"/>
        <v>133044</v>
      </c>
    </row>
    <row r="4393" spans="1:2" x14ac:dyDescent="0.25">
      <c r="A4393">
        <v>-1678334333</v>
      </c>
      <c r="B4393">
        <f t="shared" si="68"/>
        <v>136792</v>
      </c>
    </row>
    <row r="4394" spans="1:2" x14ac:dyDescent="0.25">
      <c r="A4394">
        <v>-1678222005</v>
      </c>
      <c r="B4394">
        <f t="shared" si="68"/>
        <v>112328</v>
      </c>
    </row>
    <row r="4395" spans="1:2" x14ac:dyDescent="0.25">
      <c r="A4395">
        <v>-1678188588</v>
      </c>
      <c r="B4395">
        <f t="shared" si="68"/>
        <v>33417</v>
      </c>
    </row>
    <row r="4396" spans="1:2" x14ac:dyDescent="0.25">
      <c r="A4396">
        <v>-1678150766</v>
      </c>
      <c r="B4396">
        <f t="shared" si="68"/>
        <v>37822</v>
      </c>
    </row>
    <row r="4397" spans="1:2" x14ac:dyDescent="0.25">
      <c r="A4397">
        <v>-1678138964</v>
      </c>
      <c r="B4397">
        <f t="shared" si="68"/>
        <v>11802</v>
      </c>
    </row>
    <row r="4398" spans="1:2" x14ac:dyDescent="0.25">
      <c r="A4398">
        <v>-1678093264</v>
      </c>
      <c r="B4398">
        <f t="shared" si="68"/>
        <v>45700</v>
      </c>
    </row>
    <row r="4399" spans="1:2" x14ac:dyDescent="0.25">
      <c r="A4399">
        <v>-1677920075</v>
      </c>
      <c r="B4399">
        <f t="shared" si="68"/>
        <v>173189</v>
      </c>
    </row>
    <row r="4400" spans="1:2" x14ac:dyDescent="0.25">
      <c r="A4400">
        <v>-1677854393</v>
      </c>
      <c r="B4400">
        <f t="shared" si="68"/>
        <v>65682</v>
      </c>
    </row>
    <row r="4401" spans="1:2" x14ac:dyDescent="0.25">
      <c r="A4401">
        <v>-1677773150</v>
      </c>
      <c r="B4401">
        <f t="shared" si="68"/>
        <v>81243</v>
      </c>
    </row>
    <row r="4402" spans="1:2" x14ac:dyDescent="0.25">
      <c r="A4402">
        <v>-1677749653</v>
      </c>
      <c r="B4402">
        <f t="shared" si="68"/>
        <v>23497</v>
      </c>
    </row>
    <row r="4403" spans="1:2" x14ac:dyDescent="0.25">
      <c r="A4403">
        <v>-1677536893</v>
      </c>
      <c r="B4403">
        <f t="shared" si="68"/>
        <v>212760</v>
      </c>
    </row>
    <row r="4404" spans="1:2" x14ac:dyDescent="0.25">
      <c r="A4404">
        <v>-1677426011</v>
      </c>
      <c r="B4404">
        <f t="shared" si="68"/>
        <v>110882</v>
      </c>
    </row>
    <row r="4405" spans="1:2" x14ac:dyDescent="0.25">
      <c r="A4405">
        <v>-1677216228</v>
      </c>
      <c r="B4405">
        <f t="shared" si="68"/>
        <v>209783</v>
      </c>
    </row>
    <row r="4406" spans="1:2" x14ac:dyDescent="0.25">
      <c r="A4406">
        <v>-1677127276</v>
      </c>
      <c r="B4406">
        <f t="shared" si="68"/>
        <v>88952</v>
      </c>
    </row>
    <row r="4407" spans="1:2" x14ac:dyDescent="0.25">
      <c r="A4407">
        <v>-1677066760</v>
      </c>
      <c r="B4407">
        <f t="shared" si="68"/>
        <v>60516</v>
      </c>
    </row>
    <row r="4408" spans="1:2" x14ac:dyDescent="0.25">
      <c r="A4408">
        <v>-1676965045</v>
      </c>
      <c r="B4408">
        <f t="shared" si="68"/>
        <v>101715</v>
      </c>
    </row>
    <row r="4409" spans="1:2" x14ac:dyDescent="0.25">
      <c r="A4409">
        <v>-1676958822</v>
      </c>
      <c r="B4409">
        <f t="shared" si="68"/>
        <v>6223</v>
      </c>
    </row>
    <row r="4410" spans="1:2" x14ac:dyDescent="0.25">
      <c r="A4410">
        <v>-1676850150</v>
      </c>
      <c r="B4410">
        <f t="shared" si="68"/>
        <v>108672</v>
      </c>
    </row>
    <row r="4411" spans="1:2" x14ac:dyDescent="0.25">
      <c r="A4411">
        <v>-1676741421</v>
      </c>
      <c r="B4411">
        <f t="shared" si="68"/>
        <v>108729</v>
      </c>
    </row>
    <row r="4412" spans="1:2" x14ac:dyDescent="0.25">
      <c r="A4412">
        <v>-1676700644</v>
      </c>
      <c r="B4412">
        <f t="shared" si="68"/>
        <v>40777</v>
      </c>
    </row>
    <row r="4413" spans="1:2" x14ac:dyDescent="0.25">
      <c r="A4413">
        <v>-1676684383</v>
      </c>
      <c r="B4413">
        <f t="shared" si="68"/>
        <v>16261</v>
      </c>
    </row>
    <row r="4414" spans="1:2" x14ac:dyDescent="0.25">
      <c r="A4414">
        <v>-1676638362</v>
      </c>
      <c r="B4414">
        <f t="shared" si="68"/>
        <v>46021</v>
      </c>
    </row>
    <row r="4415" spans="1:2" x14ac:dyDescent="0.25">
      <c r="A4415">
        <v>-1676344848</v>
      </c>
      <c r="B4415">
        <f t="shared" si="68"/>
        <v>293514</v>
      </c>
    </row>
    <row r="4416" spans="1:2" x14ac:dyDescent="0.25">
      <c r="A4416">
        <v>-1676338793</v>
      </c>
      <c r="B4416">
        <f t="shared" si="68"/>
        <v>6055</v>
      </c>
    </row>
    <row r="4417" spans="1:2" x14ac:dyDescent="0.25">
      <c r="A4417">
        <v>-1676248903</v>
      </c>
      <c r="B4417">
        <f t="shared" si="68"/>
        <v>89890</v>
      </c>
    </row>
    <row r="4418" spans="1:2" x14ac:dyDescent="0.25">
      <c r="A4418">
        <v>-1676232930</v>
      </c>
      <c r="B4418">
        <f t="shared" si="68"/>
        <v>15973</v>
      </c>
    </row>
    <row r="4419" spans="1:2" x14ac:dyDescent="0.25">
      <c r="A4419">
        <v>-1676047359</v>
      </c>
      <c r="B4419">
        <f t="shared" si="68"/>
        <v>185571</v>
      </c>
    </row>
    <row r="4420" spans="1:2" x14ac:dyDescent="0.25">
      <c r="A4420">
        <v>-1675762737</v>
      </c>
      <c r="B4420">
        <f t="shared" ref="B4420:B4483" si="69">A4420-A4419</f>
        <v>284622</v>
      </c>
    </row>
    <row r="4421" spans="1:2" x14ac:dyDescent="0.25">
      <c r="A4421">
        <v>-1675762311</v>
      </c>
      <c r="B4421">
        <f t="shared" si="69"/>
        <v>426</v>
      </c>
    </row>
    <row r="4422" spans="1:2" x14ac:dyDescent="0.25">
      <c r="A4422">
        <v>-1675571791</v>
      </c>
      <c r="B4422">
        <f t="shared" si="69"/>
        <v>190520</v>
      </c>
    </row>
    <row r="4423" spans="1:2" x14ac:dyDescent="0.25">
      <c r="A4423">
        <v>-1675104612</v>
      </c>
      <c r="B4423">
        <f t="shared" si="69"/>
        <v>467179</v>
      </c>
    </row>
    <row r="4424" spans="1:2" x14ac:dyDescent="0.25">
      <c r="A4424">
        <v>-1675098825</v>
      </c>
      <c r="B4424">
        <f t="shared" si="69"/>
        <v>5787</v>
      </c>
    </row>
    <row r="4425" spans="1:2" x14ac:dyDescent="0.25">
      <c r="A4425">
        <v>-1674921586</v>
      </c>
      <c r="B4425">
        <f t="shared" si="69"/>
        <v>177239</v>
      </c>
    </row>
    <row r="4426" spans="1:2" x14ac:dyDescent="0.25">
      <c r="A4426">
        <v>-1674903108</v>
      </c>
      <c r="B4426">
        <f t="shared" si="69"/>
        <v>18478</v>
      </c>
    </row>
    <row r="4427" spans="1:2" x14ac:dyDescent="0.25">
      <c r="A4427">
        <v>-1674608849</v>
      </c>
      <c r="B4427">
        <f t="shared" si="69"/>
        <v>294259</v>
      </c>
    </row>
    <row r="4428" spans="1:2" x14ac:dyDescent="0.25">
      <c r="A4428">
        <v>-1674586812</v>
      </c>
      <c r="B4428">
        <f t="shared" si="69"/>
        <v>22037</v>
      </c>
    </row>
    <row r="4429" spans="1:2" x14ac:dyDescent="0.25">
      <c r="A4429">
        <v>-1674534449</v>
      </c>
      <c r="B4429">
        <f t="shared" si="69"/>
        <v>52363</v>
      </c>
    </row>
    <row r="4430" spans="1:2" x14ac:dyDescent="0.25">
      <c r="A4430">
        <v>-1674527036</v>
      </c>
      <c r="B4430">
        <f t="shared" si="69"/>
        <v>7413</v>
      </c>
    </row>
    <row r="4431" spans="1:2" x14ac:dyDescent="0.25">
      <c r="A4431">
        <v>-1674447510</v>
      </c>
      <c r="B4431">
        <f t="shared" si="69"/>
        <v>79526</v>
      </c>
    </row>
    <row r="4432" spans="1:2" x14ac:dyDescent="0.25">
      <c r="A4432">
        <v>-1674337407</v>
      </c>
      <c r="B4432">
        <f t="shared" si="69"/>
        <v>110103</v>
      </c>
    </row>
    <row r="4433" spans="1:2" x14ac:dyDescent="0.25">
      <c r="A4433">
        <v>-1673953423</v>
      </c>
      <c r="B4433">
        <f t="shared" si="69"/>
        <v>383984</v>
      </c>
    </row>
    <row r="4434" spans="1:2" x14ac:dyDescent="0.25">
      <c r="A4434">
        <v>-1673708761</v>
      </c>
      <c r="B4434">
        <f t="shared" si="69"/>
        <v>244662</v>
      </c>
    </row>
    <row r="4435" spans="1:2" x14ac:dyDescent="0.25">
      <c r="A4435">
        <v>-1673602534</v>
      </c>
      <c r="B4435">
        <f t="shared" si="69"/>
        <v>106227</v>
      </c>
    </row>
    <row r="4436" spans="1:2" x14ac:dyDescent="0.25">
      <c r="A4436">
        <v>-1673566028</v>
      </c>
      <c r="B4436">
        <f t="shared" si="69"/>
        <v>36506</v>
      </c>
    </row>
    <row r="4437" spans="1:2" x14ac:dyDescent="0.25">
      <c r="A4437">
        <v>-1673507821</v>
      </c>
      <c r="B4437">
        <f t="shared" si="69"/>
        <v>58207</v>
      </c>
    </row>
    <row r="4438" spans="1:2" x14ac:dyDescent="0.25">
      <c r="A4438">
        <v>-1673413320</v>
      </c>
      <c r="B4438">
        <f t="shared" si="69"/>
        <v>94501</v>
      </c>
    </row>
    <row r="4439" spans="1:2" x14ac:dyDescent="0.25">
      <c r="A4439">
        <v>-1673213806</v>
      </c>
      <c r="B4439">
        <f t="shared" si="69"/>
        <v>199514</v>
      </c>
    </row>
    <row r="4440" spans="1:2" x14ac:dyDescent="0.25">
      <c r="A4440">
        <v>-1672659604</v>
      </c>
      <c r="B4440">
        <f t="shared" si="69"/>
        <v>554202</v>
      </c>
    </row>
    <row r="4441" spans="1:2" x14ac:dyDescent="0.25">
      <c r="A4441">
        <v>-1672625481</v>
      </c>
      <c r="B4441">
        <f t="shared" si="69"/>
        <v>34123</v>
      </c>
    </row>
    <row r="4442" spans="1:2" x14ac:dyDescent="0.25">
      <c r="A4442">
        <v>-1672596645</v>
      </c>
      <c r="B4442">
        <f t="shared" si="69"/>
        <v>28836</v>
      </c>
    </row>
    <row r="4443" spans="1:2" x14ac:dyDescent="0.25">
      <c r="A4443">
        <v>-1672591588</v>
      </c>
      <c r="B4443">
        <f t="shared" si="69"/>
        <v>5057</v>
      </c>
    </row>
    <row r="4444" spans="1:2" x14ac:dyDescent="0.25">
      <c r="A4444">
        <v>-1672542145</v>
      </c>
      <c r="B4444">
        <f t="shared" si="69"/>
        <v>49443</v>
      </c>
    </row>
    <row r="4445" spans="1:2" x14ac:dyDescent="0.25">
      <c r="A4445">
        <v>-1672424490</v>
      </c>
      <c r="B4445">
        <f t="shared" si="69"/>
        <v>117655</v>
      </c>
    </row>
    <row r="4446" spans="1:2" x14ac:dyDescent="0.25">
      <c r="A4446">
        <v>-1672419431</v>
      </c>
      <c r="B4446">
        <f t="shared" si="69"/>
        <v>5059</v>
      </c>
    </row>
    <row r="4447" spans="1:2" x14ac:dyDescent="0.25">
      <c r="A4447">
        <v>-1672343486</v>
      </c>
      <c r="B4447">
        <f t="shared" si="69"/>
        <v>75945</v>
      </c>
    </row>
    <row r="4448" spans="1:2" x14ac:dyDescent="0.25">
      <c r="A4448">
        <v>-1672252000</v>
      </c>
      <c r="B4448">
        <f t="shared" si="69"/>
        <v>91486</v>
      </c>
    </row>
    <row r="4449" spans="1:2" x14ac:dyDescent="0.25">
      <c r="A4449">
        <v>-1672090070</v>
      </c>
      <c r="B4449">
        <f t="shared" si="69"/>
        <v>161930</v>
      </c>
    </row>
    <row r="4450" spans="1:2" x14ac:dyDescent="0.25">
      <c r="A4450">
        <v>-1672066202</v>
      </c>
      <c r="B4450">
        <f t="shared" si="69"/>
        <v>23868</v>
      </c>
    </row>
    <row r="4451" spans="1:2" x14ac:dyDescent="0.25">
      <c r="A4451">
        <v>-1672035308</v>
      </c>
      <c r="B4451">
        <f t="shared" si="69"/>
        <v>30894</v>
      </c>
    </row>
    <row r="4452" spans="1:2" x14ac:dyDescent="0.25">
      <c r="A4452">
        <v>-1672023759</v>
      </c>
      <c r="B4452">
        <f t="shared" si="69"/>
        <v>11549</v>
      </c>
    </row>
    <row r="4453" spans="1:2" x14ac:dyDescent="0.25">
      <c r="A4453">
        <v>-1671904916</v>
      </c>
      <c r="B4453">
        <f t="shared" si="69"/>
        <v>118843</v>
      </c>
    </row>
    <row r="4454" spans="1:2" x14ac:dyDescent="0.25">
      <c r="A4454">
        <v>-1671760213</v>
      </c>
      <c r="B4454">
        <f t="shared" si="69"/>
        <v>144703</v>
      </c>
    </row>
    <row r="4455" spans="1:2" x14ac:dyDescent="0.25">
      <c r="A4455">
        <v>-1671685556</v>
      </c>
      <c r="B4455">
        <f t="shared" si="69"/>
        <v>74657</v>
      </c>
    </row>
    <row r="4456" spans="1:2" x14ac:dyDescent="0.25">
      <c r="A4456">
        <v>-1671684215</v>
      </c>
      <c r="B4456">
        <f t="shared" si="69"/>
        <v>1341</v>
      </c>
    </row>
    <row r="4457" spans="1:2" x14ac:dyDescent="0.25">
      <c r="A4457">
        <v>-1671443489</v>
      </c>
      <c r="B4457">
        <f t="shared" si="69"/>
        <v>240726</v>
      </c>
    </row>
    <row r="4458" spans="1:2" x14ac:dyDescent="0.25">
      <c r="A4458">
        <v>-1671146389</v>
      </c>
      <c r="B4458">
        <f t="shared" si="69"/>
        <v>297100</v>
      </c>
    </row>
    <row r="4459" spans="1:2" x14ac:dyDescent="0.25">
      <c r="A4459">
        <v>-1671128983</v>
      </c>
      <c r="B4459">
        <f t="shared" si="69"/>
        <v>17406</v>
      </c>
    </row>
    <row r="4460" spans="1:2" x14ac:dyDescent="0.25">
      <c r="A4460">
        <v>-1671120716</v>
      </c>
      <c r="B4460">
        <f t="shared" si="69"/>
        <v>8267</v>
      </c>
    </row>
    <row r="4461" spans="1:2" x14ac:dyDescent="0.25">
      <c r="A4461">
        <v>-1671069486</v>
      </c>
      <c r="B4461">
        <f t="shared" si="69"/>
        <v>51230</v>
      </c>
    </row>
    <row r="4462" spans="1:2" x14ac:dyDescent="0.25">
      <c r="A4462">
        <v>-1671003341</v>
      </c>
      <c r="B4462">
        <f t="shared" si="69"/>
        <v>66145</v>
      </c>
    </row>
    <row r="4463" spans="1:2" x14ac:dyDescent="0.25">
      <c r="A4463">
        <v>-1670962072</v>
      </c>
      <c r="B4463">
        <f t="shared" si="69"/>
        <v>41269</v>
      </c>
    </row>
    <row r="4464" spans="1:2" x14ac:dyDescent="0.25">
      <c r="A4464">
        <v>-1670864635</v>
      </c>
      <c r="B4464">
        <f t="shared" si="69"/>
        <v>97437</v>
      </c>
    </row>
    <row r="4465" spans="1:2" x14ac:dyDescent="0.25">
      <c r="A4465">
        <v>-1670786595</v>
      </c>
      <c r="B4465">
        <f t="shared" si="69"/>
        <v>78040</v>
      </c>
    </row>
    <row r="4466" spans="1:2" x14ac:dyDescent="0.25">
      <c r="A4466">
        <v>-1670664670</v>
      </c>
      <c r="B4466">
        <f t="shared" si="69"/>
        <v>121925</v>
      </c>
    </row>
    <row r="4467" spans="1:2" x14ac:dyDescent="0.25">
      <c r="A4467">
        <v>-1670596822</v>
      </c>
      <c r="B4467">
        <f t="shared" si="69"/>
        <v>67848</v>
      </c>
    </row>
    <row r="4468" spans="1:2" x14ac:dyDescent="0.25">
      <c r="A4468">
        <v>-1670478796</v>
      </c>
      <c r="B4468">
        <f t="shared" si="69"/>
        <v>118026</v>
      </c>
    </row>
    <row r="4469" spans="1:2" x14ac:dyDescent="0.25">
      <c r="A4469">
        <v>-1670432159</v>
      </c>
      <c r="B4469">
        <f t="shared" si="69"/>
        <v>46637</v>
      </c>
    </row>
    <row r="4470" spans="1:2" x14ac:dyDescent="0.25">
      <c r="A4470">
        <v>-1670396148</v>
      </c>
      <c r="B4470">
        <f t="shared" si="69"/>
        <v>36011</v>
      </c>
    </row>
    <row r="4471" spans="1:2" x14ac:dyDescent="0.25">
      <c r="A4471">
        <v>-1670278219</v>
      </c>
      <c r="B4471">
        <f t="shared" si="69"/>
        <v>117929</v>
      </c>
    </row>
    <row r="4472" spans="1:2" x14ac:dyDescent="0.25">
      <c r="A4472">
        <v>-1670120524</v>
      </c>
      <c r="B4472">
        <f t="shared" si="69"/>
        <v>157695</v>
      </c>
    </row>
    <row r="4473" spans="1:2" x14ac:dyDescent="0.25">
      <c r="A4473">
        <v>-1670069821</v>
      </c>
      <c r="B4473">
        <f t="shared" si="69"/>
        <v>50703</v>
      </c>
    </row>
    <row r="4474" spans="1:2" x14ac:dyDescent="0.25">
      <c r="A4474">
        <v>-1669932477</v>
      </c>
      <c r="B4474">
        <f t="shared" si="69"/>
        <v>137344</v>
      </c>
    </row>
    <row r="4475" spans="1:2" x14ac:dyDescent="0.25">
      <c r="A4475">
        <v>-1669877413</v>
      </c>
      <c r="B4475">
        <f t="shared" si="69"/>
        <v>55064</v>
      </c>
    </row>
    <row r="4476" spans="1:2" x14ac:dyDescent="0.25">
      <c r="A4476">
        <v>-1669772216</v>
      </c>
      <c r="B4476">
        <f t="shared" si="69"/>
        <v>105197</v>
      </c>
    </row>
    <row r="4477" spans="1:2" x14ac:dyDescent="0.25">
      <c r="A4477">
        <v>-1669482615</v>
      </c>
      <c r="B4477">
        <f t="shared" si="69"/>
        <v>289601</v>
      </c>
    </row>
    <row r="4478" spans="1:2" x14ac:dyDescent="0.25">
      <c r="A4478">
        <v>-1669450017</v>
      </c>
      <c r="B4478">
        <f t="shared" si="69"/>
        <v>32598</v>
      </c>
    </row>
    <row r="4479" spans="1:2" x14ac:dyDescent="0.25">
      <c r="A4479">
        <v>-1669448158</v>
      </c>
      <c r="B4479">
        <f t="shared" si="69"/>
        <v>1859</v>
      </c>
    </row>
    <row r="4480" spans="1:2" x14ac:dyDescent="0.25">
      <c r="A4480">
        <v>-1669438481</v>
      </c>
      <c r="B4480">
        <f t="shared" si="69"/>
        <v>9677</v>
      </c>
    </row>
    <row r="4481" spans="1:2" x14ac:dyDescent="0.25">
      <c r="A4481">
        <v>-1669411832</v>
      </c>
      <c r="B4481">
        <f t="shared" si="69"/>
        <v>26649</v>
      </c>
    </row>
    <row r="4482" spans="1:2" x14ac:dyDescent="0.25">
      <c r="A4482">
        <v>-1669253320</v>
      </c>
      <c r="B4482">
        <f t="shared" si="69"/>
        <v>158512</v>
      </c>
    </row>
    <row r="4483" spans="1:2" x14ac:dyDescent="0.25">
      <c r="A4483">
        <v>-1669202054</v>
      </c>
      <c r="B4483">
        <f t="shared" si="69"/>
        <v>51266</v>
      </c>
    </row>
    <row r="4484" spans="1:2" x14ac:dyDescent="0.25">
      <c r="A4484">
        <v>-1669074184</v>
      </c>
      <c r="B4484">
        <f t="shared" ref="B4484:B4547" si="70">A4484-A4483</f>
        <v>127870</v>
      </c>
    </row>
    <row r="4485" spans="1:2" x14ac:dyDescent="0.25">
      <c r="A4485">
        <v>-1668688696</v>
      </c>
      <c r="B4485">
        <f t="shared" si="70"/>
        <v>385488</v>
      </c>
    </row>
    <row r="4486" spans="1:2" x14ac:dyDescent="0.25">
      <c r="A4486">
        <v>-1668551918</v>
      </c>
      <c r="B4486">
        <f t="shared" si="70"/>
        <v>136778</v>
      </c>
    </row>
    <row r="4487" spans="1:2" x14ac:dyDescent="0.25">
      <c r="A4487">
        <v>-1668365024</v>
      </c>
      <c r="B4487">
        <f t="shared" si="70"/>
        <v>186894</v>
      </c>
    </row>
    <row r="4488" spans="1:2" x14ac:dyDescent="0.25">
      <c r="A4488">
        <v>-1668299710</v>
      </c>
      <c r="B4488">
        <f t="shared" si="70"/>
        <v>65314</v>
      </c>
    </row>
    <row r="4489" spans="1:2" x14ac:dyDescent="0.25">
      <c r="A4489">
        <v>-1668198042</v>
      </c>
      <c r="B4489">
        <f t="shared" si="70"/>
        <v>101668</v>
      </c>
    </row>
    <row r="4490" spans="1:2" x14ac:dyDescent="0.25">
      <c r="A4490">
        <v>-1667928881</v>
      </c>
      <c r="B4490">
        <f t="shared" si="70"/>
        <v>269161</v>
      </c>
    </row>
    <row r="4491" spans="1:2" x14ac:dyDescent="0.25">
      <c r="A4491">
        <v>-1667883931</v>
      </c>
      <c r="B4491">
        <f t="shared" si="70"/>
        <v>44950</v>
      </c>
    </row>
    <row r="4492" spans="1:2" x14ac:dyDescent="0.25">
      <c r="A4492">
        <v>-1667594086</v>
      </c>
      <c r="B4492">
        <f t="shared" si="70"/>
        <v>289845</v>
      </c>
    </row>
    <row r="4493" spans="1:2" x14ac:dyDescent="0.25">
      <c r="A4493">
        <v>-1667587912</v>
      </c>
      <c r="B4493">
        <f t="shared" si="70"/>
        <v>6174</v>
      </c>
    </row>
    <row r="4494" spans="1:2" x14ac:dyDescent="0.25">
      <c r="A4494">
        <v>-1667561426</v>
      </c>
      <c r="B4494">
        <f t="shared" si="70"/>
        <v>26486</v>
      </c>
    </row>
    <row r="4495" spans="1:2" x14ac:dyDescent="0.25">
      <c r="A4495">
        <v>-1667363891</v>
      </c>
      <c r="B4495">
        <f t="shared" si="70"/>
        <v>197535</v>
      </c>
    </row>
    <row r="4496" spans="1:2" x14ac:dyDescent="0.25">
      <c r="A4496">
        <v>-1667304662</v>
      </c>
      <c r="B4496">
        <f t="shared" si="70"/>
        <v>59229</v>
      </c>
    </row>
    <row r="4497" spans="1:2" x14ac:dyDescent="0.25">
      <c r="A4497">
        <v>-1667302043</v>
      </c>
      <c r="B4497">
        <f t="shared" si="70"/>
        <v>2619</v>
      </c>
    </row>
    <row r="4498" spans="1:2" x14ac:dyDescent="0.25">
      <c r="A4498">
        <v>-1667278461</v>
      </c>
      <c r="B4498">
        <f t="shared" si="70"/>
        <v>23582</v>
      </c>
    </row>
    <row r="4499" spans="1:2" x14ac:dyDescent="0.25">
      <c r="A4499">
        <v>-1667260520</v>
      </c>
      <c r="B4499">
        <f t="shared" si="70"/>
        <v>17941</v>
      </c>
    </row>
    <row r="4500" spans="1:2" x14ac:dyDescent="0.25">
      <c r="A4500">
        <v>-1667248955</v>
      </c>
      <c r="B4500">
        <f t="shared" si="70"/>
        <v>11565</v>
      </c>
    </row>
    <row r="4501" spans="1:2" x14ac:dyDescent="0.25">
      <c r="A4501">
        <v>-1667193764</v>
      </c>
      <c r="B4501">
        <f t="shared" si="70"/>
        <v>55191</v>
      </c>
    </row>
    <row r="4502" spans="1:2" x14ac:dyDescent="0.25">
      <c r="A4502">
        <v>-1667018631</v>
      </c>
      <c r="B4502">
        <f t="shared" si="70"/>
        <v>175133</v>
      </c>
    </row>
    <row r="4503" spans="1:2" x14ac:dyDescent="0.25">
      <c r="A4503">
        <v>-1666841272</v>
      </c>
      <c r="B4503">
        <f t="shared" si="70"/>
        <v>177359</v>
      </c>
    </row>
    <row r="4504" spans="1:2" x14ac:dyDescent="0.25">
      <c r="A4504">
        <v>-1666817614</v>
      </c>
      <c r="B4504">
        <f t="shared" si="70"/>
        <v>23658</v>
      </c>
    </row>
    <row r="4505" spans="1:2" x14ac:dyDescent="0.25">
      <c r="A4505">
        <v>-1666770081</v>
      </c>
      <c r="B4505">
        <f t="shared" si="70"/>
        <v>47533</v>
      </c>
    </row>
    <row r="4506" spans="1:2" x14ac:dyDescent="0.25">
      <c r="A4506">
        <v>-1666627081</v>
      </c>
      <c r="B4506">
        <f t="shared" si="70"/>
        <v>143000</v>
      </c>
    </row>
    <row r="4507" spans="1:2" x14ac:dyDescent="0.25">
      <c r="A4507">
        <v>-1666517576</v>
      </c>
      <c r="B4507">
        <f t="shared" si="70"/>
        <v>109505</v>
      </c>
    </row>
    <row r="4508" spans="1:2" x14ac:dyDescent="0.25">
      <c r="A4508">
        <v>-1666445810</v>
      </c>
      <c r="B4508">
        <f t="shared" si="70"/>
        <v>71766</v>
      </c>
    </row>
    <row r="4509" spans="1:2" x14ac:dyDescent="0.25">
      <c r="A4509">
        <v>-1666390760</v>
      </c>
      <c r="B4509">
        <f t="shared" si="70"/>
        <v>55050</v>
      </c>
    </row>
    <row r="4510" spans="1:2" x14ac:dyDescent="0.25">
      <c r="A4510">
        <v>-1666190535</v>
      </c>
      <c r="B4510">
        <f t="shared" si="70"/>
        <v>200225</v>
      </c>
    </row>
    <row r="4511" spans="1:2" x14ac:dyDescent="0.25">
      <c r="A4511">
        <v>-1665980440</v>
      </c>
      <c r="B4511">
        <f t="shared" si="70"/>
        <v>210095</v>
      </c>
    </row>
    <row r="4512" spans="1:2" x14ac:dyDescent="0.25">
      <c r="A4512">
        <v>-1665902429</v>
      </c>
      <c r="B4512">
        <f t="shared" si="70"/>
        <v>78011</v>
      </c>
    </row>
    <row r="4513" spans="1:2" x14ac:dyDescent="0.25">
      <c r="A4513">
        <v>-1665742699</v>
      </c>
      <c r="B4513">
        <f t="shared" si="70"/>
        <v>159730</v>
      </c>
    </row>
    <row r="4514" spans="1:2" x14ac:dyDescent="0.25">
      <c r="A4514">
        <v>-1665728628</v>
      </c>
      <c r="B4514">
        <f t="shared" si="70"/>
        <v>14071</v>
      </c>
    </row>
    <row r="4515" spans="1:2" x14ac:dyDescent="0.25">
      <c r="A4515">
        <v>-1665534197</v>
      </c>
      <c r="B4515">
        <f t="shared" si="70"/>
        <v>194431</v>
      </c>
    </row>
    <row r="4516" spans="1:2" x14ac:dyDescent="0.25">
      <c r="A4516">
        <v>-1665471647</v>
      </c>
      <c r="B4516">
        <f t="shared" si="70"/>
        <v>62550</v>
      </c>
    </row>
    <row r="4517" spans="1:2" x14ac:dyDescent="0.25">
      <c r="A4517">
        <v>-1665407592</v>
      </c>
      <c r="B4517">
        <f t="shared" si="70"/>
        <v>64055</v>
      </c>
    </row>
    <row r="4518" spans="1:2" x14ac:dyDescent="0.25">
      <c r="A4518">
        <v>-1665251240</v>
      </c>
      <c r="B4518">
        <f t="shared" si="70"/>
        <v>156352</v>
      </c>
    </row>
    <row r="4519" spans="1:2" x14ac:dyDescent="0.25">
      <c r="A4519">
        <v>-1665217690</v>
      </c>
      <c r="B4519">
        <f t="shared" si="70"/>
        <v>33550</v>
      </c>
    </row>
    <row r="4520" spans="1:2" x14ac:dyDescent="0.25">
      <c r="A4520">
        <v>-1665179213</v>
      </c>
      <c r="B4520">
        <f t="shared" si="70"/>
        <v>38477</v>
      </c>
    </row>
    <row r="4521" spans="1:2" x14ac:dyDescent="0.25">
      <c r="A4521">
        <v>-1665152385</v>
      </c>
      <c r="B4521">
        <f t="shared" si="70"/>
        <v>26828</v>
      </c>
    </row>
    <row r="4522" spans="1:2" x14ac:dyDescent="0.25">
      <c r="A4522">
        <v>-1664876998</v>
      </c>
      <c r="B4522">
        <f t="shared" si="70"/>
        <v>275387</v>
      </c>
    </row>
    <row r="4523" spans="1:2" x14ac:dyDescent="0.25">
      <c r="A4523">
        <v>-1664846927</v>
      </c>
      <c r="B4523">
        <f t="shared" si="70"/>
        <v>30071</v>
      </c>
    </row>
    <row r="4524" spans="1:2" x14ac:dyDescent="0.25">
      <c r="A4524">
        <v>-1664731534</v>
      </c>
      <c r="B4524">
        <f t="shared" si="70"/>
        <v>115393</v>
      </c>
    </row>
    <row r="4525" spans="1:2" x14ac:dyDescent="0.25">
      <c r="A4525">
        <v>-1664684505</v>
      </c>
      <c r="B4525">
        <f t="shared" si="70"/>
        <v>47029</v>
      </c>
    </row>
    <row r="4526" spans="1:2" x14ac:dyDescent="0.25">
      <c r="A4526">
        <v>-1664380697</v>
      </c>
      <c r="B4526">
        <f t="shared" si="70"/>
        <v>303808</v>
      </c>
    </row>
    <row r="4527" spans="1:2" x14ac:dyDescent="0.25">
      <c r="A4527">
        <v>-1664343541</v>
      </c>
      <c r="B4527">
        <f t="shared" si="70"/>
        <v>37156</v>
      </c>
    </row>
    <row r="4528" spans="1:2" x14ac:dyDescent="0.25">
      <c r="A4528">
        <v>-1664298508</v>
      </c>
      <c r="B4528">
        <f t="shared" si="70"/>
        <v>45033</v>
      </c>
    </row>
    <row r="4529" spans="1:2" x14ac:dyDescent="0.25">
      <c r="A4529">
        <v>-1664242061</v>
      </c>
      <c r="B4529">
        <f t="shared" si="70"/>
        <v>56447</v>
      </c>
    </row>
    <row r="4530" spans="1:2" x14ac:dyDescent="0.25">
      <c r="A4530">
        <v>-1664059494</v>
      </c>
      <c r="B4530">
        <f t="shared" si="70"/>
        <v>182567</v>
      </c>
    </row>
    <row r="4531" spans="1:2" x14ac:dyDescent="0.25">
      <c r="A4531">
        <v>-1663952086</v>
      </c>
      <c r="B4531">
        <f t="shared" si="70"/>
        <v>107408</v>
      </c>
    </row>
    <row r="4532" spans="1:2" x14ac:dyDescent="0.25">
      <c r="A4532">
        <v>-1663892655</v>
      </c>
      <c r="B4532">
        <f t="shared" si="70"/>
        <v>59431</v>
      </c>
    </row>
    <row r="4533" spans="1:2" x14ac:dyDescent="0.25">
      <c r="A4533">
        <v>-1663693670</v>
      </c>
      <c r="B4533">
        <f t="shared" si="70"/>
        <v>198985</v>
      </c>
    </row>
    <row r="4534" spans="1:2" x14ac:dyDescent="0.25">
      <c r="A4534">
        <v>-1663552116</v>
      </c>
      <c r="B4534">
        <f t="shared" si="70"/>
        <v>141554</v>
      </c>
    </row>
    <row r="4535" spans="1:2" x14ac:dyDescent="0.25">
      <c r="A4535">
        <v>-1663540567</v>
      </c>
      <c r="B4535">
        <f t="shared" si="70"/>
        <v>11549</v>
      </c>
    </row>
    <row r="4536" spans="1:2" x14ac:dyDescent="0.25">
      <c r="A4536">
        <v>-1663460459</v>
      </c>
      <c r="B4536">
        <f t="shared" si="70"/>
        <v>80108</v>
      </c>
    </row>
    <row r="4537" spans="1:2" x14ac:dyDescent="0.25">
      <c r="A4537">
        <v>-1663330575</v>
      </c>
      <c r="B4537">
        <f t="shared" si="70"/>
        <v>129884</v>
      </c>
    </row>
    <row r="4538" spans="1:2" x14ac:dyDescent="0.25">
      <c r="A4538">
        <v>-1663328667</v>
      </c>
      <c r="B4538">
        <f t="shared" si="70"/>
        <v>1908</v>
      </c>
    </row>
    <row r="4539" spans="1:2" x14ac:dyDescent="0.25">
      <c r="A4539">
        <v>-1663167177</v>
      </c>
      <c r="B4539">
        <f t="shared" si="70"/>
        <v>161490</v>
      </c>
    </row>
    <row r="4540" spans="1:2" x14ac:dyDescent="0.25">
      <c r="A4540">
        <v>-1663019438</v>
      </c>
      <c r="B4540">
        <f t="shared" si="70"/>
        <v>147739</v>
      </c>
    </row>
    <row r="4541" spans="1:2" x14ac:dyDescent="0.25">
      <c r="A4541">
        <v>-1662940738</v>
      </c>
      <c r="B4541">
        <f t="shared" si="70"/>
        <v>78700</v>
      </c>
    </row>
    <row r="4542" spans="1:2" x14ac:dyDescent="0.25">
      <c r="A4542">
        <v>-1662821745</v>
      </c>
      <c r="B4542">
        <f t="shared" si="70"/>
        <v>118993</v>
      </c>
    </row>
    <row r="4543" spans="1:2" x14ac:dyDescent="0.25">
      <c r="A4543">
        <v>-1662820460</v>
      </c>
      <c r="B4543">
        <f t="shared" si="70"/>
        <v>1285</v>
      </c>
    </row>
    <row r="4544" spans="1:2" x14ac:dyDescent="0.25">
      <c r="A4544">
        <v>-1662538167</v>
      </c>
      <c r="B4544">
        <f t="shared" si="70"/>
        <v>282293</v>
      </c>
    </row>
    <row r="4545" spans="1:2" x14ac:dyDescent="0.25">
      <c r="A4545">
        <v>-1662526291</v>
      </c>
      <c r="B4545">
        <f t="shared" si="70"/>
        <v>11876</v>
      </c>
    </row>
    <row r="4546" spans="1:2" x14ac:dyDescent="0.25">
      <c r="A4546">
        <v>-1662445322</v>
      </c>
      <c r="B4546">
        <f t="shared" si="70"/>
        <v>80969</v>
      </c>
    </row>
    <row r="4547" spans="1:2" x14ac:dyDescent="0.25">
      <c r="A4547">
        <v>-1662340216</v>
      </c>
      <c r="B4547">
        <f t="shared" si="70"/>
        <v>105106</v>
      </c>
    </row>
    <row r="4548" spans="1:2" x14ac:dyDescent="0.25">
      <c r="A4548">
        <v>-1662256983</v>
      </c>
      <c r="B4548">
        <f t="shared" ref="B4548:B4611" si="71">A4548-A4547</f>
        <v>83233</v>
      </c>
    </row>
    <row r="4549" spans="1:2" x14ac:dyDescent="0.25">
      <c r="A4549">
        <v>-1662219550</v>
      </c>
      <c r="B4549">
        <f t="shared" si="71"/>
        <v>37433</v>
      </c>
    </row>
    <row r="4550" spans="1:2" x14ac:dyDescent="0.25">
      <c r="A4550">
        <v>-1662202977</v>
      </c>
      <c r="B4550">
        <f t="shared" si="71"/>
        <v>16573</v>
      </c>
    </row>
    <row r="4551" spans="1:2" x14ac:dyDescent="0.25">
      <c r="A4551">
        <v>-1662200892</v>
      </c>
      <c r="B4551">
        <f t="shared" si="71"/>
        <v>2085</v>
      </c>
    </row>
    <row r="4552" spans="1:2" x14ac:dyDescent="0.25">
      <c r="A4552">
        <v>-1662172800</v>
      </c>
      <c r="B4552">
        <f t="shared" si="71"/>
        <v>28092</v>
      </c>
    </row>
    <row r="4553" spans="1:2" x14ac:dyDescent="0.25">
      <c r="A4553">
        <v>-1662132883</v>
      </c>
      <c r="B4553">
        <f t="shared" si="71"/>
        <v>39917</v>
      </c>
    </row>
    <row r="4554" spans="1:2" x14ac:dyDescent="0.25">
      <c r="A4554">
        <v>-1662073328</v>
      </c>
      <c r="B4554">
        <f t="shared" si="71"/>
        <v>59555</v>
      </c>
    </row>
    <row r="4555" spans="1:2" x14ac:dyDescent="0.25">
      <c r="A4555">
        <v>-1661936327</v>
      </c>
      <c r="B4555">
        <f t="shared" si="71"/>
        <v>137001</v>
      </c>
    </row>
    <row r="4556" spans="1:2" x14ac:dyDescent="0.25">
      <c r="A4556">
        <v>-1661718446</v>
      </c>
      <c r="B4556">
        <f t="shared" si="71"/>
        <v>217881</v>
      </c>
    </row>
    <row r="4557" spans="1:2" x14ac:dyDescent="0.25">
      <c r="A4557">
        <v>-1661642380</v>
      </c>
      <c r="B4557">
        <f t="shared" si="71"/>
        <v>76066</v>
      </c>
    </row>
    <row r="4558" spans="1:2" x14ac:dyDescent="0.25">
      <c r="A4558">
        <v>-1661486539</v>
      </c>
      <c r="B4558">
        <f t="shared" si="71"/>
        <v>155841</v>
      </c>
    </row>
    <row r="4559" spans="1:2" x14ac:dyDescent="0.25">
      <c r="A4559">
        <v>-1661366517</v>
      </c>
      <c r="B4559">
        <f t="shared" si="71"/>
        <v>120022</v>
      </c>
    </row>
    <row r="4560" spans="1:2" x14ac:dyDescent="0.25">
      <c r="A4560">
        <v>-1661032544</v>
      </c>
      <c r="B4560">
        <f t="shared" si="71"/>
        <v>333973</v>
      </c>
    </row>
    <row r="4561" spans="1:2" x14ac:dyDescent="0.25">
      <c r="A4561">
        <v>-1660958904</v>
      </c>
      <c r="B4561">
        <f t="shared" si="71"/>
        <v>73640</v>
      </c>
    </row>
    <row r="4562" spans="1:2" x14ac:dyDescent="0.25">
      <c r="A4562">
        <v>-1660810209</v>
      </c>
      <c r="B4562">
        <f t="shared" si="71"/>
        <v>148695</v>
      </c>
    </row>
    <row r="4563" spans="1:2" x14ac:dyDescent="0.25">
      <c r="A4563">
        <v>-1660600655</v>
      </c>
      <c r="B4563">
        <f t="shared" si="71"/>
        <v>209554</v>
      </c>
    </row>
    <row r="4564" spans="1:2" x14ac:dyDescent="0.25">
      <c r="A4564">
        <v>-1660265137</v>
      </c>
      <c r="B4564">
        <f t="shared" si="71"/>
        <v>335518</v>
      </c>
    </row>
    <row r="4565" spans="1:2" x14ac:dyDescent="0.25">
      <c r="A4565">
        <v>-1659850514</v>
      </c>
      <c r="B4565">
        <f t="shared" si="71"/>
        <v>414623</v>
      </c>
    </row>
    <row r="4566" spans="1:2" x14ac:dyDescent="0.25">
      <c r="A4566">
        <v>-1659811607</v>
      </c>
      <c r="B4566">
        <f t="shared" si="71"/>
        <v>38907</v>
      </c>
    </row>
    <row r="4567" spans="1:2" x14ac:dyDescent="0.25">
      <c r="A4567">
        <v>-1659731832</v>
      </c>
      <c r="B4567">
        <f t="shared" si="71"/>
        <v>79775</v>
      </c>
    </row>
    <row r="4568" spans="1:2" x14ac:dyDescent="0.25">
      <c r="A4568">
        <v>-1659694683</v>
      </c>
      <c r="B4568">
        <f t="shared" si="71"/>
        <v>37149</v>
      </c>
    </row>
    <row r="4569" spans="1:2" x14ac:dyDescent="0.25">
      <c r="A4569">
        <v>-1659614655</v>
      </c>
      <c r="B4569">
        <f t="shared" si="71"/>
        <v>80028</v>
      </c>
    </row>
    <row r="4570" spans="1:2" x14ac:dyDescent="0.25">
      <c r="A4570">
        <v>-1659490276</v>
      </c>
      <c r="B4570">
        <f t="shared" si="71"/>
        <v>124379</v>
      </c>
    </row>
    <row r="4571" spans="1:2" x14ac:dyDescent="0.25">
      <c r="A4571">
        <v>-1659458591</v>
      </c>
      <c r="B4571">
        <f t="shared" si="71"/>
        <v>31685</v>
      </c>
    </row>
    <row r="4572" spans="1:2" x14ac:dyDescent="0.25">
      <c r="A4572">
        <v>-1659453905</v>
      </c>
      <c r="B4572">
        <f t="shared" si="71"/>
        <v>4686</v>
      </c>
    </row>
    <row r="4573" spans="1:2" x14ac:dyDescent="0.25">
      <c r="A4573">
        <v>-1659426118</v>
      </c>
      <c r="B4573">
        <f t="shared" si="71"/>
        <v>27787</v>
      </c>
    </row>
    <row r="4574" spans="1:2" x14ac:dyDescent="0.25">
      <c r="A4574">
        <v>-1659144735</v>
      </c>
      <c r="B4574">
        <f t="shared" si="71"/>
        <v>281383</v>
      </c>
    </row>
    <row r="4575" spans="1:2" x14ac:dyDescent="0.25">
      <c r="A4575">
        <v>-1659101444</v>
      </c>
      <c r="B4575">
        <f t="shared" si="71"/>
        <v>43291</v>
      </c>
    </row>
    <row r="4576" spans="1:2" x14ac:dyDescent="0.25">
      <c r="A4576">
        <v>-1659100105</v>
      </c>
      <c r="B4576">
        <f t="shared" si="71"/>
        <v>1339</v>
      </c>
    </row>
    <row r="4577" spans="1:2" x14ac:dyDescent="0.25">
      <c r="A4577">
        <v>-1659060608</v>
      </c>
      <c r="B4577">
        <f t="shared" si="71"/>
        <v>39497</v>
      </c>
    </row>
    <row r="4578" spans="1:2" x14ac:dyDescent="0.25">
      <c r="A4578">
        <v>-1659001384</v>
      </c>
      <c r="B4578">
        <f t="shared" si="71"/>
        <v>59224</v>
      </c>
    </row>
    <row r="4579" spans="1:2" x14ac:dyDescent="0.25">
      <c r="A4579">
        <v>-1658956665</v>
      </c>
      <c r="B4579">
        <f t="shared" si="71"/>
        <v>44719</v>
      </c>
    </row>
    <row r="4580" spans="1:2" x14ac:dyDescent="0.25">
      <c r="A4580">
        <v>-1658948705</v>
      </c>
      <c r="B4580">
        <f t="shared" si="71"/>
        <v>7960</v>
      </c>
    </row>
    <row r="4581" spans="1:2" x14ac:dyDescent="0.25">
      <c r="A4581">
        <v>-1658912645</v>
      </c>
      <c r="B4581">
        <f t="shared" si="71"/>
        <v>36060</v>
      </c>
    </row>
    <row r="4582" spans="1:2" x14ac:dyDescent="0.25">
      <c r="A4582">
        <v>-1658778253</v>
      </c>
      <c r="B4582">
        <f t="shared" si="71"/>
        <v>134392</v>
      </c>
    </row>
    <row r="4583" spans="1:2" x14ac:dyDescent="0.25">
      <c r="A4583">
        <v>-1658757864</v>
      </c>
      <c r="B4583">
        <f t="shared" si="71"/>
        <v>20389</v>
      </c>
    </row>
    <row r="4584" spans="1:2" x14ac:dyDescent="0.25">
      <c r="A4584">
        <v>-1658728669</v>
      </c>
      <c r="B4584">
        <f t="shared" si="71"/>
        <v>29195</v>
      </c>
    </row>
    <row r="4585" spans="1:2" x14ac:dyDescent="0.25">
      <c r="A4585">
        <v>-1658718970</v>
      </c>
      <c r="B4585">
        <f t="shared" si="71"/>
        <v>9699</v>
      </c>
    </row>
    <row r="4586" spans="1:2" x14ac:dyDescent="0.25">
      <c r="A4586">
        <v>-1658648766</v>
      </c>
      <c r="B4586">
        <f t="shared" si="71"/>
        <v>70204</v>
      </c>
    </row>
    <row r="4587" spans="1:2" x14ac:dyDescent="0.25">
      <c r="A4587">
        <v>-1658255935</v>
      </c>
      <c r="B4587">
        <f t="shared" si="71"/>
        <v>392831</v>
      </c>
    </row>
    <row r="4588" spans="1:2" x14ac:dyDescent="0.25">
      <c r="A4588">
        <v>-1658240744</v>
      </c>
      <c r="B4588">
        <f t="shared" si="71"/>
        <v>15191</v>
      </c>
    </row>
    <row r="4589" spans="1:2" x14ac:dyDescent="0.25">
      <c r="A4589">
        <v>-1658188669</v>
      </c>
      <c r="B4589">
        <f t="shared" si="71"/>
        <v>52075</v>
      </c>
    </row>
    <row r="4590" spans="1:2" x14ac:dyDescent="0.25">
      <c r="A4590">
        <v>-1657812416</v>
      </c>
      <c r="B4590">
        <f t="shared" si="71"/>
        <v>376253</v>
      </c>
    </row>
    <row r="4591" spans="1:2" x14ac:dyDescent="0.25">
      <c r="A4591">
        <v>-1657780124</v>
      </c>
      <c r="B4591">
        <f t="shared" si="71"/>
        <v>32292</v>
      </c>
    </row>
    <row r="4592" spans="1:2" x14ac:dyDescent="0.25">
      <c r="A4592">
        <v>-1657632806</v>
      </c>
      <c r="B4592">
        <f t="shared" si="71"/>
        <v>147318</v>
      </c>
    </row>
    <row r="4593" spans="1:2" x14ac:dyDescent="0.25">
      <c r="A4593">
        <v>-1657535462</v>
      </c>
      <c r="B4593">
        <f t="shared" si="71"/>
        <v>97344</v>
      </c>
    </row>
    <row r="4594" spans="1:2" x14ac:dyDescent="0.25">
      <c r="A4594">
        <v>-1657425690</v>
      </c>
      <c r="B4594">
        <f t="shared" si="71"/>
        <v>109772</v>
      </c>
    </row>
    <row r="4595" spans="1:2" x14ac:dyDescent="0.25">
      <c r="A4595">
        <v>-1657403316</v>
      </c>
      <c r="B4595">
        <f t="shared" si="71"/>
        <v>22374</v>
      </c>
    </row>
    <row r="4596" spans="1:2" x14ac:dyDescent="0.25">
      <c r="A4596">
        <v>-1657337113</v>
      </c>
      <c r="B4596">
        <f t="shared" si="71"/>
        <v>66203</v>
      </c>
    </row>
    <row r="4597" spans="1:2" x14ac:dyDescent="0.25">
      <c r="A4597">
        <v>-1657183390</v>
      </c>
      <c r="B4597">
        <f t="shared" si="71"/>
        <v>153723</v>
      </c>
    </row>
    <row r="4598" spans="1:2" x14ac:dyDescent="0.25">
      <c r="A4598">
        <v>-1657133802</v>
      </c>
      <c r="B4598">
        <f t="shared" si="71"/>
        <v>49588</v>
      </c>
    </row>
    <row r="4599" spans="1:2" x14ac:dyDescent="0.25">
      <c r="A4599">
        <v>-1656929840</v>
      </c>
      <c r="B4599">
        <f t="shared" si="71"/>
        <v>203962</v>
      </c>
    </row>
    <row r="4600" spans="1:2" x14ac:dyDescent="0.25">
      <c r="A4600">
        <v>-1655980209</v>
      </c>
      <c r="B4600">
        <f t="shared" si="71"/>
        <v>949631</v>
      </c>
    </row>
    <row r="4601" spans="1:2" x14ac:dyDescent="0.25">
      <c r="A4601">
        <v>-1655955477</v>
      </c>
      <c r="B4601">
        <f t="shared" si="71"/>
        <v>24732</v>
      </c>
    </row>
    <row r="4602" spans="1:2" x14ac:dyDescent="0.25">
      <c r="A4602">
        <v>-1655931091</v>
      </c>
      <c r="B4602">
        <f t="shared" si="71"/>
        <v>24386</v>
      </c>
    </row>
    <row r="4603" spans="1:2" x14ac:dyDescent="0.25">
      <c r="A4603">
        <v>-1655898391</v>
      </c>
      <c r="B4603">
        <f t="shared" si="71"/>
        <v>32700</v>
      </c>
    </row>
    <row r="4604" spans="1:2" x14ac:dyDescent="0.25">
      <c r="A4604">
        <v>-1655523968</v>
      </c>
      <c r="B4604">
        <f t="shared" si="71"/>
        <v>374423</v>
      </c>
    </row>
    <row r="4605" spans="1:2" x14ac:dyDescent="0.25">
      <c r="A4605">
        <v>-1655252892</v>
      </c>
      <c r="B4605">
        <f t="shared" si="71"/>
        <v>271076</v>
      </c>
    </row>
    <row r="4606" spans="1:2" x14ac:dyDescent="0.25">
      <c r="A4606">
        <v>-1655095552</v>
      </c>
      <c r="B4606">
        <f t="shared" si="71"/>
        <v>157340</v>
      </c>
    </row>
    <row r="4607" spans="1:2" x14ac:dyDescent="0.25">
      <c r="A4607">
        <v>-1655084660</v>
      </c>
      <c r="B4607">
        <f t="shared" si="71"/>
        <v>10892</v>
      </c>
    </row>
    <row r="4608" spans="1:2" x14ac:dyDescent="0.25">
      <c r="A4608">
        <v>-1655018292</v>
      </c>
      <c r="B4608">
        <f t="shared" si="71"/>
        <v>66368</v>
      </c>
    </row>
    <row r="4609" spans="1:2" x14ac:dyDescent="0.25">
      <c r="A4609">
        <v>-1654937966</v>
      </c>
      <c r="B4609">
        <f t="shared" si="71"/>
        <v>80326</v>
      </c>
    </row>
    <row r="4610" spans="1:2" x14ac:dyDescent="0.25">
      <c r="A4610">
        <v>-1654870979</v>
      </c>
      <c r="B4610">
        <f t="shared" si="71"/>
        <v>66987</v>
      </c>
    </row>
    <row r="4611" spans="1:2" x14ac:dyDescent="0.25">
      <c r="A4611">
        <v>-1654814355</v>
      </c>
      <c r="B4611">
        <f t="shared" si="71"/>
        <v>56624</v>
      </c>
    </row>
    <row r="4612" spans="1:2" x14ac:dyDescent="0.25">
      <c r="A4612">
        <v>-1654814216</v>
      </c>
      <c r="B4612">
        <f t="shared" ref="B4612:B4675" si="72">A4612-A4611</f>
        <v>139</v>
      </c>
    </row>
    <row r="4613" spans="1:2" x14ac:dyDescent="0.25">
      <c r="A4613">
        <v>-1654759092</v>
      </c>
      <c r="B4613">
        <f t="shared" si="72"/>
        <v>55124</v>
      </c>
    </row>
    <row r="4614" spans="1:2" x14ac:dyDescent="0.25">
      <c r="A4614">
        <v>-1654498946</v>
      </c>
      <c r="B4614">
        <f t="shared" si="72"/>
        <v>260146</v>
      </c>
    </row>
    <row r="4615" spans="1:2" x14ac:dyDescent="0.25">
      <c r="A4615">
        <v>-1654187200</v>
      </c>
      <c r="B4615">
        <f t="shared" si="72"/>
        <v>311746</v>
      </c>
    </row>
    <row r="4616" spans="1:2" x14ac:dyDescent="0.25">
      <c r="A4616">
        <v>-1654125594</v>
      </c>
      <c r="B4616">
        <f t="shared" si="72"/>
        <v>61606</v>
      </c>
    </row>
    <row r="4617" spans="1:2" x14ac:dyDescent="0.25">
      <c r="A4617">
        <v>-1653999466</v>
      </c>
      <c r="B4617">
        <f t="shared" si="72"/>
        <v>126128</v>
      </c>
    </row>
    <row r="4618" spans="1:2" x14ac:dyDescent="0.25">
      <c r="A4618">
        <v>-1653698799</v>
      </c>
      <c r="B4618">
        <f t="shared" si="72"/>
        <v>300667</v>
      </c>
    </row>
    <row r="4619" spans="1:2" x14ac:dyDescent="0.25">
      <c r="A4619">
        <v>-1653675988</v>
      </c>
      <c r="B4619">
        <f t="shared" si="72"/>
        <v>22811</v>
      </c>
    </row>
    <row r="4620" spans="1:2" x14ac:dyDescent="0.25">
      <c r="A4620">
        <v>-1653569332</v>
      </c>
      <c r="B4620">
        <f t="shared" si="72"/>
        <v>106656</v>
      </c>
    </row>
    <row r="4621" spans="1:2" x14ac:dyDescent="0.25">
      <c r="A4621">
        <v>-1653427988</v>
      </c>
      <c r="B4621">
        <f t="shared" si="72"/>
        <v>141344</v>
      </c>
    </row>
    <row r="4622" spans="1:2" x14ac:dyDescent="0.25">
      <c r="A4622">
        <v>-1653370077</v>
      </c>
      <c r="B4622">
        <f t="shared" si="72"/>
        <v>57911</v>
      </c>
    </row>
    <row r="4623" spans="1:2" x14ac:dyDescent="0.25">
      <c r="A4623">
        <v>-1653309284</v>
      </c>
      <c r="B4623">
        <f t="shared" si="72"/>
        <v>60793</v>
      </c>
    </row>
    <row r="4624" spans="1:2" x14ac:dyDescent="0.25">
      <c r="A4624">
        <v>-1653255710</v>
      </c>
      <c r="B4624">
        <f t="shared" si="72"/>
        <v>53574</v>
      </c>
    </row>
    <row r="4625" spans="1:2" x14ac:dyDescent="0.25">
      <c r="A4625">
        <v>-1653194067</v>
      </c>
      <c r="B4625">
        <f t="shared" si="72"/>
        <v>61643</v>
      </c>
    </row>
    <row r="4626" spans="1:2" x14ac:dyDescent="0.25">
      <c r="A4626">
        <v>-1653173510</v>
      </c>
      <c r="B4626">
        <f t="shared" si="72"/>
        <v>20557</v>
      </c>
    </row>
    <row r="4627" spans="1:2" x14ac:dyDescent="0.25">
      <c r="A4627">
        <v>-1653064461</v>
      </c>
      <c r="B4627">
        <f t="shared" si="72"/>
        <v>109049</v>
      </c>
    </row>
    <row r="4628" spans="1:2" x14ac:dyDescent="0.25">
      <c r="A4628">
        <v>-1653029118</v>
      </c>
      <c r="B4628">
        <f t="shared" si="72"/>
        <v>35343</v>
      </c>
    </row>
    <row r="4629" spans="1:2" x14ac:dyDescent="0.25">
      <c r="A4629">
        <v>-1652760288</v>
      </c>
      <c r="B4629">
        <f t="shared" si="72"/>
        <v>268830</v>
      </c>
    </row>
    <row r="4630" spans="1:2" x14ac:dyDescent="0.25">
      <c r="A4630">
        <v>-1652654094</v>
      </c>
      <c r="B4630">
        <f t="shared" si="72"/>
        <v>106194</v>
      </c>
    </row>
    <row r="4631" spans="1:2" x14ac:dyDescent="0.25">
      <c r="A4631">
        <v>-1652649188</v>
      </c>
      <c r="B4631">
        <f t="shared" si="72"/>
        <v>4906</v>
      </c>
    </row>
    <row r="4632" spans="1:2" x14ac:dyDescent="0.25">
      <c r="A4632">
        <v>-1652592273</v>
      </c>
      <c r="B4632">
        <f t="shared" si="72"/>
        <v>56915</v>
      </c>
    </row>
    <row r="4633" spans="1:2" x14ac:dyDescent="0.25">
      <c r="A4633">
        <v>-1652534405</v>
      </c>
      <c r="B4633">
        <f t="shared" si="72"/>
        <v>57868</v>
      </c>
    </row>
    <row r="4634" spans="1:2" x14ac:dyDescent="0.25">
      <c r="A4634">
        <v>-1652467504</v>
      </c>
      <c r="B4634">
        <f t="shared" si="72"/>
        <v>66901</v>
      </c>
    </row>
    <row r="4635" spans="1:2" x14ac:dyDescent="0.25">
      <c r="A4635">
        <v>-1652339923</v>
      </c>
      <c r="B4635">
        <f t="shared" si="72"/>
        <v>127581</v>
      </c>
    </row>
    <row r="4636" spans="1:2" x14ac:dyDescent="0.25">
      <c r="A4636">
        <v>-1652294453</v>
      </c>
      <c r="B4636">
        <f t="shared" si="72"/>
        <v>45470</v>
      </c>
    </row>
    <row r="4637" spans="1:2" x14ac:dyDescent="0.25">
      <c r="A4637">
        <v>-1652225645</v>
      </c>
      <c r="B4637">
        <f t="shared" si="72"/>
        <v>68808</v>
      </c>
    </row>
    <row r="4638" spans="1:2" x14ac:dyDescent="0.25">
      <c r="A4638">
        <v>-1652146475</v>
      </c>
      <c r="B4638">
        <f t="shared" si="72"/>
        <v>79170</v>
      </c>
    </row>
    <row r="4639" spans="1:2" x14ac:dyDescent="0.25">
      <c r="A4639">
        <v>-1652134297</v>
      </c>
      <c r="B4639">
        <f t="shared" si="72"/>
        <v>12178</v>
      </c>
    </row>
    <row r="4640" spans="1:2" x14ac:dyDescent="0.25">
      <c r="A4640">
        <v>-1651870986</v>
      </c>
      <c r="B4640">
        <f t="shared" si="72"/>
        <v>263311</v>
      </c>
    </row>
    <row r="4641" spans="1:2" x14ac:dyDescent="0.25">
      <c r="A4641">
        <v>-1651810458</v>
      </c>
      <c r="B4641">
        <f t="shared" si="72"/>
        <v>60528</v>
      </c>
    </row>
    <row r="4642" spans="1:2" x14ac:dyDescent="0.25">
      <c r="A4642">
        <v>-1651800779</v>
      </c>
      <c r="B4642">
        <f t="shared" si="72"/>
        <v>9679</v>
      </c>
    </row>
    <row r="4643" spans="1:2" x14ac:dyDescent="0.25">
      <c r="A4643">
        <v>-1651562009</v>
      </c>
      <c r="B4643">
        <f t="shared" si="72"/>
        <v>238770</v>
      </c>
    </row>
    <row r="4644" spans="1:2" x14ac:dyDescent="0.25">
      <c r="A4644">
        <v>-1651511320</v>
      </c>
      <c r="B4644">
        <f t="shared" si="72"/>
        <v>50689</v>
      </c>
    </row>
    <row r="4645" spans="1:2" x14ac:dyDescent="0.25">
      <c r="A4645">
        <v>-1651444142</v>
      </c>
      <c r="B4645">
        <f t="shared" si="72"/>
        <v>67178</v>
      </c>
    </row>
    <row r="4646" spans="1:2" x14ac:dyDescent="0.25">
      <c r="A4646">
        <v>-1651194542</v>
      </c>
      <c r="B4646">
        <f t="shared" si="72"/>
        <v>249600</v>
      </c>
    </row>
    <row r="4647" spans="1:2" x14ac:dyDescent="0.25">
      <c r="A4647">
        <v>-1651161566</v>
      </c>
      <c r="B4647">
        <f t="shared" si="72"/>
        <v>32976</v>
      </c>
    </row>
    <row r="4648" spans="1:2" x14ac:dyDescent="0.25">
      <c r="A4648">
        <v>-1651112639</v>
      </c>
      <c r="B4648">
        <f t="shared" si="72"/>
        <v>48927</v>
      </c>
    </row>
    <row r="4649" spans="1:2" x14ac:dyDescent="0.25">
      <c r="A4649">
        <v>-1651067266</v>
      </c>
      <c r="B4649">
        <f t="shared" si="72"/>
        <v>45373</v>
      </c>
    </row>
    <row r="4650" spans="1:2" x14ac:dyDescent="0.25">
      <c r="A4650">
        <v>-1650759421</v>
      </c>
      <c r="B4650">
        <f t="shared" si="72"/>
        <v>307845</v>
      </c>
    </row>
    <row r="4651" spans="1:2" x14ac:dyDescent="0.25">
      <c r="A4651">
        <v>-1650626964</v>
      </c>
      <c r="B4651">
        <f t="shared" si="72"/>
        <v>132457</v>
      </c>
    </row>
    <row r="4652" spans="1:2" x14ac:dyDescent="0.25">
      <c r="A4652">
        <v>-1650593578</v>
      </c>
      <c r="B4652">
        <f t="shared" si="72"/>
        <v>33386</v>
      </c>
    </row>
    <row r="4653" spans="1:2" x14ac:dyDescent="0.25">
      <c r="A4653">
        <v>-1650381908</v>
      </c>
      <c r="B4653">
        <f t="shared" si="72"/>
        <v>211670</v>
      </c>
    </row>
    <row r="4654" spans="1:2" x14ac:dyDescent="0.25">
      <c r="A4654">
        <v>-1650295672</v>
      </c>
      <c r="B4654">
        <f t="shared" si="72"/>
        <v>86236</v>
      </c>
    </row>
    <row r="4655" spans="1:2" x14ac:dyDescent="0.25">
      <c r="A4655">
        <v>-1650281609</v>
      </c>
      <c r="B4655">
        <f t="shared" si="72"/>
        <v>14063</v>
      </c>
    </row>
    <row r="4656" spans="1:2" x14ac:dyDescent="0.25">
      <c r="A4656">
        <v>-1650214724</v>
      </c>
      <c r="B4656">
        <f t="shared" si="72"/>
        <v>66885</v>
      </c>
    </row>
    <row r="4657" spans="1:2" x14ac:dyDescent="0.25">
      <c r="A4657">
        <v>-1650189902</v>
      </c>
      <c r="B4657">
        <f t="shared" si="72"/>
        <v>24822</v>
      </c>
    </row>
    <row r="4658" spans="1:2" x14ac:dyDescent="0.25">
      <c r="A4658">
        <v>-1650026499</v>
      </c>
      <c r="B4658">
        <f t="shared" si="72"/>
        <v>163403</v>
      </c>
    </row>
    <row r="4659" spans="1:2" x14ac:dyDescent="0.25">
      <c r="A4659">
        <v>-1649892617</v>
      </c>
      <c r="B4659">
        <f t="shared" si="72"/>
        <v>133882</v>
      </c>
    </row>
    <row r="4660" spans="1:2" x14ac:dyDescent="0.25">
      <c r="A4660">
        <v>-1649847116</v>
      </c>
      <c r="B4660">
        <f t="shared" si="72"/>
        <v>45501</v>
      </c>
    </row>
    <row r="4661" spans="1:2" x14ac:dyDescent="0.25">
      <c r="A4661">
        <v>-1649809955</v>
      </c>
      <c r="B4661">
        <f t="shared" si="72"/>
        <v>37161</v>
      </c>
    </row>
    <row r="4662" spans="1:2" x14ac:dyDescent="0.25">
      <c r="A4662">
        <v>-1649709899</v>
      </c>
      <c r="B4662">
        <f t="shared" si="72"/>
        <v>100056</v>
      </c>
    </row>
    <row r="4663" spans="1:2" x14ac:dyDescent="0.25">
      <c r="A4663">
        <v>-1649697773</v>
      </c>
      <c r="B4663">
        <f t="shared" si="72"/>
        <v>12126</v>
      </c>
    </row>
    <row r="4664" spans="1:2" x14ac:dyDescent="0.25">
      <c r="A4664">
        <v>-1649590214</v>
      </c>
      <c r="B4664">
        <f t="shared" si="72"/>
        <v>107559</v>
      </c>
    </row>
    <row r="4665" spans="1:2" x14ac:dyDescent="0.25">
      <c r="A4665">
        <v>-1649462642</v>
      </c>
      <c r="B4665">
        <f t="shared" si="72"/>
        <v>127572</v>
      </c>
    </row>
    <row r="4666" spans="1:2" x14ac:dyDescent="0.25">
      <c r="A4666">
        <v>-1649443047</v>
      </c>
      <c r="B4666">
        <f t="shared" si="72"/>
        <v>19595</v>
      </c>
    </row>
    <row r="4667" spans="1:2" x14ac:dyDescent="0.25">
      <c r="A4667">
        <v>-1649326000</v>
      </c>
      <c r="B4667">
        <f t="shared" si="72"/>
        <v>117047</v>
      </c>
    </row>
    <row r="4668" spans="1:2" x14ac:dyDescent="0.25">
      <c r="A4668">
        <v>-1649174981</v>
      </c>
      <c r="B4668">
        <f t="shared" si="72"/>
        <v>151019</v>
      </c>
    </row>
    <row r="4669" spans="1:2" x14ac:dyDescent="0.25">
      <c r="A4669">
        <v>-1648931953</v>
      </c>
      <c r="B4669">
        <f t="shared" si="72"/>
        <v>243028</v>
      </c>
    </row>
    <row r="4670" spans="1:2" x14ac:dyDescent="0.25">
      <c r="A4670">
        <v>-1648832684</v>
      </c>
      <c r="B4670">
        <f t="shared" si="72"/>
        <v>99269</v>
      </c>
    </row>
    <row r="4671" spans="1:2" x14ac:dyDescent="0.25">
      <c r="A4671">
        <v>-1648785858</v>
      </c>
      <c r="B4671">
        <f t="shared" si="72"/>
        <v>46826</v>
      </c>
    </row>
    <row r="4672" spans="1:2" x14ac:dyDescent="0.25">
      <c r="A4672">
        <v>-1648696915</v>
      </c>
      <c r="B4672">
        <f t="shared" si="72"/>
        <v>88943</v>
      </c>
    </row>
    <row r="4673" spans="1:2" x14ac:dyDescent="0.25">
      <c r="A4673">
        <v>-1648621987</v>
      </c>
      <c r="B4673">
        <f t="shared" si="72"/>
        <v>74928</v>
      </c>
    </row>
    <row r="4674" spans="1:2" x14ac:dyDescent="0.25">
      <c r="A4674">
        <v>-1648330569</v>
      </c>
      <c r="B4674">
        <f t="shared" si="72"/>
        <v>291418</v>
      </c>
    </row>
    <row r="4675" spans="1:2" x14ac:dyDescent="0.25">
      <c r="A4675">
        <v>-1648115106</v>
      </c>
      <c r="B4675">
        <f t="shared" si="72"/>
        <v>215463</v>
      </c>
    </row>
    <row r="4676" spans="1:2" x14ac:dyDescent="0.25">
      <c r="A4676">
        <v>-1648108550</v>
      </c>
      <c r="B4676">
        <f t="shared" ref="B4676:B4739" si="73">A4676-A4675</f>
        <v>6556</v>
      </c>
    </row>
    <row r="4677" spans="1:2" x14ac:dyDescent="0.25">
      <c r="A4677">
        <v>-1648051870</v>
      </c>
      <c r="B4677">
        <f t="shared" si="73"/>
        <v>56680</v>
      </c>
    </row>
    <row r="4678" spans="1:2" x14ac:dyDescent="0.25">
      <c r="A4678">
        <v>-1647917105</v>
      </c>
      <c r="B4678">
        <f t="shared" si="73"/>
        <v>134765</v>
      </c>
    </row>
    <row r="4679" spans="1:2" x14ac:dyDescent="0.25">
      <c r="A4679">
        <v>-1647681108</v>
      </c>
      <c r="B4679">
        <f t="shared" si="73"/>
        <v>235997</v>
      </c>
    </row>
    <row r="4680" spans="1:2" x14ac:dyDescent="0.25">
      <c r="A4680">
        <v>-1647671907</v>
      </c>
      <c r="B4680">
        <f t="shared" si="73"/>
        <v>9201</v>
      </c>
    </row>
    <row r="4681" spans="1:2" x14ac:dyDescent="0.25">
      <c r="A4681">
        <v>-1647557128</v>
      </c>
      <c r="B4681">
        <f t="shared" si="73"/>
        <v>114779</v>
      </c>
    </row>
    <row r="4682" spans="1:2" x14ac:dyDescent="0.25">
      <c r="A4682">
        <v>-1647517549</v>
      </c>
      <c r="B4682">
        <f t="shared" si="73"/>
        <v>39579</v>
      </c>
    </row>
    <row r="4683" spans="1:2" x14ac:dyDescent="0.25">
      <c r="A4683">
        <v>-1647323208</v>
      </c>
      <c r="B4683">
        <f t="shared" si="73"/>
        <v>194341</v>
      </c>
    </row>
    <row r="4684" spans="1:2" x14ac:dyDescent="0.25">
      <c r="A4684">
        <v>-1647299527</v>
      </c>
      <c r="B4684">
        <f t="shared" si="73"/>
        <v>23681</v>
      </c>
    </row>
    <row r="4685" spans="1:2" x14ac:dyDescent="0.25">
      <c r="A4685">
        <v>-1646919651</v>
      </c>
      <c r="B4685">
        <f t="shared" si="73"/>
        <v>379876</v>
      </c>
    </row>
    <row r="4686" spans="1:2" x14ac:dyDescent="0.25">
      <c r="A4686">
        <v>-1646796815</v>
      </c>
      <c r="B4686">
        <f t="shared" si="73"/>
        <v>122836</v>
      </c>
    </row>
    <row r="4687" spans="1:2" x14ac:dyDescent="0.25">
      <c r="A4687">
        <v>-1646564055</v>
      </c>
      <c r="B4687">
        <f t="shared" si="73"/>
        <v>232760</v>
      </c>
    </row>
    <row r="4688" spans="1:2" x14ac:dyDescent="0.25">
      <c r="A4688">
        <v>-1646327965</v>
      </c>
      <c r="B4688">
        <f t="shared" si="73"/>
        <v>236090</v>
      </c>
    </row>
    <row r="4689" spans="1:2" x14ac:dyDescent="0.25">
      <c r="A4689">
        <v>-1646231061</v>
      </c>
      <c r="B4689">
        <f t="shared" si="73"/>
        <v>96904</v>
      </c>
    </row>
    <row r="4690" spans="1:2" x14ac:dyDescent="0.25">
      <c r="A4690">
        <v>-1646225628</v>
      </c>
      <c r="B4690">
        <f t="shared" si="73"/>
        <v>5433</v>
      </c>
    </row>
    <row r="4691" spans="1:2" x14ac:dyDescent="0.25">
      <c r="A4691">
        <v>-1646033497</v>
      </c>
      <c r="B4691">
        <f t="shared" si="73"/>
        <v>192131</v>
      </c>
    </row>
    <row r="4692" spans="1:2" x14ac:dyDescent="0.25">
      <c r="A4692">
        <v>-1645943448</v>
      </c>
      <c r="B4692">
        <f t="shared" si="73"/>
        <v>90049</v>
      </c>
    </row>
    <row r="4693" spans="1:2" x14ac:dyDescent="0.25">
      <c r="A4693">
        <v>-1645781559</v>
      </c>
      <c r="B4693">
        <f t="shared" si="73"/>
        <v>161889</v>
      </c>
    </row>
    <row r="4694" spans="1:2" x14ac:dyDescent="0.25">
      <c r="A4694">
        <v>-1645698781</v>
      </c>
      <c r="B4694">
        <f t="shared" si="73"/>
        <v>82778</v>
      </c>
    </row>
    <row r="4695" spans="1:2" x14ac:dyDescent="0.25">
      <c r="A4695">
        <v>-1645541205</v>
      </c>
      <c r="B4695">
        <f t="shared" si="73"/>
        <v>157576</v>
      </c>
    </row>
    <row r="4696" spans="1:2" x14ac:dyDescent="0.25">
      <c r="A4696">
        <v>-1645362070</v>
      </c>
      <c r="B4696">
        <f t="shared" si="73"/>
        <v>179135</v>
      </c>
    </row>
    <row r="4697" spans="1:2" x14ac:dyDescent="0.25">
      <c r="A4697">
        <v>-1645221843</v>
      </c>
      <c r="B4697">
        <f t="shared" si="73"/>
        <v>140227</v>
      </c>
    </row>
    <row r="4698" spans="1:2" x14ac:dyDescent="0.25">
      <c r="A4698">
        <v>-1645212058</v>
      </c>
      <c r="B4698">
        <f t="shared" si="73"/>
        <v>9785</v>
      </c>
    </row>
    <row r="4699" spans="1:2" x14ac:dyDescent="0.25">
      <c r="A4699">
        <v>-1645088199</v>
      </c>
      <c r="B4699">
        <f t="shared" si="73"/>
        <v>123859</v>
      </c>
    </row>
    <row r="4700" spans="1:2" x14ac:dyDescent="0.25">
      <c r="A4700">
        <v>-1645050010</v>
      </c>
      <c r="B4700">
        <f t="shared" si="73"/>
        <v>38189</v>
      </c>
    </row>
    <row r="4701" spans="1:2" x14ac:dyDescent="0.25">
      <c r="A4701">
        <v>-1644914444</v>
      </c>
      <c r="B4701">
        <f t="shared" si="73"/>
        <v>135566</v>
      </c>
    </row>
    <row r="4702" spans="1:2" x14ac:dyDescent="0.25">
      <c r="A4702">
        <v>-1644897503</v>
      </c>
      <c r="B4702">
        <f t="shared" si="73"/>
        <v>16941</v>
      </c>
    </row>
    <row r="4703" spans="1:2" x14ac:dyDescent="0.25">
      <c r="A4703">
        <v>-1644888793</v>
      </c>
      <c r="B4703">
        <f t="shared" si="73"/>
        <v>8710</v>
      </c>
    </row>
    <row r="4704" spans="1:2" x14ac:dyDescent="0.25">
      <c r="A4704">
        <v>-1644545089</v>
      </c>
      <c r="B4704">
        <f t="shared" si="73"/>
        <v>343704</v>
      </c>
    </row>
    <row r="4705" spans="1:2" x14ac:dyDescent="0.25">
      <c r="A4705">
        <v>-1644507157</v>
      </c>
      <c r="B4705">
        <f t="shared" si="73"/>
        <v>37932</v>
      </c>
    </row>
    <row r="4706" spans="1:2" x14ac:dyDescent="0.25">
      <c r="A4706">
        <v>-1644361733</v>
      </c>
      <c r="B4706">
        <f t="shared" si="73"/>
        <v>145424</v>
      </c>
    </row>
    <row r="4707" spans="1:2" x14ac:dyDescent="0.25">
      <c r="A4707">
        <v>-1644255060</v>
      </c>
      <c r="B4707">
        <f t="shared" si="73"/>
        <v>106673</v>
      </c>
    </row>
    <row r="4708" spans="1:2" x14ac:dyDescent="0.25">
      <c r="A4708">
        <v>-1644192472</v>
      </c>
      <c r="B4708">
        <f t="shared" si="73"/>
        <v>62588</v>
      </c>
    </row>
    <row r="4709" spans="1:2" x14ac:dyDescent="0.25">
      <c r="A4709">
        <v>-1644190995</v>
      </c>
      <c r="B4709">
        <f t="shared" si="73"/>
        <v>1477</v>
      </c>
    </row>
    <row r="4710" spans="1:2" x14ac:dyDescent="0.25">
      <c r="A4710">
        <v>-1644181029</v>
      </c>
      <c r="B4710">
        <f t="shared" si="73"/>
        <v>9966</v>
      </c>
    </row>
    <row r="4711" spans="1:2" x14ac:dyDescent="0.25">
      <c r="A4711">
        <v>-1643997663</v>
      </c>
      <c r="B4711">
        <f t="shared" si="73"/>
        <v>183366</v>
      </c>
    </row>
    <row r="4712" spans="1:2" x14ac:dyDescent="0.25">
      <c r="A4712">
        <v>-1643907385</v>
      </c>
      <c r="B4712">
        <f t="shared" si="73"/>
        <v>90278</v>
      </c>
    </row>
    <row r="4713" spans="1:2" x14ac:dyDescent="0.25">
      <c r="A4713">
        <v>-1643844132</v>
      </c>
      <c r="B4713">
        <f t="shared" si="73"/>
        <v>63253</v>
      </c>
    </row>
    <row r="4714" spans="1:2" x14ac:dyDescent="0.25">
      <c r="A4714">
        <v>-1643821436</v>
      </c>
      <c r="B4714">
        <f t="shared" si="73"/>
        <v>22696</v>
      </c>
    </row>
    <row r="4715" spans="1:2" x14ac:dyDescent="0.25">
      <c r="A4715">
        <v>-1643769809</v>
      </c>
      <c r="B4715">
        <f t="shared" si="73"/>
        <v>51627</v>
      </c>
    </row>
    <row r="4716" spans="1:2" x14ac:dyDescent="0.25">
      <c r="A4716">
        <v>-1643655616</v>
      </c>
      <c r="B4716">
        <f t="shared" si="73"/>
        <v>114193</v>
      </c>
    </row>
    <row r="4717" spans="1:2" x14ac:dyDescent="0.25">
      <c r="A4717">
        <v>-1643615213</v>
      </c>
      <c r="B4717">
        <f t="shared" si="73"/>
        <v>40403</v>
      </c>
    </row>
    <row r="4718" spans="1:2" x14ac:dyDescent="0.25">
      <c r="A4718">
        <v>-1643602117</v>
      </c>
      <c r="B4718">
        <f t="shared" si="73"/>
        <v>13096</v>
      </c>
    </row>
    <row r="4719" spans="1:2" x14ac:dyDescent="0.25">
      <c r="A4719">
        <v>-1643504850</v>
      </c>
      <c r="B4719">
        <f t="shared" si="73"/>
        <v>97267</v>
      </c>
    </row>
    <row r="4720" spans="1:2" x14ac:dyDescent="0.25">
      <c r="A4720">
        <v>-1643490255</v>
      </c>
      <c r="B4720">
        <f t="shared" si="73"/>
        <v>14595</v>
      </c>
    </row>
    <row r="4721" spans="1:2" x14ac:dyDescent="0.25">
      <c r="A4721">
        <v>-1643426038</v>
      </c>
      <c r="B4721">
        <f t="shared" si="73"/>
        <v>64217</v>
      </c>
    </row>
    <row r="4722" spans="1:2" x14ac:dyDescent="0.25">
      <c r="A4722">
        <v>-1643330123</v>
      </c>
      <c r="B4722">
        <f t="shared" si="73"/>
        <v>95915</v>
      </c>
    </row>
    <row r="4723" spans="1:2" x14ac:dyDescent="0.25">
      <c r="A4723">
        <v>-1643118697</v>
      </c>
      <c r="B4723">
        <f t="shared" si="73"/>
        <v>211426</v>
      </c>
    </row>
    <row r="4724" spans="1:2" x14ac:dyDescent="0.25">
      <c r="A4724">
        <v>-1643100203</v>
      </c>
      <c r="B4724">
        <f t="shared" si="73"/>
        <v>18494</v>
      </c>
    </row>
    <row r="4725" spans="1:2" x14ac:dyDescent="0.25">
      <c r="A4725">
        <v>-1642985242</v>
      </c>
      <c r="B4725">
        <f t="shared" si="73"/>
        <v>114961</v>
      </c>
    </row>
    <row r="4726" spans="1:2" x14ac:dyDescent="0.25">
      <c r="A4726">
        <v>-1642956389</v>
      </c>
      <c r="B4726">
        <f t="shared" si="73"/>
        <v>28853</v>
      </c>
    </row>
    <row r="4727" spans="1:2" x14ac:dyDescent="0.25">
      <c r="A4727">
        <v>-1642867765</v>
      </c>
      <c r="B4727">
        <f t="shared" si="73"/>
        <v>88624</v>
      </c>
    </row>
    <row r="4728" spans="1:2" x14ac:dyDescent="0.25">
      <c r="A4728">
        <v>-1642747949</v>
      </c>
      <c r="B4728">
        <f t="shared" si="73"/>
        <v>119816</v>
      </c>
    </row>
    <row r="4729" spans="1:2" x14ac:dyDescent="0.25">
      <c r="A4729">
        <v>-1642700266</v>
      </c>
      <c r="B4729">
        <f t="shared" si="73"/>
        <v>47683</v>
      </c>
    </row>
    <row r="4730" spans="1:2" x14ac:dyDescent="0.25">
      <c r="A4730">
        <v>-1642442978</v>
      </c>
      <c r="B4730">
        <f t="shared" si="73"/>
        <v>257288</v>
      </c>
    </row>
    <row r="4731" spans="1:2" x14ac:dyDescent="0.25">
      <c r="A4731">
        <v>-1642427338</v>
      </c>
      <c r="B4731">
        <f t="shared" si="73"/>
        <v>15640</v>
      </c>
    </row>
    <row r="4732" spans="1:2" x14ac:dyDescent="0.25">
      <c r="A4732">
        <v>-1642424810</v>
      </c>
      <c r="B4732">
        <f t="shared" si="73"/>
        <v>2528</v>
      </c>
    </row>
    <row r="4733" spans="1:2" x14ac:dyDescent="0.25">
      <c r="A4733">
        <v>-1642401232</v>
      </c>
      <c r="B4733">
        <f t="shared" si="73"/>
        <v>23578</v>
      </c>
    </row>
    <row r="4734" spans="1:2" x14ac:dyDescent="0.25">
      <c r="A4734">
        <v>-1642399503</v>
      </c>
      <c r="B4734">
        <f t="shared" si="73"/>
        <v>1729</v>
      </c>
    </row>
    <row r="4735" spans="1:2" x14ac:dyDescent="0.25">
      <c r="A4735">
        <v>-1642386941</v>
      </c>
      <c r="B4735">
        <f t="shared" si="73"/>
        <v>12562</v>
      </c>
    </row>
    <row r="4736" spans="1:2" x14ac:dyDescent="0.25">
      <c r="A4736">
        <v>-1642378138</v>
      </c>
      <c r="B4736">
        <f t="shared" si="73"/>
        <v>8803</v>
      </c>
    </row>
    <row r="4737" spans="1:2" x14ac:dyDescent="0.25">
      <c r="A4737">
        <v>-1642357428</v>
      </c>
      <c r="B4737">
        <f t="shared" si="73"/>
        <v>20710</v>
      </c>
    </row>
    <row r="4738" spans="1:2" x14ac:dyDescent="0.25">
      <c r="A4738">
        <v>-1642326490</v>
      </c>
      <c r="B4738">
        <f t="shared" si="73"/>
        <v>30938</v>
      </c>
    </row>
    <row r="4739" spans="1:2" x14ac:dyDescent="0.25">
      <c r="A4739">
        <v>-1642147123</v>
      </c>
      <c r="B4739">
        <f t="shared" si="73"/>
        <v>179367</v>
      </c>
    </row>
    <row r="4740" spans="1:2" x14ac:dyDescent="0.25">
      <c r="A4740">
        <v>-1642092517</v>
      </c>
      <c r="B4740">
        <f t="shared" ref="B4740:B4803" si="74">A4740-A4739</f>
        <v>54606</v>
      </c>
    </row>
    <row r="4741" spans="1:2" x14ac:dyDescent="0.25">
      <c r="A4741">
        <v>-1642087922</v>
      </c>
      <c r="B4741">
        <f t="shared" si="74"/>
        <v>4595</v>
      </c>
    </row>
    <row r="4742" spans="1:2" x14ac:dyDescent="0.25">
      <c r="A4742">
        <v>-1642045761</v>
      </c>
      <c r="B4742">
        <f t="shared" si="74"/>
        <v>42161</v>
      </c>
    </row>
    <row r="4743" spans="1:2" x14ac:dyDescent="0.25">
      <c r="A4743">
        <v>-1642026664</v>
      </c>
      <c r="B4743">
        <f t="shared" si="74"/>
        <v>19097</v>
      </c>
    </row>
    <row r="4744" spans="1:2" x14ac:dyDescent="0.25">
      <c r="A4744">
        <v>-1641887334</v>
      </c>
      <c r="B4744">
        <f t="shared" si="74"/>
        <v>139330</v>
      </c>
    </row>
    <row r="4745" spans="1:2" x14ac:dyDescent="0.25">
      <c r="A4745">
        <v>-1641698079</v>
      </c>
      <c r="B4745">
        <f t="shared" si="74"/>
        <v>189255</v>
      </c>
    </row>
    <row r="4746" spans="1:2" x14ac:dyDescent="0.25">
      <c r="A4746">
        <v>-1641646783</v>
      </c>
      <c r="B4746">
        <f t="shared" si="74"/>
        <v>51296</v>
      </c>
    </row>
    <row r="4747" spans="1:2" x14ac:dyDescent="0.25">
      <c r="A4747">
        <v>-1641626215</v>
      </c>
      <c r="B4747">
        <f t="shared" si="74"/>
        <v>20568</v>
      </c>
    </row>
    <row r="4748" spans="1:2" x14ac:dyDescent="0.25">
      <c r="A4748">
        <v>-1641507348</v>
      </c>
      <c r="B4748">
        <f t="shared" si="74"/>
        <v>118867</v>
      </c>
    </row>
    <row r="4749" spans="1:2" x14ac:dyDescent="0.25">
      <c r="A4749">
        <v>-1641476219</v>
      </c>
      <c r="B4749">
        <f t="shared" si="74"/>
        <v>31129</v>
      </c>
    </row>
    <row r="4750" spans="1:2" x14ac:dyDescent="0.25">
      <c r="A4750">
        <v>-1641402273</v>
      </c>
      <c r="B4750">
        <f t="shared" si="74"/>
        <v>73946</v>
      </c>
    </row>
    <row r="4751" spans="1:2" x14ac:dyDescent="0.25">
      <c r="A4751">
        <v>-1641363520</v>
      </c>
      <c r="B4751">
        <f t="shared" si="74"/>
        <v>38753</v>
      </c>
    </row>
    <row r="4752" spans="1:2" x14ac:dyDescent="0.25">
      <c r="A4752">
        <v>-1641318375</v>
      </c>
      <c r="B4752">
        <f t="shared" si="74"/>
        <v>45145</v>
      </c>
    </row>
    <row r="4753" spans="1:2" x14ac:dyDescent="0.25">
      <c r="A4753">
        <v>-1641056979</v>
      </c>
      <c r="B4753">
        <f t="shared" si="74"/>
        <v>261396</v>
      </c>
    </row>
    <row r="4754" spans="1:2" x14ac:dyDescent="0.25">
      <c r="A4754">
        <v>-1640991705</v>
      </c>
      <c r="B4754">
        <f t="shared" si="74"/>
        <v>65274</v>
      </c>
    </row>
    <row r="4755" spans="1:2" x14ac:dyDescent="0.25">
      <c r="A4755">
        <v>-1640966132</v>
      </c>
      <c r="B4755">
        <f t="shared" si="74"/>
        <v>25573</v>
      </c>
    </row>
    <row r="4756" spans="1:2" x14ac:dyDescent="0.25">
      <c r="A4756">
        <v>-1640564715</v>
      </c>
      <c r="B4756">
        <f t="shared" si="74"/>
        <v>401417</v>
      </c>
    </row>
    <row r="4757" spans="1:2" x14ac:dyDescent="0.25">
      <c r="A4757">
        <v>-1640408650</v>
      </c>
      <c r="B4757">
        <f t="shared" si="74"/>
        <v>156065</v>
      </c>
    </row>
    <row r="4758" spans="1:2" x14ac:dyDescent="0.25">
      <c r="A4758">
        <v>-1640344390</v>
      </c>
      <c r="B4758">
        <f t="shared" si="74"/>
        <v>64260</v>
      </c>
    </row>
    <row r="4759" spans="1:2" x14ac:dyDescent="0.25">
      <c r="A4759">
        <v>-1640319715</v>
      </c>
      <c r="B4759">
        <f t="shared" si="74"/>
        <v>24675</v>
      </c>
    </row>
    <row r="4760" spans="1:2" x14ac:dyDescent="0.25">
      <c r="A4760">
        <v>-1640198004</v>
      </c>
      <c r="B4760">
        <f t="shared" si="74"/>
        <v>121711</v>
      </c>
    </row>
    <row r="4761" spans="1:2" x14ac:dyDescent="0.25">
      <c r="A4761">
        <v>-1640073727</v>
      </c>
      <c r="B4761">
        <f t="shared" si="74"/>
        <v>124277</v>
      </c>
    </row>
    <row r="4762" spans="1:2" x14ac:dyDescent="0.25">
      <c r="A4762">
        <v>-1639970522</v>
      </c>
      <c r="B4762">
        <f t="shared" si="74"/>
        <v>103205</v>
      </c>
    </row>
    <row r="4763" spans="1:2" x14ac:dyDescent="0.25">
      <c r="A4763">
        <v>-1639816225</v>
      </c>
      <c r="B4763">
        <f t="shared" si="74"/>
        <v>154297</v>
      </c>
    </row>
    <row r="4764" spans="1:2" x14ac:dyDescent="0.25">
      <c r="A4764">
        <v>-1639799057</v>
      </c>
      <c r="B4764">
        <f t="shared" si="74"/>
        <v>17168</v>
      </c>
    </row>
    <row r="4765" spans="1:2" x14ac:dyDescent="0.25">
      <c r="A4765">
        <v>-1639367392</v>
      </c>
      <c r="B4765">
        <f t="shared" si="74"/>
        <v>431665</v>
      </c>
    </row>
    <row r="4766" spans="1:2" x14ac:dyDescent="0.25">
      <c r="A4766">
        <v>-1639168354</v>
      </c>
      <c r="B4766">
        <f t="shared" si="74"/>
        <v>199038</v>
      </c>
    </row>
    <row r="4767" spans="1:2" x14ac:dyDescent="0.25">
      <c r="A4767">
        <v>-1639060574</v>
      </c>
      <c r="B4767">
        <f t="shared" si="74"/>
        <v>107780</v>
      </c>
    </row>
    <row r="4768" spans="1:2" x14ac:dyDescent="0.25">
      <c r="A4768">
        <v>-1639031995</v>
      </c>
      <c r="B4768">
        <f t="shared" si="74"/>
        <v>28579</v>
      </c>
    </row>
    <row r="4769" spans="1:2" x14ac:dyDescent="0.25">
      <c r="A4769">
        <v>-1639017625</v>
      </c>
      <c r="B4769">
        <f t="shared" si="74"/>
        <v>14370</v>
      </c>
    </row>
    <row r="4770" spans="1:2" x14ac:dyDescent="0.25">
      <c r="A4770">
        <v>-1639001600</v>
      </c>
      <c r="B4770">
        <f t="shared" si="74"/>
        <v>16025</v>
      </c>
    </row>
    <row r="4771" spans="1:2" x14ac:dyDescent="0.25">
      <c r="A4771">
        <v>-1638330290</v>
      </c>
      <c r="B4771">
        <f t="shared" si="74"/>
        <v>671310</v>
      </c>
    </row>
    <row r="4772" spans="1:2" x14ac:dyDescent="0.25">
      <c r="A4772">
        <v>-1638207858</v>
      </c>
      <c r="B4772">
        <f t="shared" si="74"/>
        <v>122432</v>
      </c>
    </row>
    <row r="4773" spans="1:2" x14ac:dyDescent="0.25">
      <c r="A4773">
        <v>-1638201978</v>
      </c>
      <c r="B4773">
        <f t="shared" si="74"/>
        <v>5880</v>
      </c>
    </row>
    <row r="4774" spans="1:2" x14ac:dyDescent="0.25">
      <c r="A4774">
        <v>-1638194291</v>
      </c>
      <c r="B4774">
        <f t="shared" si="74"/>
        <v>7687</v>
      </c>
    </row>
    <row r="4775" spans="1:2" x14ac:dyDescent="0.25">
      <c r="A4775">
        <v>-1638184066</v>
      </c>
      <c r="B4775">
        <f t="shared" si="74"/>
        <v>10225</v>
      </c>
    </row>
    <row r="4776" spans="1:2" x14ac:dyDescent="0.25">
      <c r="A4776">
        <v>-1638001671</v>
      </c>
      <c r="B4776">
        <f t="shared" si="74"/>
        <v>182395</v>
      </c>
    </row>
    <row r="4777" spans="1:2" x14ac:dyDescent="0.25">
      <c r="A4777">
        <v>-1637959767</v>
      </c>
      <c r="B4777">
        <f t="shared" si="74"/>
        <v>41904</v>
      </c>
    </row>
    <row r="4778" spans="1:2" x14ac:dyDescent="0.25">
      <c r="A4778">
        <v>-1637627814</v>
      </c>
      <c r="B4778">
        <f t="shared" si="74"/>
        <v>331953</v>
      </c>
    </row>
    <row r="4779" spans="1:2" x14ac:dyDescent="0.25">
      <c r="A4779">
        <v>-1637517995</v>
      </c>
      <c r="B4779">
        <f t="shared" si="74"/>
        <v>109819</v>
      </c>
    </row>
    <row r="4780" spans="1:2" x14ac:dyDescent="0.25">
      <c r="A4780">
        <v>-1637480462</v>
      </c>
      <c r="B4780">
        <f t="shared" si="74"/>
        <v>37533</v>
      </c>
    </row>
    <row r="4781" spans="1:2" x14ac:dyDescent="0.25">
      <c r="A4781">
        <v>-1637397172</v>
      </c>
      <c r="B4781">
        <f t="shared" si="74"/>
        <v>83290</v>
      </c>
    </row>
    <row r="4782" spans="1:2" x14ac:dyDescent="0.25">
      <c r="A4782">
        <v>-1637384157</v>
      </c>
      <c r="B4782">
        <f t="shared" si="74"/>
        <v>13015</v>
      </c>
    </row>
    <row r="4783" spans="1:2" x14ac:dyDescent="0.25">
      <c r="A4783">
        <v>-1637309471</v>
      </c>
      <c r="B4783">
        <f t="shared" si="74"/>
        <v>74686</v>
      </c>
    </row>
    <row r="4784" spans="1:2" x14ac:dyDescent="0.25">
      <c r="A4784">
        <v>-1636896412</v>
      </c>
      <c r="B4784">
        <f t="shared" si="74"/>
        <v>413059</v>
      </c>
    </row>
    <row r="4785" spans="1:2" x14ac:dyDescent="0.25">
      <c r="A4785">
        <v>-1636676044</v>
      </c>
      <c r="B4785">
        <f t="shared" si="74"/>
        <v>220368</v>
      </c>
    </row>
    <row r="4786" spans="1:2" x14ac:dyDescent="0.25">
      <c r="A4786">
        <v>-1636448387</v>
      </c>
      <c r="B4786">
        <f t="shared" si="74"/>
        <v>227657</v>
      </c>
    </row>
    <row r="4787" spans="1:2" x14ac:dyDescent="0.25">
      <c r="A4787">
        <v>-1636234957</v>
      </c>
      <c r="B4787">
        <f t="shared" si="74"/>
        <v>213430</v>
      </c>
    </row>
    <row r="4788" spans="1:2" x14ac:dyDescent="0.25">
      <c r="A4788">
        <v>-1636213603</v>
      </c>
      <c r="B4788">
        <f t="shared" si="74"/>
        <v>21354</v>
      </c>
    </row>
    <row r="4789" spans="1:2" x14ac:dyDescent="0.25">
      <c r="A4789">
        <v>-1636207516</v>
      </c>
      <c r="B4789">
        <f t="shared" si="74"/>
        <v>6087</v>
      </c>
    </row>
    <row r="4790" spans="1:2" x14ac:dyDescent="0.25">
      <c r="A4790">
        <v>-1635757529</v>
      </c>
      <c r="B4790">
        <f t="shared" si="74"/>
        <v>449987</v>
      </c>
    </row>
    <row r="4791" spans="1:2" x14ac:dyDescent="0.25">
      <c r="A4791">
        <v>-1635470925</v>
      </c>
      <c r="B4791">
        <f t="shared" si="74"/>
        <v>286604</v>
      </c>
    </row>
    <row r="4792" spans="1:2" x14ac:dyDescent="0.25">
      <c r="A4792">
        <v>-1635465396</v>
      </c>
      <c r="B4792">
        <f t="shared" si="74"/>
        <v>5529</v>
      </c>
    </row>
    <row r="4793" spans="1:2" x14ac:dyDescent="0.25">
      <c r="A4793">
        <v>-1635463344</v>
      </c>
      <c r="B4793">
        <f t="shared" si="74"/>
        <v>2052</v>
      </c>
    </row>
    <row r="4794" spans="1:2" x14ac:dyDescent="0.25">
      <c r="A4794">
        <v>-1635211803</v>
      </c>
      <c r="B4794">
        <f t="shared" si="74"/>
        <v>251541</v>
      </c>
    </row>
    <row r="4795" spans="1:2" x14ac:dyDescent="0.25">
      <c r="A4795">
        <v>-1634955613</v>
      </c>
      <c r="B4795">
        <f t="shared" si="74"/>
        <v>256190</v>
      </c>
    </row>
    <row r="4796" spans="1:2" x14ac:dyDescent="0.25">
      <c r="A4796">
        <v>-1634736974</v>
      </c>
      <c r="B4796">
        <f t="shared" si="74"/>
        <v>218639</v>
      </c>
    </row>
    <row r="4797" spans="1:2" x14ac:dyDescent="0.25">
      <c r="A4797">
        <v>-1634556573</v>
      </c>
      <c r="B4797">
        <f t="shared" si="74"/>
        <v>180401</v>
      </c>
    </row>
    <row r="4798" spans="1:2" x14ac:dyDescent="0.25">
      <c r="A4798">
        <v>-1634483660</v>
      </c>
      <c r="B4798">
        <f t="shared" si="74"/>
        <v>72913</v>
      </c>
    </row>
    <row r="4799" spans="1:2" x14ac:dyDescent="0.25">
      <c r="A4799">
        <v>-1634408075</v>
      </c>
      <c r="B4799">
        <f t="shared" si="74"/>
        <v>75585</v>
      </c>
    </row>
    <row r="4800" spans="1:2" x14ac:dyDescent="0.25">
      <c r="A4800">
        <v>-1634210366</v>
      </c>
      <c r="B4800">
        <f t="shared" si="74"/>
        <v>197709</v>
      </c>
    </row>
    <row r="4801" spans="1:2" x14ac:dyDescent="0.25">
      <c r="A4801">
        <v>-1634205008</v>
      </c>
      <c r="B4801">
        <f t="shared" si="74"/>
        <v>5358</v>
      </c>
    </row>
    <row r="4802" spans="1:2" x14ac:dyDescent="0.25">
      <c r="A4802">
        <v>-1634059717</v>
      </c>
      <c r="B4802">
        <f t="shared" si="74"/>
        <v>145291</v>
      </c>
    </row>
    <row r="4803" spans="1:2" x14ac:dyDescent="0.25">
      <c r="A4803">
        <v>-1634003913</v>
      </c>
      <c r="B4803">
        <f t="shared" si="74"/>
        <v>55804</v>
      </c>
    </row>
    <row r="4804" spans="1:2" x14ac:dyDescent="0.25">
      <c r="A4804">
        <v>-1633797388</v>
      </c>
      <c r="B4804">
        <f t="shared" ref="B4804:B4867" si="75">A4804-A4803</f>
        <v>206525</v>
      </c>
    </row>
    <row r="4805" spans="1:2" x14ac:dyDescent="0.25">
      <c r="A4805">
        <v>-1633606120</v>
      </c>
      <c r="B4805">
        <f t="shared" si="75"/>
        <v>191268</v>
      </c>
    </row>
    <row r="4806" spans="1:2" x14ac:dyDescent="0.25">
      <c r="A4806">
        <v>-1633459171</v>
      </c>
      <c r="B4806">
        <f t="shared" si="75"/>
        <v>146949</v>
      </c>
    </row>
    <row r="4807" spans="1:2" x14ac:dyDescent="0.25">
      <c r="A4807">
        <v>-1633169738</v>
      </c>
      <c r="B4807">
        <f t="shared" si="75"/>
        <v>289433</v>
      </c>
    </row>
    <row r="4808" spans="1:2" x14ac:dyDescent="0.25">
      <c r="A4808">
        <v>-1633143464</v>
      </c>
      <c r="B4808">
        <f t="shared" si="75"/>
        <v>26274</v>
      </c>
    </row>
    <row r="4809" spans="1:2" x14ac:dyDescent="0.25">
      <c r="A4809">
        <v>-1633086324</v>
      </c>
      <c r="B4809">
        <f t="shared" si="75"/>
        <v>57140</v>
      </c>
    </row>
    <row r="4810" spans="1:2" x14ac:dyDescent="0.25">
      <c r="A4810">
        <v>-1633006103</v>
      </c>
      <c r="B4810">
        <f t="shared" si="75"/>
        <v>80221</v>
      </c>
    </row>
    <row r="4811" spans="1:2" x14ac:dyDescent="0.25">
      <c r="A4811">
        <v>-1632977994</v>
      </c>
      <c r="B4811">
        <f t="shared" si="75"/>
        <v>28109</v>
      </c>
    </row>
    <row r="4812" spans="1:2" x14ac:dyDescent="0.25">
      <c r="A4812">
        <v>-1632731328</v>
      </c>
      <c r="B4812">
        <f t="shared" si="75"/>
        <v>246666</v>
      </c>
    </row>
    <row r="4813" spans="1:2" x14ac:dyDescent="0.25">
      <c r="A4813">
        <v>-1632577634</v>
      </c>
      <c r="B4813">
        <f t="shared" si="75"/>
        <v>153694</v>
      </c>
    </row>
    <row r="4814" spans="1:2" x14ac:dyDescent="0.25">
      <c r="A4814">
        <v>-1632564137</v>
      </c>
      <c r="B4814">
        <f t="shared" si="75"/>
        <v>13497</v>
      </c>
    </row>
    <row r="4815" spans="1:2" x14ac:dyDescent="0.25">
      <c r="A4815">
        <v>-1632552265</v>
      </c>
      <c r="B4815">
        <f t="shared" si="75"/>
        <v>11872</v>
      </c>
    </row>
    <row r="4816" spans="1:2" x14ac:dyDescent="0.25">
      <c r="A4816">
        <v>-1632298714</v>
      </c>
      <c r="B4816">
        <f t="shared" si="75"/>
        <v>253551</v>
      </c>
    </row>
    <row r="4817" spans="1:2" x14ac:dyDescent="0.25">
      <c r="A4817">
        <v>-1632271927</v>
      </c>
      <c r="B4817">
        <f t="shared" si="75"/>
        <v>26787</v>
      </c>
    </row>
    <row r="4818" spans="1:2" x14ac:dyDescent="0.25">
      <c r="A4818">
        <v>-1632189593</v>
      </c>
      <c r="B4818">
        <f t="shared" si="75"/>
        <v>82334</v>
      </c>
    </row>
    <row r="4819" spans="1:2" x14ac:dyDescent="0.25">
      <c r="A4819">
        <v>-1632150315</v>
      </c>
      <c r="B4819">
        <f t="shared" si="75"/>
        <v>39278</v>
      </c>
    </row>
    <row r="4820" spans="1:2" x14ac:dyDescent="0.25">
      <c r="A4820">
        <v>-1632148796</v>
      </c>
      <c r="B4820">
        <f t="shared" si="75"/>
        <v>1519</v>
      </c>
    </row>
    <row r="4821" spans="1:2" x14ac:dyDescent="0.25">
      <c r="A4821">
        <v>-1631660119</v>
      </c>
      <c r="B4821">
        <f t="shared" si="75"/>
        <v>488677</v>
      </c>
    </row>
    <row r="4822" spans="1:2" x14ac:dyDescent="0.25">
      <c r="A4822">
        <v>-1631620465</v>
      </c>
      <c r="B4822">
        <f t="shared" si="75"/>
        <v>39654</v>
      </c>
    </row>
    <row r="4823" spans="1:2" x14ac:dyDescent="0.25">
      <c r="A4823">
        <v>-1631534192</v>
      </c>
      <c r="B4823">
        <f t="shared" si="75"/>
        <v>86273</v>
      </c>
    </row>
    <row r="4824" spans="1:2" x14ac:dyDescent="0.25">
      <c r="A4824">
        <v>-1631315860</v>
      </c>
      <c r="B4824">
        <f t="shared" si="75"/>
        <v>218332</v>
      </c>
    </row>
    <row r="4825" spans="1:2" x14ac:dyDescent="0.25">
      <c r="A4825">
        <v>-1631068472</v>
      </c>
      <c r="B4825">
        <f t="shared" si="75"/>
        <v>247388</v>
      </c>
    </row>
    <row r="4826" spans="1:2" x14ac:dyDescent="0.25">
      <c r="A4826">
        <v>-1631050075</v>
      </c>
      <c r="B4826">
        <f t="shared" si="75"/>
        <v>18397</v>
      </c>
    </row>
    <row r="4827" spans="1:2" x14ac:dyDescent="0.25">
      <c r="A4827">
        <v>-1630938260</v>
      </c>
      <c r="B4827">
        <f t="shared" si="75"/>
        <v>111815</v>
      </c>
    </row>
    <row r="4828" spans="1:2" x14ac:dyDescent="0.25">
      <c r="A4828">
        <v>-1630765409</v>
      </c>
      <c r="B4828">
        <f t="shared" si="75"/>
        <v>172851</v>
      </c>
    </row>
    <row r="4829" spans="1:2" x14ac:dyDescent="0.25">
      <c r="A4829">
        <v>-1630471450</v>
      </c>
      <c r="B4829">
        <f t="shared" si="75"/>
        <v>293959</v>
      </c>
    </row>
    <row r="4830" spans="1:2" x14ac:dyDescent="0.25">
      <c r="A4830">
        <v>-1630339411</v>
      </c>
      <c r="B4830">
        <f t="shared" si="75"/>
        <v>132039</v>
      </c>
    </row>
    <row r="4831" spans="1:2" x14ac:dyDescent="0.25">
      <c r="A4831">
        <v>-1630337150</v>
      </c>
      <c r="B4831">
        <f t="shared" si="75"/>
        <v>2261</v>
      </c>
    </row>
    <row r="4832" spans="1:2" x14ac:dyDescent="0.25">
      <c r="A4832">
        <v>-1630327763</v>
      </c>
      <c r="B4832">
        <f t="shared" si="75"/>
        <v>9387</v>
      </c>
    </row>
    <row r="4833" spans="1:2" x14ac:dyDescent="0.25">
      <c r="A4833">
        <v>-1630205503</v>
      </c>
      <c r="B4833">
        <f t="shared" si="75"/>
        <v>122260</v>
      </c>
    </row>
    <row r="4834" spans="1:2" x14ac:dyDescent="0.25">
      <c r="A4834">
        <v>-1630153940</v>
      </c>
      <c r="B4834">
        <f t="shared" si="75"/>
        <v>51563</v>
      </c>
    </row>
    <row r="4835" spans="1:2" x14ac:dyDescent="0.25">
      <c r="A4835">
        <v>-1630098361</v>
      </c>
      <c r="B4835">
        <f t="shared" si="75"/>
        <v>55579</v>
      </c>
    </row>
    <row r="4836" spans="1:2" x14ac:dyDescent="0.25">
      <c r="A4836">
        <v>-1629838050</v>
      </c>
      <c r="B4836">
        <f t="shared" si="75"/>
        <v>260311</v>
      </c>
    </row>
    <row r="4837" spans="1:2" x14ac:dyDescent="0.25">
      <c r="A4837">
        <v>-1629832411</v>
      </c>
      <c r="B4837">
        <f t="shared" si="75"/>
        <v>5639</v>
      </c>
    </row>
    <row r="4838" spans="1:2" x14ac:dyDescent="0.25">
      <c r="A4838">
        <v>-1629740267</v>
      </c>
      <c r="B4838">
        <f t="shared" si="75"/>
        <v>92144</v>
      </c>
    </row>
    <row r="4839" spans="1:2" x14ac:dyDescent="0.25">
      <c r="A4839">
        <v>-1629479697</v>
      </c>
      <c r="B4839">
        <f t="shared" si="75"/>
        <v>260570</v>
      </c>
    </row>
    <row r="4840" spans="1:2" x14ac:dyDescent="0.25">
      <c r="A4840">
        <v>-1629413730</v>
      </c>
      <c r="B4840">
        <f t="shared" si="75"/>
        <v>65967</v>
      </c>
    </row>
    <row r="4841" spans="1:2" x14ac:dyDescent="0.25">
      <c r="A4841">
        <v>-1629357478</v>
      </c>
      <c r="B4841">
        <f t="shared" si="75"/>
        <v>56252</v>
      </c>
    </row>
    <row r="4842" spans="1:2" x14ac:dyDescent="0.25">
      <c r="A4842">
        <v>-1629022904</v>
      </c>
      <c r="B4842">
        <f t="shared" si="75"/>
        <v>334574</v>
      </c>
    </row>
    <row r="4843" spans="1:2" x14ac:dyDescent="0.25">
      <c r="A4843">
        <v>-1628855019</v>
      </c>
      <c r="B4843">
        <f t="shared" si="75"/>
        <v>167885</v>
      </c>
    </row>
    <row r="4844" spans="1:2" x14ac:dyDescent="0.25">
      <c r="A4844">
        <v>-1628839308</v>
      </c>
      <c r="B4844">
        <f t="shared" si="75"/>
        <v>15711</v>
      </c>
    </row>
    <row r="4845" spans="1:2" x14ac:dyDescent="0.25">
      <c r="A4845">
        <v>-1628744916</v>
      </c>
      <c r="B4845">
        <f t="shared" si="75"/>
        <v>94392</v>
      </c>
    </row>
    <row r="4846" spans="1:2" x14ac:dyDescent="0.25">
      <c r="A4846">
        <v>-1628688270</v>
      </c>
      <c r="B4846">
        <f t="shared" si="75"/>
        <v>56646</v>
      </c>
    </row>
    <row r="4847" spans="1:2" x14ac:dyDescent="0.25">
      <c r="A4847">
        <v>-1628593228</v>
      </c>
      <c r="B4847">
        <f t="shared" si="75"/>
        <v>95042</v>
      </c>
    </row>
    <row r="4848" spans="1:2" x14ac:dyDescent="0.25">
      <c r="A4848">
        <v>-1628564494</v>
      </c>
      <c r="B4848">
        <f t="shared" si="75"/>
        <v>28734</v>
      </c>
    </row>
    <row r="4849" spans="1:2" x14ac:dyDescent="0.25">
      <c r="A4849">
        <v>-1628496060</v>
      </c>
      <c r="B4849">
        <f t="shared" si="75"/>
        <v>68434</v>
      </c>
    </row>
    <row r="4850" spans="1:2" x14ac:dyDescent="0.25">
      <c r="A4850">
        <v>-1628486018</v>
      </c>
      <c r="B4850">
        <f t="shared" si="75"/>
        <v>10042</v>
      </c>
    </row>
    <row r="4851" spans="1:2" x14ac:dyDescent="0.25">
      <c r="A4851">
        <v>-1628362424</v>
      </c>
      <c r="B4851">
        <f t="shared" si="75"/>
        <v>123594</v>
      </c>
    </row>
    <row r="4852" spans="1:2" x14ac:dyDescent="0.25">
      <c r="A4852">
        <v>-1628244034</v>
      </c>
      <c r="B4852">
        <f t="shared" si="75"/>
        <v>118390</v>
      </c>
    </row>
    <row r="4853" spans="1:2" x14ac:dyDescent="0.25">
      <c r="A4853">
        <v>-1627879648</v>
      </c>
      <c r="B4853">
        <f t="shared" si="75"/>
        <v>364386</v>
      </c>
    </row>
    <row r="4854" spans="1:2" x14ac:dyDescent="0.25">
      <c r="A4854">
        <v>-1627523854</v>
      </c>
      <c r="B4854">
        <f t="shared" si="75"/>
        <v>355794</v>
      </c>
    </row>
    <row r="4855" spans="1:2" x14ac:dyDescent="0.25">
      <c r="A4855">
        <v>-1627520021</v>
      </c>
      <c r="B4855">
        <f t="shared" si="75"/>
        <v>3833</v>
      </c>
    </row>
    <row r="4856" spans="1:2" x14ac:dyDescent="0.25">
      <c r="A4856">
        <v>-1627448450</v>
      </c>
      <c r="B4856">
        <f t="shared" si="75"/>
        <v>71571</v>
      </c>
    </row>
    <row r="4857" spans="1:2" x14ac:dyDescent="0.25">
      <c r="A4857">
        <v>-1627406645</v>
      </c>
      <c r="B4857">
        <f t="shared" si="75"/>
        <v>41805</v>
      </c>
    </row>
    <row r="4858" spans="1:2" x14ac:dyDescent="0.25">
      <c r="A4858">
        <v>-1627326673</v>
      </c>
      <c r="B4858">
        <f t="shared" si="75"/>
        <v>79972</v>
      </c>
    </row>
    <row r="4859" spans="1:2" x14ac:dyDescent="0.25">
      <c r="A4859">
        <v>-1627236935</v>
      </c>
      <c r="B4859">
        <f t="shared" si="75"/>
        <v>89738</v>
      </c>
    </row>
    <row r="4860" spans="1:2" x14ac:dyDescent="0.25">
      <c r="A4860">
        <v>-1627011515</v>
      </c>
      <c r="B4860">
        <f t="shared" si="75"/>
        <v>225420</v>
      </c>
    </row>
    <row r="4861" spans="1:2" x14ac:dyDescent="0.25">
      <c r="A4861">
        <v>-1626789526</v>
      </c>
      <c r="B4861">
        <f t="shared" si="75"/>
        <v>221989</v>
      </c>
    </row>
    <row r="4862" spans="1:2" x14ac:dyDescent="0.25">
      <c r="A4862">
        <v>-1626759281</v>
      </c>
      <c r="B4862">
        <f t="shared" si="75"/>
        <v>30245</v>
      </c>
    </row>
    <row r="4863" spans="1:2" x14ac:dyDescent="0.25">
      <c r="A4863">
        <v>-1626644066</v>
      </c>
      <c r="B4863">
        <f t="shared" si="75"/>
        <v>115215</v>
      </c>
    </row>
    <row r="4864" spans="1:2" x14ac:dyDescent="0.25">
      <c r="A4864">
        <v>-1626446466</v>
      </c>
      <c r="B4864">
        <f t="shared" si="75"/>
        <v>197600</v>
      </c>
    </row>
    <row r="4865" spans="1:2" x14ac:dyDescent="0.25">
      <c r="A4865">
        <v>-1626137166</v>
      </c>
      <c r="B4865">
        <f t="shared" si="75"/>
        <v>309300</v>
      </c>
    </row>
    <row r="4866" spans="1:2" x14ac:dyDescent="0.25">
      <c r="A4866">
        <v>-1626080829</v>
      </c>
      <c r="B4866">
        <f t="shared" si="75"/>
        <v>56337</v>
      </c>
    </row>
    <row r="4867" spans="1:2" x14ac:dyDescent="0.25">
      <c r="A4867">
        <v>-1626025226</v>
      </c>
      <c r="B4867">
        <f t="shared" si="75"/>
        <v>55603</v>
      </c>
    </row>
    <row r="4868" spans="1:2" x14ac:dyDescent="0.25">
      <c r="A4868">
        <v>-1625947368</v>
      </c>
      <c r="B4868">
        <f t="shared" ref="B4868:B4931" si="76">A4868-A4867</f>
        <v>77858</v>
      </c>
    </row>
    <row r="4869" spans="1:2" x14ac:dyDescent="0.25">
      <c r="A4869">
        <v>-1625945312</v>
      </c>
      <c r="B4869">
        <f t="shared" si="76"/>
        <v>2056</v>
      </c>
    </row>
    <row r="4870" spans="1:2" x14ac:dyDescent="0.25">
      <c r="A4870">
        <v>-1625854652</v>
      </c>
      <c r="B4870">
        <f t="shared" si="76"/>
        <v>90660</v>
      </c>
    </row>
    <row r="4871" spans="1:2" x14ac:dyDescent="0.25">
      <c r="A4871">
        <v>-1625659726</v>
      </c>
      <c r="B4871">
        <f t="shared" si="76"/>
        <v>194926</v>
      </c>
    </row>
    <row r="4872" spans="1:2" x14ac:dyDescent="0.25">
      <c r="A4872">
        <v>-1625635386</v>
      </c>
      <c r="B4872">
        <f t="shared" si="76"/>
        <v>24340</v>
      </c>
    </row>
    <row r="4873" spans="1:2" x14ac:dyDescent="0.25">
      <c r="A4873">
        <v>-1625549787</v>
      </c>
      <c r="B4873">
        <f t="shared" si="76"/>
        <v>85599</v>
      </c>
    </row>
    <row r="4874" spans="1:2" x14ac:dyDescent="0.25">
      <c r="A4874">
        <v>-1625522152</v>
      </c>
      <c r="B4874">
        <f t="shared" si="76"/>
        <v>27635</v>
      </c>
    </row>
    <row r="4875" spans="1:2" x14ac:dyDescent="0.25">
      <c r="A4875">
        <v>-1625393402</v>
      </c>
      <c r="B4875">
        <f t="shared" si="76"/>
        <v>128750</v>
      </c>
    </row>
    <row r="4876" spans="1:2" x14ac:dyDescent="0.25">
      <c r="A4876">
        <v>-1625135123</v>
      </c>
      <c r="B4876">
        <f t="shared" si="76"/>
        <v>258279</v>
      </c>
    </row>
    <row r="4877" spans="1:2" x14ac:dyDescent="0.25">
      <c r="A4877">
        <v>-1625048990</v>
      </c>
      <c r="B4877">
        <f t="shared" si="76"/>
        <v>86133</v>
      </c>
    </row>
    <row r="4878" spans="1:2" x14ac:dyDescent="0.25">
      <c r="A4878">
        <v>-1624335124</v>
      </c>
      <c r="B4878">
        <f t="shared" si="76"/>
        <v>713866</v>
      </c>
    </row>
    <row r="4879" spans="1:2" x14ac:dyDescent="0.25">
      <c r="A4879">
        <v>-1624009377</v>
      </c>
      <c r="B4879">
        <f t="shared" si="76"/>
        <v>325747</v>
      </c>
    </row>
    <row r="4880" spans="1:2" x14ac:dyDescent="0.25">
      <c r="A4880">
        <v>-1623908488</v>
      </c>
      <c r="B4880">
        <f t="shared" si="76"/>
        <v>100889</v>
      </c>
    </row>
    <row r="4881" spans="1:2" x14ac:dyDescent="0.25">
      <c r="A4881">
        <v>-1623662887</v>
      </c>
      <c r="B4881">
        <f t="shared" si="76"/>
        <v>245601</v>
      </c>
    </row>
    <row r="4882" spans="1:2" x14ac:dyDescent="0.25">
      <c r="A4882">
        <v>-1623654885</v>
      </c>
      <c r="B4882">
        <f t="shared" si="76"/>
        <v>8002</v>
      </c>
    </row>
    <row r="4883" spans="1:2" x14ac:dyDescent="0.25">
      <c r="A4883">
        <v>-1623587104</v>
      </c>
      <c r="B4883">
        <f t="shared" si="76"/>
        <v>67781</v>
      </c>
    </row>
    <row r="4884" spans="1:2" x14ac:dyDescent="0.25">
      <c r="A4884">
        <v>-1623485609</v>
      </c>
      <c r="B4884">
        <f t="shared" si="76"/>
        <v>101495</v>
      </c>
    </row>
    <row r="4885" spans="1:2" x14ac:dyDescent="0.25">
      <c r="A4885">
        <v>-1623450488</v>
      </c>
      <c r="B4885">
        <f t="shared" si="76"/>
        <v>35121</v>
      </c>
    </row>
    <row r="4886" spans="1:2" x14ac:dyDescent="0.25">
      <c r="A4886">
        <v>-1623381462</v>
      </c>
      <c r="B4886">
        <f t="shared" si="76"/>
        <v>69026</v>
      </c>
    </row>
    <row r="4887" spans="1:2" x14ac:dyDescent="0.25">
      <c r="A4887">
        <v>-1623303440</v>
      </c>
      <c r="B4887">
        <f t="shared" si="76"/>
        <v>78022</v>
      </c>
    </row>
    <row r="4888" spans="1:2" x14ac:dyDescent="0.25">
      <c r="A4888">
        <v>-1622651943</v>
      </c>
      <c r="B4888">
        <f t="shared" si="76"/>
        <v>651497</v>
      </c>
    </row>
    <row r="4889" spans="1:2" x14ac:dyDescent="0.25">
      <c r="A4889">
        <v>-1622576445</v>
      </c>
      <c r="B4889">
        <f t="shared" si="76"/>
        <v>75498</v>
      </c>
    </row>
    <row r="4890" spans="1:2" x14ac:dyDescent="0.25">
      <c r="A4890">
        <v>-1622503954</v>
      </c>
      <c r="B4890">
        <f t="shared" si="76"/>
        <v>72491</v>
      </c>
    </row>
    <row r="4891" spans="1:2" x14ac:dyDescent="0.25">
      <c r="A4891">
        <v>-1622168807</v>
      </c>
      <c r="B4891">
        <f t="shared" si="76"/>
        <v>335147</v>
      </c>
    </row>
    <row r="4892" spans="1:2" x14ac:dyDescent="0.25">
      <c r="A4892">
        <v>-1622145092</v>
      </c>
      <c r="B4892">
        <f t="shared" si="76"/>
        <v>23715</v>
      </c>
    </row>
    <row r="4893" spans="1:2" x14ac:dyDescent="0.25">
      <c r="A4893">
        <v>-1621883689</v>
      </c>
      <c r="B4893">
        <f t="shared" si="76"/>
        <v>261403</v>
      </c>
    </row>
    <row r="4894" spans="1:2" x14ac:dyDescent="0.25">
      <c r="A4894">
        <v>-1621238512</v>
      </c>
      <c r="B4894">
        <f t="shared" si="76"/>
        <v>645177</v>
      </c>
    </row>
    <row r="4895" spans="1:2" x14ac:dyDescent="0.25">
      <c r="A4895">
        <v>-1621187722</v>
      </c>
      <c r="B4895">
        <f t="shared" si="76"/>
        <v>50790</v>
      </c>
    </row>
    <row r="4896" spans="1:2" x14ac:dyDescent="0.25">
      <c r="A4896">
        <v>-1621167482</v>
      </c>
      <c r="B4896">
        <f t="shared" si="76"/>
        <v>20240</v>
      </c>
    </row>
    <row r="4897" spans="1:2" x14ac:dyDescent="0.25">
      <c r="A4897">
        <v>-1621137838</v>
      </c>
      <c r="B4897">
        <f t="shared" si="76"/>
        <v>29644</v>
      </c>
    </row>
    <row r="4898" spans="1:2" x14ac:dyDescent="0.25">
      <c r="A4898">
        <v>-1620723151</v>
      </c>
      <c r="B4898">
        <f t="shared" si="76"/>
        <v>414687</v>
      </c>
    </row>
    <row r="4899" spans="1:2" x14ac:dyDescent="0.25">
      <c r="A4899">
        <v>-1620603207</v>
      </c>
      <c r="B4899">
        <f t="shared" si="76"/>
        <v>119944</v>
      </c>
    </row>
    <row r="4900" spans="1:2" x14ac:dyDescent="0.25">
      <c r="A4900">
        <v>-1620532055</v>
      </c>
      <c r="B4900">
        <f t="shared" si="76"/>
        <v>71152</v>
      </c>
    </row>
    <row r="4901" spans="1:2" x14ac:dyDescent="0.25">
      <c r="A4901">
        <v>-1620456911</v>
      </c>
      <c r="B4901">
        <f t="shared" si="76"/>
        <v>75144</v>
      </c>
    </row>
    <row r="4902" spans="1:2" x14ac:dyDescent="0.25">
      <c r="A4902">
        <v>-1620392146</v>
      </c>
      <c r="B4902">
        <f t="shared" si="76"/>
        <v>64765</v>
      </c>
    </row>
    <row r="4903" spans="1:2" x14ac:dyDescent="0.25">
      <c r="A4903">
        <v>-1620213110</v>
      </c>
      <c r="B4903">
        <f t="shared" si="76"/>
        <v>179036</v>
      </c>
    </row>
    <row r="4904" spans="1:2" x14ac:dyDescent="0.25">
      <c r="A4904">
        <v>-1620178609</v>
      </c>
      <c r="B4904">
        <f t="shared" si="76"/>
        <v>34501</v>
      </c>
    </row>
    <row r="4905" spans="1:2" x14ac:dyDescent="0.25">
      <c r="A4905">
        <v>-1620115717</v>
      </c>
      <c r="B4905">
        <f t="shared" si="76"/>
        <v>62892</v>
      </c>
    </row>
    <row r="4906" spans="1:2" x14ac:dyDescent="0.25">
      <c r="A4906">
        <v>-1620004804</v>
      </c>
      <c r="B4906">
        <f t="shared" si="76"/>
        <v>110913</v>
      </c>
    </row>
    <row r="4907" spans="1:2" x14ac:dyDescent="0.25">
      <c r="A4907">
        <v>-1619568755</v>
      </c>
      <c r="B4907">
        <f t="shared" si="76"/>
        <v>436049</v>
      </c>
    </row>
    <row r="4908" spans="1:2" x14ac:dyDescent="0.25">
      <c r="A4908">
        <v>-1619506942</v>
      </c>
      <c r="B4908">
        <f t="shared" si="76"/>
        <v>61813</v>
      </c>
    </row>
    <row r="4909" spans="1:2" x14ac:dyDescent="0.25">
      <c r="A4909">
        <v>-1619505077</v>
      </c>
      <c r="B4909">
        <f t="shared" si="76"/>
        <v>1865</v>
      </c>
    </row>
    <row r="4910" spans="1:2" x14ac:dyDescent="0.25">
      <c r="A4910">
        <v>-1619482588</v>
      </c>
      <c r="B4910">
        <f t="shared" si="76"/>
        <v>22489</v>
      </c>
    </row>
    <row r="4911" spans="1:2" x14ac:dyDescent="0.25">
      <c r="A4911">
        <v>-1619354671</v>
      </c>
      <c r="B4911">
        <f t="shared" si="76"/>
        <v>127917</v>
      </c>
    </row>
    <row r="4912" spans="1:2" x14ac:dyDescent="0.25">
      <c r="A4912">
        <v>-1619346605</v>
      </c>
      <c r="B4912">
        <f t="shared" si="76"/>
        <v>8066</v>
      </c>
    </row>
    <row r="4913" spans="1:2" x14ac:dyDescent="0.25">
      <c r="A4913">
        <v>-1619331715</v>
      </c>
      <c r="B4913">
        <f t="shared" si="76"/>
        <v>14890</v>
      </c>
    </row>
    <row r="4914" spans="1:2" x14ac:dyDescent="0.25">
      <c r="A4914">
        <v>-1619317673</v>
      </c>
      <c r="B4914">
        <f t="shared" si="76"/>
        <v>14042</v>
      </c>
    </row>
    <row r="4915" spans="1:2" x14ac:dyDescent="0.25">
      <c r="A4915">
        <v>-1619203418</v>
      </c>
      <c r="B4915">
        <f t="shared" si="76"/>
        <v>114255</v>
      </c>
    </row>
    <row r="4916" spans="1:2" x14ac:dyDescent="0.25">
      <c r="A4916">
        <v>-1619168481</v>
      </c>
      <c r="B4916">
        <f t="shared" si="76"/>
        <v>34937</v>
      </c>
    </row>
    <row r="4917" spans="1:2" x14ac:dyDescent="0.25">
      <c r="A4917">
        <v>-1619067882</v>
      </c>
      <c r="B4917">
        <f t="shared" si="76"/>
        <v>100599</v>
      </c>
    </row>
    <row r="4918" spans="1:2" x14ac:dyDescent="0.25">
      <c r="A4918">
        <v>-1619048564</v>
      </c>
      <c r="B4918">
        <f t="shared" si="76"/>
        <v>19318</v>
      </c>
    </row>
    <row r="4919" spans="1:2" x14ac:dyDescent="0.25">
      <c r="A4919">
        <v>-1619005795</v>
      </c>
      <c r="B4919">
        <f t="shared" si="76"/>
        <v>42769</v>
      </c>
    </row>
    <row r="4920" spans="1:2" x14ac:dyDescent="0.25">
      <c r="A4920">
        <v>-1618980092</v>
      </c>
      <c r="B4920">
        <f t="shared" si="76"/>
        <v>25703</v>
      </c>
    </row>
    <row r="4921" spans="1:2" x14ac:dyDescent="0.25">
      <c r="A4921">
        <v>-1618864419</v>
      </c>
      <c r="B4921">
        <f t="shared" si="76"/>
        <v>115673</v>
      </c>
    </row>
    <row r="4922" spans="1:2" x14ac:dyDescent="0.25">
      <c r="A4922">
        <v>-1618647553</v>
      </c>
      <c r="B4922">
        <f t="shared" si="76"/>
        <v>216866</v>
      </c>
    </row>
    <row r="4923" spans="1:2" x14ac:dyDescent="0.25">
      <c r="A4923">
        <v>-1618471582</v>
      </c>
      <c r="B4923">
        <f t="shared" si="76"/>
        <v>175971</v>
      </c>
    </row>
    <row r="4924" spans="1:2" x14ac:dyDescent="0.25">
      <c r="A4924">
        <v>-1618292599</v>
      </c>
      <c r="B4924">
        <f t="shared" si="76"/>
        <v>178983</v>
      </c>
    </row>
    <row r="4925" spans="1:2" x14ac:dyDescent="0.25">
      <c r="A4925">
        <v>-1618142144</v>
      </c>
      <c r="B4925">
        <f t="shared" si="76"/>
        <v>150455</v>
      </c>
    </row>
    <row r="4926" spans="1:2" x14ac:dyDescent="0.25">
      <c r="A4926">
        <v>-1618089924</v>
      </c>
      <c r="B4926">
        <f t="shared" si="76"/>
        <v>52220</v>
      </c>
    </row>
    <row r="4927" spans="1:2" x14ac:dyDescent="0.25">
      <c r="A4927">
        <v>-1617975807</v>
      </c>
      <c r="B4927">
        <f t="shared" si="76"/>
        <v>114117</v>
      </c>
    </row>
    <row r="4928" spans="1:2" x14ac:dyDescent="0.25">
      <c r="A4928">
        <v>-1617837950</v>
      </c>
      <c r="B4928">
        <f t="shared" si="76"/>
        <v>137857</v>
      </c>
    </row>
    <row r="4929" spans="1:2" x14ac:dyDescent="0.25">
      <c r="A4929">
        <v>-1617769108</v>
      </c>
      <c r="B4929">
        <f t="shared" si="76"/>
        <v>68842</v>
      </c>
    </row>
    <row r="4930" spans="1:2" x14ac:dyDescent="0.25">
      <c r="A4930">
        <v>-1617692843</v>
      </c>
      <c r="B4930">
        <f t="shared" si="76"/>
        <v>76265</v>
      </c>
    </row>
    <row r="4931" spans="1:2" x14ac:dyDescent="0.25">
      <c r="A4931">
        <v>-1617624625</v>
      </c>
      <c r="B4931">
        <f t="shared" si="76"/>
        <v>68218</v>
      </c>
    </row>
    <row r="4932" spans="1:2" x14ac:dyDescent="0.25">
      <c r="A4932">
        <v>-1617567850</v>
      </c>
      <c r="B4932">
        <f t="shared" ref="B4932:B4995" si="77">A4932-A4931</f>
        <v>56775</v>
      </c>
    </row>
    <row r="4933" spans="1:2" x14ac:dyDescent="0.25">
      <c r="A4933">
        <v>-1617431669</v>
      </c>
      <c r="B4933">
        <f t="shared" si="77"/>
        <v>136181</v>
      </c>
    </row>
    <row r="4934" spans="1:2" x14ac:dyDescent="0.25">
      <c r="A4934">
        <v>-1617431092</v>
      </c>
      <c r="B4934">
        <f t="shared" si="77"/>
        <v>577</v>
      </c>
    </row>
    <row r="4935" spans="1:2" x14ac:dyDescent="0.25">
      <c r="A4935">
        <v>-1617406488</v>
      </c>
      <c r="B4935">
        <f t="shared" si="77"/>
        <v>24604</v>
      </c>
    </row>
    <row r="4936" spans="1:2" x14ac:dyDescent="0.25">
      <c r="A4936">
        <v>-1617193376</v>
      </c>
      <c r="B4936">
        <f t="shared" si="77"/>
        <v>213112</v>
      </c>
    </row>
    <row r="4937" spans="1:2" x14ac:dyDescent="0.25">
      <c r="A4937">
        <v>-1617084128</v>
      </c>
      <c r="B4937">
        <f t="shared" si="77"/>
        <v>109248</v>
      </c>
    </row>
    <row r="4938" spans="1:2" x14ac:dyDescent="0.25">
      <c r="A4938">
        <v>-1617024134</v>
      </c>
      <c r="B4938">
        <f t="shared" si="77"/>
        <v>59994</v>
      </c>
    </row>
    <row r="4939" spans="1:2" x14ac:dyDescent="0.25">
      <c r="A4939">
        <v>-1616653243</v>
      </c>
      <c r="B4939">
        <f t="shared" si="77"/>
        <v>370891</v>
      </c>
    </row>
    <row r="4940" spans="1:2" x14ac:dyDescent="0.25">
      <c r="A4940">
        <v>-1616358671</v>
      </c>
      <c r="B4940">
        <f t="shared" si="77"/>
        <v>294572</v>
      </c>
    </row>
    <row r="4941" spans="1:2" x14ac:dyDescent="0.25">
      <c r="A4941">
        <v>-1616272993</v>
      </c>
      <c r="B4941">
        <f t="shared" si="77"/>
        <v>85678</v>
      </c>
    </row>
    <row r="4942" spans="1:2" x14ac:dyDescent="0.25">
      <c r="A4942">
        <v>-1616032090</v>
      </c>
      <c r="B4942">
        <f t="shared" si="77"/>
        <v>240903</v>
      </c>
    </row>
    <row r="4943" spans="1:2" x14ac:dyDescent="0.25">
      <c r="A4943">
        <v>-1615931634</v>
      </c>
      <c r="B4943">
        <f t="shared" si="77"/>
        <v>100456</v>
      </c>
    </row>
    <row r="4944" spans="1:2" x14ac:dyDescent="0.25">
      <c r="A4944">
        <v>-1615931152</v>
      </c>
      <c r="B4944">
        <f t="shared" si="77"/>
        <v>482</v>
      </c>
    </row>
    <row r="4945" spans="1:2" x14ac:dyDescent="0.25">
      <c r="A4945">
        <v>-1615757884</v>
      </c>
      <c r="B4945">
        <f t="shared" si="77"/>
        <v>173268</v>
      </c>
    </row>
    <row r="4946" spans="1:2" x14ac:dyDescent="0.25">
      <c r="A4946">
        <v>-1615732124</v>
      </c>
      <c r="B4946">
        <f t="shared" si="77"/>
        <v>25760</v>
      </c>
    </row>
    <row r="4947" spans="1:2" x14ac:dyDescent="0.25">
      <c r="A4947">
        <v>-1615666589</v>
      </c>
      <c r="B4947">
        <f t="shared" si="77"/>
        <v>65535</v>
      </c>
    </row>
    <row r="4948" spans="1:2" x14ac:dyDescent="0.25">
      <c r="A4948">
        <v>-1615650574</v>
      </c>
      <c r="B4948">
        <f t="shared" si="77"/>
        <v>16015</v>
      </c>
    </row>
    <row r="4949" spans="1:2" x14ac:dyDescent="0.25">
      <c r="A4949">
        <v>-1615518538</v>
      </c>
      <c r="B4949">
        <f t="shared" si="77"/>
        <v>132036</v>
      </c>
    </row>
    <row r="4950" spans="1:2" x14ac:dyDescent="0.25">
      <c r="A4950">
        <v>-1615467063</v>
      </c>
      <c r="B4950">
        <f t="shared" si="77"/>
        <v>51475</v>
      </c>
    </row>
    <row r="4951" spans="1:2" x14ac:dyDescent="0.25">
      <c r="A4951">
        <v>-1615261571</v>
      </c>
      <c r="B4951">
        <f t="shared" si="77"/>
        <v>205492</v>
      </c>
    </row>
    <row r="4952" spans="1:2" x14ac:dyDescent="0.25">
      <c r="A4952">
        <v>-1615136435</v>
      </c>
      <c r="B4952">
        <f t="shared" si="77"/>
        <v>125136</v>
      </c>
    </row>
    <row r="4953" spans="1:2" x14ac:dyDescent="0.25">
      <c r="A4953">
        <v>-1615069480</v>
      </c>
      <c r="B4953">
        <f t="shared" si="77"/>
        <v>66955</v>
      </c>
    </row>
    <row r="4954" spans="1:2" x14ac:dyDescent="0.25">
      <c r="A4954">
        <v>-1614974028</v>
      </c>
      <c r="B4954">
        <f t="shared" si="77"/>
        <v>95452</v>
      </c>
    </row>
    <row r="4955" spans="1:2" x14ac:dyDescent="0.25">
      <c r="A4955">
        <v>-1614727951</v>
      </c>
      <c r="B4955">
        <f t="shared" si="77"/>
        <v>246077</v>
      </c>
    </row>
    <row r="4956" spans="1:2" x14ac:dyDescent="0.25">
      <c r="A4956">
        <v>-1614623557</v>
      </c>
      <c r="B4956">
        <f t="shared" si="77"/>
        <v>104394</v>
      </c>
    </row>
    <row r="4957" spans="1:2" x14ac:dyDescent="0.25">
      <c r="A4957">
        <v>-1614564067</v>
      </c>
      <c r="B4957">
        <f t="shared" si="77"/>
        <v>59490</v>
      </c>
    </row>
    <row r="4958" spans="1:2" x14ac:dyDescent="0.25">
      <c r="A4958">
        <v>-1614412889</v>
      </c>
      <c r="B4958">
        <f t="shared" si="77"/>
        <v>151178</v>
      </c>
    </row>
    <row r="4959" spans="1:2" x14ac:dyDescent="0.25">
      <c r="A4959">
        <v>-1614290012</v>
      </c>
      <c r="B4959">
        <f t="shared" si="77"/>
        <v>122877</v>
      </c>
    </row>
    <row r="4960" spans="1:2" x14ac:dyDescent="0.25">
      <c r="A4960">
        <v>-1614087227</v>
      </c>
      <c r="B4960">
        <f t="shared" si="77"/>
        <v>202785</v>
      </c>
    </row>
    <row r="4961" spans="1:2" x14ac:dyDescent="0.25">
      <c r="A4961">
        <v>-1614004182</v>
      </c>
      <c r="B4961">
        <f t="shared" si="77"/>
        <v>83045</v>
      </c>
    </row>
    <row r="4962" spans="1:2" x14ac:dyDescent="0.25">
      <c r="A4962">
        <v>-1613830781</v>
      </c>
      <c r="B4962">
        <f t="shared" si="77"/>
        <v>173401</v>
      </c>
    </row>
    <row r="4963" spans="1:2" x14ac:dyDescent="0.25">
      <c r="A4963">
        <v>-1613826156</v>
      </c>
      <c r="B4963">
        <f t="shared" si="77"/>
        <v>4625</v>
      </c>
    </row>
    <row r="4964" spans="1:2" x14ac:dyDescent="0.25">
      <c r="A4964">
        <v>-1613778004</v>
      </c>
      <c r="B4964">
        <f t="shared" si="77"/>
        <v>48152</v>
      </c>
    </row>
    <row r="4965" spans="1:2" x14ac:dyDescent="0.25">
      <c r="A4965">
        <v>-1613509723</v>
      </c>
      <c r="B4965">
        <f t="shared" si="77"/>
        <v>268281</v>
      </c>
    </row>
    <row r="4966" spans="1:2" x14ac:dyDescent="0.25">
      <c r="A4966">
        <v>-1613372960</v>
      </c>
      <c r="B4966">
        <f t="shared" si="77"/>
        <v>136763</v>
      </c>
    </row>
    <row r="4967" spans="1:2" x14ac:dyDescent="0.25">
      <c r="A4967">
        <v>-1613339773</v>
      </c>
      <c r="B4967">
        <f t="shared" si="77"/>
        <v>33187</v>
      </c>
    </row>
    <row r="4968" spans="1:2" x14ac:dyDescent="0.25">
      <c r="A4968">
        <v>-1613279217</v>
      </c>
      <c r="B4968">
        <f t="shared" si="77"/>
        <v>60556</v>
      </c>
    </row>
    <row r="4969" spans="1:2" x14ac:dyDescent="0.25">
      <c r="A4969">
        <v>-1613197737</v>
      </c>
      <c r="B4969">
        <f t="shared" si="77"/>
        <v>81480</v>
      </c>
    </row>
    <row r="4970" spans="1:2" x14ac:dyDescent="0.25">
      <c r="A4970">
        <v>-1613058979</v>
      </c>
      <c r="B4970">
        <f t="shared" si="77"/>
        <v>138758</v>
      </c>
    </row>
    <row r="4971" spans="1:2" x14ac:dyDescent="0.25">
      <c r="A4971">
        <v>-1612783230</v>
      </c>
      <c r="B4971">
        <f t="shared" si="77"/>
        <v>275749</v>
      </c>
    </row>
    <row r="4972" spans="1:2" x14ac:dyDescent="0.25">
      <c r="A4972">
        <v>-1612757367</v>
      </c>
      <c r="B4972">
        <f t="shared" si="77"/>
        <v>25863</v>
      </c>
    </row>
    <row r="4973" spans="1:2" x14ac:dyDescent="0.25">
      <c r="A4973">
        <v>-1612711639</v>
      </c>
      <c r="B4973">
        <f t="shared" si="77"/>
        <v>45728</v>
      </c>
    </row>
    <row r="4974" spans="1:2" x14ac:dyDescent="0.25">
      <c r="A4974">
        <v>-1612588736</v>
      </c>
      <c r="B4974">
        <f t="shared" si="77"/>
        <v>122903</v>
      </c>
    </row>
    <row r="4975" spans="1:2" x14ac:dyDescent="0.25">
      <c r="A4975">
        <v>-1612252179</v>
      </c>
      <c r="B4975">
        <f t="shared" si="77"/>
        <v>336557</v>
      </c>
    </row>
    <row r="4976" spans="1:2" x14ac:dyDescent="0.25">
      <c r="A4976">
        <v>-1612123467</v>
      </c>
      <c r="B4976">
        <f t="shared" si="77"/>
        <v>128712</v>
      </c>
    </row>
    <row r="4977" spans="1:2" x14ac:dyDescent="0.25">
      <c r="A4977">
        <v>-1612095663</v>
      </c>
      <c r="B4977">
        <f t="shared" si="77"/>
        <v>27804</v>
      </c>
    </row>
    <row r="4978" spans="1:2" x14ac:dyDescent="0.25">
      <c r="A4978">
        <v>-1612019298</v>
      </c>
      <c r="B4978">
        <f t="shared" si="77"/>
        <v>76365</v>
      </c>
    </row>
    <row r="4979" spans="1:2" x14ac:dyDescent="0.25">
      <c r="A4979">
        <v>-1612006517</v>
      </c>
      <c r="B4979">
        <f t="shared" si="77"/>
        <v>12781</v>
      </c>
    </row>
    <row r="4980" spans="1:2" x14ac:dyDescent="0.25">
      <c r="A4980">
        <v>-1611958826</v>
      </c>
      <c r="B4980">
        <f t="shared" si="77"/>
        <v>47691</v>
      </c>
    </row>
    <row r="4981" spans="1:2" x14ac:dyDescent="0.25">
      <c r="A4981">
        <v>-1611423681</v>
      </c>
      <c r="B4981">
        <f t="shared" si="77"/>
        <v>535145</v>
      </c>
    </row>
    <row r="4982" spans="1:2" x14ac:dyDescent="0.25">
      <c r="A4982">
        <v>-1611131512</v>
      </c>
      <c r="B4982">
        <f t="shared" si="77"/>
        <v>292169</v>
      </c>
    </row>
    <row r="4983" spans="1:2" x14ac:dyDescent="0.25">
      <c r="A4983">
        <v>-1611130905</v>
      </c>
      <c r="B4983">
        <f t="shared" si="77"/>
        <v>607</v>
      </c>
    </row>
    <row r="4984" spans="1:2" x14ac:dyDescent="0.25">
      <c r="A4984">
        <v>-1611069736</v>
      </c>
      <c r="B4984">
        <f t="shared" si="77"/>
        <v>61169</v>
      </c>
    </row>
    <row r="4985" spans="1:2" x14ac:dyDescent="0.25">
      <c r="A4985">
        <v>-1611001618</v>
      </c>
      <c r="B4985">
        <f t="shared" si="77"/>
        <v>68118</v>
      </c>
    </row>
    <row r="4986" spans="1:2" x14ac:dyDescent="0.25">
      <c r="A4986">
        <v>-1610980751</v>
      </c>
      <c r="B4986">
        <f t="shared" si="77"/>
        <v>20867</v>
      </c>
    </row>
    <row r="4987" spans="1:2" x14ac:dyDescent="0.25">
      <c r="A4987">
        <v>-1610856875</v>
      </c>
      <c r="B4987">
        <f t="shared" si="77"/>
        <v>123876</v>
      </c>
    </row>
    <row r="4988" spans="1:2" x14ac:dyDescent="0.25">
      <c r="A4988">
        <v>-1610817900</v>
      </c>
      <c r="B4988">
        <f t="shared" si="77"/>
        <v>38975</v>
      </c>
    </row>
    <row r="4989" spans="1:2" x14ac:dyDescent="0.25">
      <c r="A4989">
        <v>-1610817340</v>
      </c>
      <c r="B4989">
        <f t="shared" si="77"/>
        <v>560</v>
      </c>
    </row>
    <row r="4990" spans="1:2" x14ac:dyDescent="0.25">
      <c r="A4990">
        <v>-1610592075</v>
      </c>
      <c r="B4990">
        <f t="shared" si="77"/>
        <v>225265</v>
      </c>
    </row>
    <row r="4991" spans="1:2" x14ac:dyDescent="0.25">
      <c r="A4991">
        <v>-1610589996</v>
      </c>
      <c r="B4991">
        <f t="shared" si="77"/>
        <v>2079</v>
      </c>
    </row>
    <row r="4992" spans="1:2" x14ac:dyDescent="0.25">
      <c r="A4992">
        <v>-1610572922</v>
      </c>
      <c r="B4992">
        <f t="shared" si="77"/>
        <v>17074</v>
      </c>
    </row>
    <row r="4993" spans="1:2" x14ac:dyDescent="0.25">
      <c r="A4993">
        <v>-1610426294</v>
      </c>
      <c r="B4993">
        <f t="shared" si="77"/>
        <v>146628</v>
      </c>
    </row>
    <row r="4994" spans="1:2" x14ac:dyDescent="0.25">
      <c r="A4994">
        <v>-1610413423</v>
      </c>
      <c r="B4994">
        <f t="shared" si="77"/>
        <v>12871</v>
      </c>
    </row>
    <row r="4995" spans="1:2" x14ac:dyDescent="0.25">
      <c r="A4995">
        <v>-1610329999</v>
      </c>
      <c r="B4995">
        <f t="shared" si="77"/>
        <v>83424</v>
      </c>
    </row>
    <row r="4996" spans="1:2" x14ac:dyDescent="0.25">
      <c r="A4996">
        <v>-1610279496</v>
      </c>
      <c r="B4996">
        <f t="shared" ref="B4996:B5059" si="78">A4996-A4995</f>
        <v>50503</v>
      </c>
    </row>
    <row r="4997" spans="1:2" x14ac:dyDescent="0.25">
      <c r="A4997">
        <v>-1609832208</v>
      </c>
      <c r="B4997">
        <f t="shared" si="78"/>
        <v>447288</v>
      </c>
    </row>
    <row r="4998" spans="1:2" x14ac:dyDescent="0.25">
      <c r="A4998">
        <v>-1609742921</v>
      </c>
      <c r="B4998">
        <f t="shared" si="78"/>
        <v>89287</v>
      </c>
    </row>
    <row r="4999" spans="1:2" x14ac:dyDescent="0.25">
      <c r="A4999">
        <v>-1609686045</v>
      </c>
      <c r="B4999">
        <f t="shared" si="78"/>
        <v>56876</v>
      </c>
    </row>
    <row r="5000" spans="1:2" x14ac:dyDescent="0.25">
      <c r="A5000">
        <v>-1609559578</v>
      </c>
      <c r="B5000">
        <f t="shared" si="78"/>
        <v>126467</v>
      </c>
    </row>
    <row r="5001" spans="1:2" x14ac:dyDescent="0.25">
      <c r="A5001">
        <v>-1609533991</v>
      </c>
      <c r="B5001">
        <f t="shared" si="78"/>
        <v>25587</v>
      </c>
    </row>
    <row r="5002" spans="1:2" x14ac:dyDescent="0.25">
      <c r="A5002">
        <v>-1609427683</v>
      </c>
      <c r="B5002">
        <f t="shared" si="78"/>
        <v>106308</v>
      </c>
    </row>
    <row r="5003" spans="1:2" x14ac:dyDescent="0.25">
      <c r="A5003">
        <v>-1609410131</v>
      </c>
      <c r="B5003">
        <f t="shared" si="78"/>
        <v>17552</v>
      </c>
    </row>
    <row r="5004" spans="1:2" x14ac:dyDescent="0.25">
      <c r="A5004">
        <v>-1609359344</v>
      </c>
      <c r="B5004">
        <f t="shared" si="78"/>
        <v>50787</v>
      </c>
    </row>
    <row r="5005" spans="1:2" x14ac:dyDescent="0.25">
      <c r="A5005">
        <v>-1609349175</v>
      </c>
      <c r="B5005">
        <f t="shared" si="78"/>
        <v>10169</v>
      </c>
    </row>
    <row r="5006" spans="1:2" x14ac:dyDescent="0.25">
      <c r="A5006">
        <v>-1609240514</v>
      </c>
      <c r="B5006">
        <f t="shared" si="78"/>
        <v>108661</v>
      </c>
    </row>
    <row r="5007" spans="1:2" x14ac:dyDescent="0.25">
      <c r="A5007">
        <v>-1608941670</v>
      </c>
      <c r="B5007">
        <f t="shared" si="78"/>
        <v>298844</v>
      </c>
    </row>
    <row r="5008" spans="1:2" x14ac:dyDescent="0.25">
      <c r="A5008">
        <v>-1608922049</v>
      </c>
      <c r="B5008">
        <f t="shared" si="78"/>
        <v>19621</v>
      </c>
    </row>
    <row r="5009" spans="1:2" x14ac:dyDescent="0.25">
      <c r="A5009">
        <v>-1608900865</v>
      </c>
      <c r="B5009">
        <f t="shared" si="78"/>
        <v>21184</v>
      </c>
    </row>
    <row r="5010" spans="1:2" x14ac:dyDescent="0.25">
      <c r="A5010">
        <v>-1608751130</v>
      </c>
      <c r="B5010">
        <f t="shared" si="78"/>
        <v>149735</v>
      </c>
    </row>
    <row r="5011" spans="1:2" x14ac:dyDescent="0.25">
      <c r="A5011">
        <v>-1608520588</v>
      </c>
      <c r="B5011">
        <f t="shared" si="78"/>
        <v>230542</v>
      </c>
    </row>
    <row r="5012" spans="1:2" x14ac:dyDescent="0.25">
      <c r="A5012">
        <v>-1608461088</v>
      </c>
      <c r="B5012">
        <f t="shared" si="78"/>
        <v>59500</v>
      </c>
    </row>
    <row r="5013" spans="1:2" x14ac:dyDescent="0.25">
      <c r="A5013">
        <v>-1607845064</v>
      </c>
      <c r="B5013">
        <f t="shared" si="78"/>
        <v>616024</v>
      </c>
    </row>
    <row r="5014" spans="1:2" x14ac:dyDescent="0.25">
      <c r="A5014">
        <v>-1607797662</v>
      </c>
      <c r="B5014">
        <f t="shared" si="78"/>
        <v>47402</v>
      </c>
    </row>
    <row r="5015" spans="1:2" x14ac:dyDescent="0.25">
      <c r="A5015">
        <v>-1607479200</v>
      </c>
      <c r="B5015">
        <f t="shared" si="78"/>
        <v>318462</v>
      </c>
    </row>
    <row r="5016" spans="1:2" x14ac:dyDescent="0.25">
      <c r="A5016">
        <v>-1607416471</v>
      </c>
      <c r="B5016">
        <f t="shared" si="78"/>
        <v>62729</v>
      </c>
    </row>
    <row r="5017" spans="1:2" x14ac:dyDescent="0.25">
      <c r="A5017">
        <v>-1607408034</v>
      </c>
      <c r="B5017">
        <f t="shared" si="78"/>
        <v>8437</v>
      </c>
    </row>
    <row r="5018" spans="1:2" x14ac:dyDescent="0.25">
      <c r="A5018">
        <v>-1607377924</v>
      </c>
      <c r="B5018">
        <f t="shared" si="78"/>
        <v>30110</v>
      </c>
    </row>
    <row r="5019" spans="1:2" x14ac:dyDescent="0.25">
      <c r="A5019">
        <v>-1607314156</v>
      </c>
      <c r="B5019">
        <f t="shared" si="78"/>
        <v>63768</v>
      </c>
    </row>
    <row r="5020" spans="1:2" x14ac:dyDescent="0.25">
      <c r="A5020">
        <v>-1607205752</v>
      </c>
      <c r="B5020">
        <f t="shared" si="78"/>
        <v>108404</v>
      </c>
    </row>
    <row r="5021" spans="1:2" x14ac:dyDescent="0.25">
      <c r="A5021">
        <v>-1606988841</v>
      </c>
      <c r="B5021">
        <f t="shared" si="78"/>
        <v>216911</v>
      </c>
    </row>
    <row r="5022" spans="1:2" x14ac:dyDescent="0.25">
      <c r="A5022">
        <v>-1606719650</v>
      </c>
      <c r="B5022">
        <f t="shared" si="78"/>
        <v>269191</v>
      </c>
    </row>
    <row r="5023" spans="1:2" x14ac:dyDescent="0.25">
      <c r="A5023">
        <v>-1606611739</v>
      </c>
      <c r="B5023">
        <f t="shared" si="78"/>
        <v>107911</v>
      </c>
    </row>
    <row r="5024" spans="1:2" x14ac:dyDescent="0.25">
      <c r="A5024">
        <v>-1606419644</v>
      </c>
      <c r="B5024">
        <f t="shared" si="78"/>
        <v>192095</v>
      </c>
    </row>
    <row r="5025" spans="1:2" x14ac:dyDescent="0.25">
      <c r="A5025">
        <v>-1606300180</v>
      </c>
      <c r="B5025">
        <f t="shared" si="78"/>
        <v>119464</v>
      </c>
    </row>
    <row r="5026" spans="1:2" x14ac:dyDescent="0.25">
      <c r="A5026">
        <v>-1606187845</v>
      </c>
      <c r="B5026">
        <f t="shared" si="78"/>
        <v>112335</v>
      </c>
    </row>
    <row r="5027" spans="1:2" x14ac:dyDescent="0.25">
      <c r="A5027">
        <v>-1605570871</v>
      </c>
      <c r="B5027">
        <f t="shared" si="78"/>
        <v>616974</v>
      </c>
    </row>
    <row r="5028" spans="1:2" x14ac:dyDescent="0.25">
      <c r="A5028">
        <v>-1605450011</v>
      </c>
      <c r="B5028">
        <f t="shared" si="78"/>
        <v>120860</v>
      </c>
    </row>
    <row r="5029" spans="1:2" x14ac:dyDescent="0.25">
      <c r="A5029">
        <v>-1605411150</v>
      </c>
      <c r="B5029">
        <f t="shared" si="78"/>
        <v>38861</v>
      </c>
    </row>
    <row r="5030" spans="1:2" x14ac:dyDescent="0.25">
      <c r="A5030">
        <v>-1605380365</v>
      </c>
      <c r="B5030">
        <f t="shared" si="78"/>
        <v>30785</v>
      </c>
    </row>
    <row r="5031" spans="1:2" x14ac:dyDescent="0.25">
      <c r="A5031">
        <v>-1605360858</v>
      </c>
      <c r="B5031">
        <f t="shared" si="78"/>
        <v>19507</v>
      </c>
    </row>
    <row r="5032" spans="1:2" x14ac:dyDescent="0.25">
      <c r="A5032">
        <v>-1605344932</v>
      </c>
      <c r="B5032">
        <f t="shared" si="78"/>
        <v>15926</v>
      </c>
    </row>
    <row r="5033" spans="1:2" x14ac:dyDescent="0.25">
      <c r="A5033">
        <v>-1605247913</v>
      </c>
      <c r="B5033">
        <f t="shared" si="78"/>
        <v>97019</v>
      </c>
    </row>
    <row r="5034" spans="1:2" x14ac:dyDescent="0.25">
      <c r="A5034">
        <v>-1605095158</v>
      </c>
      <c r="B5034">
        <f t="shared" si="78"/>
        <v>152755</v>
      </c>
    </row>
    <row r="5035" spans="1:2" x14ac:dyDescent="0.25">
      <c r="A5035">
        <v>-1605086716</v>
      </c>
      <c r="B5035">
        <f t="shared" si="78"/>
        <v>8442</v>
      </c>
    </row>
    <row r="5036" spans="1:2" x14ac:dyDescent="0.25">
      <c r="A5036">
        <v>-1605033680</v>
      </c>
      <c r="B5036">
        <f t="shared" si="78"/>
        <v>53036</v>
      </c>
    </row>
    <row r="5037" spans="1:2" x14ac:dyDescent="0.25">
      <c r="A5037">
        <v>-1605024907</v>
      </c>
      <c r="B5037">
        <f t="shared" si="78"/>
        <v>8773</v>
      </c>
    </row>
    <row r="5038" spans="1:2" x14ac:dyDescent="0.25">
      <c r="A5038">
        <v>-1604910114</v>
      </c>
      <c r="B5038">
        <f t="shared" si="78"/>
        <v>114793</v>
      </c>
    </row>
    <row r="5039" spans="1:2" x14ac:dyDescent="0.25">
      <c r="A5039">
        <v>-1604849490</v>
      </c>
      <c r="B5039">
        <f t="shared" si="78"/>
        <v>60624</v>
      </c>
    </row>
    <row r="5040" spans="1:2" x14ac:dyDescent="0.25">
      <c r="A5040">
        <v>-1604538743</v>
      </c>
      <c r="B5040">
        <f t="shared" si="78"/>
        <v>310747</v>
      </c>
    </row>
    <row r="5041" spans="1:2" x14ac:dyDescent="0.25">
      <c r="A5041">
        <v>-1604504389</v>
      </c>
      <c r="B5041">
        <f t="shared" si="78"/>
        <v>34354</v>
      </c>
    </row>
    <row r="5042" spans="1:2" x14ac:dyDescent="0.25">
      <c r="A5042">
        <v>-1604375693</v>
      </c>
      <c r="B5042">
        <f t="shared" si="78"/>
        <v>128696</v>
      </c>
    </row>
    <row r="5043" spans="1:2" x14ac:dyDescent="0.25">
      <c r="A5043">
        <v>-1604255203</v>
      </c>
      <c r="B5043">
        <f t="shared" si="78"/>
        <v>120490</v>
      </c>
    </row>
    <row r="5044" spans="1:2" x14ac:dyDescent="0.25">
      <c r="A5044">
        <v>-1604228770</v>
      </c>
      <c r="B5044">
        <f t="shared" si="78"/>
        <v>26433</v>
      </c>
    </row>
    <row r="5045" spans="1:2" x14ac:dyDescent="0.25">
      <c r="A5045">
        <v>-1604133141</v>
      </c>
      <c r="B5045">
        <f t="shared" si="78"/>
        <v>95629</v>
      </c>
    </row>
    <row r="5046" spans="1:2" x14ac:dyDescent="0.25">
      <c r="A5046">
        <v>-1603697733</v>
      </c>
      <c r="B5046">
        <f t="shared" si="78"/>
        <v>435408</v>
      </c>
    </row>
    <row r="5047" spans="1:2" x14ac:dyDescent="0.25">
      <c r="A5047">
        <v>-1603394303</v>
      </c>
      <c r="B5047">
        <f t="shared" si="78"/>
        <v>303430</v>
      </c>
    </row>
    <row r="5048" spans="1:2" x14ac:dyDescent="0.25">
      <c r="A5048">
        <v>-1603164607</v>
      </c>
      <c r="B5048">
        <f t="shared" si="78"/>
        <v>229696</v>
      </c>
    </row>
    <row r="5049" spans="1:2" x14ac:dyDescent="0.25">
      <c r="A5049">
        <v>-1602949566</v>
      </c>
      <c r="B5049">
        <f t="shared" si="78"/>
        <v>215041</v>
      </c>
    </row>
    <row r="5050" spans="1:2" x14ac:dyDescent="0.25">
      <c r="A5050">
        <v>-1602844024</v>
      </c>
      <c r="B5050">
        <f t="shared" si="78"/>
        <v>105542</v>
      </c>
    </row>
    <row r="5051" spans="1:2" x14ac:dyDescent="0.25">
      <c r="A5051">
        <v>-1602830329</v>
      </c>
      <c r="B5051">
        <f t="shared" si="78"/>
        <v>13695</v>
      </c>
    </row>
    <row r="5052" spans="1:2" x14ac:dyDescent="0.25">
      <c r="A5052">
        <v>-1602546618</v>
      </c>
      <c r="B5052">
        <f t="shared" si="78"/>
        <v>283711</v>
      </c>
    </row>
    <row r="5053" spans="1:2" x14ac:dyDescent="0.25">
      <c r="A5053">
        <v>-1602410585</v>
      </c>
      <c r="B5053">
        <f t="shared" si="78"/>
        <v>136033</v>
      </c>
    </row>
    <row r="5054" spans="1:2" x14ac:dyDescent="0.25">
      <c r="A5054">
        <v>-1601781183</v>
      </c>
      <c r="B5054">
        <f t="shared" si="78"/>
        <v>629402</v>
      </c>
    </row>
    <row r="5055" spans="1:2" x14ac:dyDescent="0.25">
      <c r="A5055">
        <v>-1601736570</v>
      </c>
      <c r="B5055">
        <f t="shared" si="78"/>
        <v>44613</v>
      </c>
    </row>
    <row r="5056" spans="1:2" x14ac:dyDescent="0.25">
      <c r="A5056">
        <v>-1601547171</v>
      </c>
      <c r="B5056">
        <f t="shared" si="78"/>
        <v>189399</v>
      </c>
    </row>
    <row r="5057" spans="1:2" x14ac:dyDescent="0.25">
      <c r="A5057">
        <v>-1601367163</v>
      </c>
      <c r="B5057">
        <f t="shared" si="78"/>
        <v>180008</v>
      </c>
    </row>
    <row r="5058" spans="1:2" x14ac:dyDescent="0.25">
      <c r="A5058">
        <v>-1601342631</v>
      </c>
      <c r="B5058">
        <f t="shared" si="78"/>
        <v>24532</v>
      </c>
    </row>
    <row r="5059" spans="1:2" x14ac:dyDescent="0.25">
      <c r="A5059">
        <v>-1601287232</v>
      </c>
      <c r="B5059">
        <f t="shared" si="78"/>
        <v>55399</v>
      </c>
    </row>
    <row r="5060" spans="1:2" x14ac:dyDescent="0.25">
      <c r="A5060">
        <v>-1601276054</v>
      </c>
      <c r="B5060">
        <f t="shared" ref="B5060:B5123" si="79">A5060-A5059</f>
        <v>11178</v>
      </c>
    </row>
    <row r="5061" spans="1:2" x14ac:dyDescent="0.25">
      <c r="A5061">
        <v>-1601191198</v>
      </c>
      <c r="B5061">
        <f t="shared" si="79"/>
        <v>84856</v>
      </c>
    </row>
    <row r="5062" spans="1:2" x14ac:dyDescent="0.25">
      <c r="A5062">
        <v>-1601067439</v>
      </c>
      <c r="B5062">
        <f t="shared" si="79"/>
        <v>123759</v>
      </c>
    </row>
    <row r="5063" spans="1:2" x14ac:dyDescent="0.25">
      <c r="A5063">
        <v>-1601027120</v>
      </c>
      <c r="B5063">
        <f t="shared" si="79"/>
        <v>40319</v>
      </c>
    </row>
    <row r="5064" spans="1:2" x14ac:dyDescent="0.25">
      <c r="A5064">
        <v>-1600920497</v>
      </c>
      <c r="B5064">
        <f t="shared" si="79"/>
        <v>106623</v>
      </c>
    </row>
    <row r="5065" spans="1:2" x14ac:dyDescent="0.25">
      <c r="A5065">
        <v>-1600765141</v>
      </c>
      <c r="B5065">
        <f t="shared" si="79"/>
        <v>155356</v>
      </c>
    </row>
    <row r="5066" spans="1:2" x14ac:dyDescent="0.25">
      <c r="A5066">
        <v>-1600731153</v>
      </c>
      <c r="B5066">
        <f t="shared" si="79"/>
        <v>33988</v>
      </c>
    </row>
    <row r="5067" spans="1:2" x14ac:dyDescent="0.25">
      <c r="A5067">
        <v>-1600725869</v>
      </c>
      <c r="B5067">
        <f t="shared" si="79"/>
        <v>5284</v>
      </c>
    </row>
    <row r="5068" spans="1:2" x14ac:dyDescent="0.25">
      <c r="A5068">
        <v>-1600496470</v>
      </c>
      <c r="B5068">
        <f t="shared" si="79"/>
        <v>229399</v>
      </c>
    </row>
    <row r="5069" spans="1:2" x14ac:dyDescent="0.25">
      <c r="A5069">
        <v>-1600056830</v>
      </c>
      <c r="B5069">
        <f t="shared" si="79"/>
        <v>439640</v>
      </c>
    </row>
    <row r="5070" spans="1:2" x14ac:dyDescent="0.25">
      <c r="A5070">
        <v>-1599928977</v>
      </c>
      <c r="B5070">
        <f t="shared" si="79"/>
        <v>127853</v>
      </c>
    </row>
    <row r="5071" spans="1:2" x14ac:dyDescent="0.25">
      <c r="A5071">
        <v>-1599686153</v>
      </c>
      <c r="B5071">
        <f t="shared" si="79"/>
        <v>242824</v>
      </c>
    </row>
    <row r="5072" spans="1:2" x14ac:dyDescent="0.25">
      <c r="A5072">
        <v>-1599645868</v>
      </c>
      <c r="B5072">
        <f t="shared" si="79"/>
        <v>40285</v>
      </c>
    </row>
    <row r="5073" spans="1:2" x14ac:dyDescent="0.25">
      <c r="A5073">
        <v>-1599601685</v>
      </c>
      <c r="B5073">
        <f t="shared" si="79"/>
        <v>44183</v>
      </c>
    </row>
    <row r="5074" spans="1:2" x14ac:dyDescent="0.25">
      <c r="A5074">
        <v>-1599537275</v>
      </c>
      <c r="B5074">
        <f t="shared" si="79"/>
        <v>64410</v>
      </c>
    </row>
    <row r="5075" spans="1:2" x14ac:dyDescent="0.25">
      <c r="A5075">
        <v>-1599280742</v>
      </c>
      <c r="B5075">
        <f t="shared" si="79"/>
        <v>256533</v>
      </c>
    </row>
    <row r="5076" spans="1:2" x14ac:dyDescent="0.25">
      <c r="A5076">
        <v>-1599230059</v>
      </c>
      <c r="B5076">
        <f t="shared" si="79"/>
        <v>50683</v>
      </c>
    </row>
    <row r="5077" spans="1:2" x14ac:dyDescent="0.25">
      <c r="A5077">
        <v>-1599201004</v>
      </c>
      <c r="B5077">
        <f t="shared" si="79"/>
        <v>29055</v>
      </c>
    </row>
    <row r="5078" spans="1:2" x14ac:dyDescent="0.25">
      <c r="A5078">
        <v>-1599007003</v>
      </c>
      <c r="B5078">
        <f t="shared" si="79"/>
        <v>194001</v>
      </c>
    </row>
    <row r="5079" spans="1:2" x14ac:dyDescent="0.25">
      <c r="A5079">
        <v>-1598914329</v>
      </c>
      <c r="B5079">
        <f t="shared" si="79"/>
        <v>92674</v>
      </c>
    </row>
    <row r="5080" spans="1:2" x14ac:dyDescent="0.25">
      <c r="A5080">
        <v>-1598695065</v>
      </c>
      <c r="B5080">
        <f t="shared" si="79"/>
        <v>219264</v>
      </c>
    </row>
    <row r="5081" spans="1:2" x14ac:dyDescent="0.25">
      <c r="A5081">
        <v>-1598530798</v>
      </c>
      <c r="B5081">
        <f t="shared" si="79"/>
        <v>164267</v>
      </c>
    </row>
    <row r="5082" spans="1:2" x14ac:dyDescent="0.25">
      <c r="A5082">
        <v>-1598399240</v>
      </c>
      <c r="B5082">
        <f t="shared" si="79"/>
        <v>131558</v>
      </c>
    </row>
    <row r="5083" spans="1:2" x14ac:dyDescent="0.25">
      <c r="A5083">
        <v>-1598348545</v>
      </c>
      <c r="B5083">
        <f t="shared" si="79"/>
        <v>50695</v>
      </c>
    </row>
    <row r="5084" spans="1:2" x14ac:dyDescent="0.25">
      <c r="A5084">
        <v>-1598318828</v>
      </c>
      <c r="B5084">
        <f t="shared" si="79"/>
        <v>29717</v>
      </c>
    </row>
    <row r="5085" spans="1:2" x14ac:dyDescent="0.25">
      <c r="A5085">
        <v>-1598256364</v>
      </c>
      <c r="B5085">
        <f t="shared" si="79"/>
        <v>62464</v>
      </c>
    </row>
    <row r="5086" spans="1:2" x14ac:dyDescent="0.25">
      <c r="A5086">
        <v>-1598185778</v>
      </c>
      <c r="B5086">
        <f t="shared" si="79"/>
        <v>70586</v>
      </c>
    </row>
    <row r="5087" spans="1:2" x14ac:dyDescent="0.25">
      <c r="A5087">
        <v>-1597964237</v>
      </c>
      <c r="B5087">
        <f t="shared" si="79"/>
        <v>221541</v>
      </c>
    </row>
    <row r="5088" spans="1:2" x14ac:dyDescent="0.25">
      <c r="A5088">
        <v>-1597659155</v>
      </c>
      <c r="B5088">
        <f t="shared" si="79"/>
        <v>305082</v>
      </c>
    </row>
    <row r="5089" spans="1:2" x14ac:dyDescent="0.25">
      <c r="A5089">
        <v>-1597444602</v>
      </c>
      <c r="B5089">
        <f t="shared" si="79"/>
        <v>214553</v>
      </c>
    </row>
    <row r="5090" spans="1:2" x14ac:dyDescent="0.25">
      <c r="A5090">
        <v>-1597442615</v>
      </c>
      <c r="B5090">
        <f t="shared" si="79"/>
        <v>1987</v>
      </c>
    </row>
    <row r="5091" spans="1:2" x14ac:dyDescent="0.25">
      <c r="A5091">
        <v>-1597396833</v>
      </c>
      <c r="B5091">
        <f t="shared" si="79"/>
        <v>45782</v>
      </c>
    </row>
    <row r="5092" spans="1:2" x14ac:dyDescent="0.25">
      <c r="A5092">
        <v>-1597339429</v>
      </c>
      <c r="B5092">
        <f t="shared" si="79"/>
        <v>57404</v>
      </c>
    </row>
    <row r="5093" spans="1:2" x14ac:dyDescent="0.25">
      <c r="A5093">
        <v>-1597116314</v>
      </c>
      <c r="B5093">
        <f t="shared" si="79"/>
        <v>223115</v>
      </c>
    </row>
    <row r="5094" spans="1:2" x14ac:dyDescent="0.25">
      <c r="A5094">
        <v>-1596857650</v>
      </c>
      <c r="B5094">
        <f t="shared" si="79"/>
        <v>258664</v>
      </c>
    </row>
    <row r="5095" spans="1:2" x14ac:dyDescent="0.25">
      <c r="A5095">
        <v>-1596690565</v>
      </c>
      <c r="B5095">
        <f t="shared" si="79"/>
        <v>167085</v>
      </c>
    </row>
    <row r="5096" spans="1:2" x14ac:dyDescent="0.25">
      <c r="A5096">
        <v>-1596514098</v>
      </c>
      <c r="B5096">
        <f t="shared" si="79"/>
        <v>176467</v>
      </c>
    </row>
    <row r="5097" spans="1:2" x14ac:dyDescent="0.25">
      <c r="A5097">
        <v>-1596196627</v>
      </c>
      <c r="B5097">
        <f t="shared" si="79"/>
        <v>317471</v>
      </c>
    </row>
    <row r="5098" spans="1:2" x14ac:dyDescent="0.25">
      <c r="A5098">
        <v>-1596149394</v>
      </c>
      <c r="B5098">
        <f t="shared" si="79"/>
        <v>47233</v>
      </c>
    </row>
    <row r="5099" spans="1:2" x14ac:dyDescent="0.25">
      <c r="A5099">
        <v>-1595943648</v>
      </c>
      <c r="B5099">
        <f t="shared" si="79"/>
        <v>205746</v>
      </c>
    </row>
    <row r="5100" spans="1:2" x14ac:dyDescent="0.25">
      <c r="A5100">
        <v>-1595743728</v>
      </c>
      <c r="B5100">
        <f t="shared" si="79"/>
        <v>199920</v>
      </c>
    </row>
    <row r="5101" spans="1:2" x14ac:dyDescent="0.25">
      <c r="A5101">
        <v>-1595519910</v>
      </c>
      <c r="B5101">
        <f t="shared" si="79"/>
        <v>223818</v>
      </c>
    </row>
    <row r="5102" spans="1:2" x14ac:dyDescent="0.25">
      <c r="A5102">
        <v>-1595377980</v>
      </c>
      <c r="B5102">
        <f t="shared" si="79"/>
        <v>141930</v>
      </c>
    </row>
    <row r="5103" spans="1:2" x14ac:dyDescent="0.25">
      <c r="A5103">
        <v>-1595259794</v>
      </c>
      <c r="B5103">
        <f t="shared" si="79"/>
        <v>118186</v>
      </c>
    </row>
    <row r="5104" spans="1:2" x14ac:dyDescent="0.25">
      <c r="A5104">
        <v>-1595243741</v>
      </c>
      <c r="B5104">
        <f t="shared" si="79"/>
        <v>16053</v>
      </c>
    </row>
    <row r="5105" spans="1:2" x14ac:dyDescent="0.25">
      <c r="A5105">
        <v>-1595187408</v>
      </c>
      <c r="B5105">
        <f t="shared" si="79"/>
        <v>56333</v>
      </c>
    </row>
    <row r="5106" spans="1:2" x14ac:dyDescent="0.25">
      <c r="A5106">
        <v>-1595060139</v>
      </c>
      <c r="B5106">
        <f t="shared" si="79"/>
        <v>127269</v>
      </c>
    </row>
    <row r="5107" spans="1:2" x14ac:dyDescent="0.25">
      <c r="A5107">
        <v>-1594968633</v>
      </c>
      <c r="B5107">
        <f t="shared" si="79"/>
        <v>91506</v>
      </c>
    </row>
    <row r="5108" spans="1:2" x14ac:dyDescent="0.25">
      <c r="A5108">
        <v>-1594886149</v>
      </c>
      <c r="B5108">
        <f t="shared" si="79"/>
        <v>82484</v>
      </c>
    </row>
    <row r="5109" spans="1:2" x14ac:dyDescent="0.25">
      <c r="A5109">
        <v>-1594852934</v>
      </c>
      <c r="B5109">
        <f t="shared" si="79"/>
        <v>33215</v>
      </c>
    </row>
    <row r="5110" spans="1:2" x14ac:dyDescent="0.25">
      <c r="A5110">
        <v>-1594688574</v>
      </c>
      <c r="B5110">
        <f t="shared" si="79"/>
        <v>164360</v>
      </c>
    </row>
    <row r="5111" spans="1:2" x14ac:dyDescent="0.25">
      <c r="A5111">
        <v>-1594617998</v>
      </c>
      <c r="B5111">
        <f t="shared" si="79"/>
        <v>70576</v>
      </c>
    </row>
    <row r="5112" spans="1:2" x14ac:dyDescent="0.25">
      <c r="A5112">
        <v>-1594504829</v>
      </c>
      <c r="B5112">
        <f t="shared" si="79"/>
        <v>113169</v>
      </c>
    </row>
    <row r="5113" spans="1:2" x14ac:dyDescent="0.25">
      <c r="A5113">
        <v>-1594252063</v>
      </c>
      <c r="B5113">
        <f t="shared" si="79"/>
        <v>252766</v>
      </c>
    </row>
    <row r="5114" spans="1:2" x14ac:dyDescent="0.25">
      <c r="A5114">
        <v>-1594236314</v>
      </c>
      <c r="B5114">
        <f t="shared" si="79"/>
        <v>15749</v>
      </c>
    </row>
    <row r="5115" spans="1:2" x14ac:dyDescent="0.25">
      <c r="A5115">
        <v>-1594192346</v>
      </c>
      <c r="B5115">
        <f t="shared" si="79"/>
        <v>43968</v>
      </c>
    </row>
    <row r="5116" spans="1:2" x14ac:dyDescent="0.25">
      <c r="A5116">
        <v>-1593946759</v>
      </c>
      <c r="B5116">
        <f t="shared" si="79"/>
        <v>245587</v>
      </c>
    </row>
    <row r="5117" spans="1:2" x14ac:dyDescent="0.25">
      <c r="A5117">
        <v>-1593933305</v>
      </c>
      <c r="B5117">
        <f t="shared" si="79"/>
        <v>13454</v>
      </c>
    </row>
    <row r="5118" spans="1:2" x14ac:dyDescent="0.25">
      <c r="A5118">
        <v>-1593754820</v>
      </c>
      <c r="B5118">
        <f t="shared" si="79"/>
        <v>178485</v>
      </c>
    </row>
    <row r="5119" spans="1:2" x14ac:dyDescent="0.25">
      <c r="A5119">
        <v>-1593699392</v>
      </c>
      <c r="B5119">
        <f t="shared" si="79"/>
        <v>55428</v>
      </c>
    </row>
    <row r="5120" spans="1:2" x14ac:dyDescent="0.25">
      <c r="A5120">
        <v>-1593601721</v>
      </c>
      <c r="B5120">
        <f t="shared" si="79"/>
        <v>97671</v>
      </c>
    </row>
    <row r="5121" spans="1:2" x14ac:dyDescent="0.25">
      <c r="A5121">
        <v>-1593578311</v>
      </c>
      <c r="B5121">
        <f t="shared" si="79"/>
        <v>23410</v>
      </c>
    </row>
    <row r="5122" spans="1:2" x14ac:dyDescent="0.25">
      <c r="A5122">
        <v>-1593420870</v>
      </c>
      <c r="B5122">
        <f t="shared" si="79"/>
        <v>157441</v>
      </c>
    </row>
    <row r="5123" spans="1:2" x14ac:dyDescent="0.25">
      <c r="A5123">
        <v>-1593384155</v>
      </c>
      <c r="B5123">
        <f t="shared" si="79"/>
        <v>36715</v>
      </c>
    </row>
    <row r="5124" spans="1:2" x14ac:dyDescent="0.25">
      <c r="A5124">
        <v>-1593246912</v>
      </c>
      <c r="B5124">
        <f t="shared" ref="B5124:B5187" si="80">A5124-A5123</f>
        <v>137243</v>
      </c>
    </row>
    <row r="5125" spans="1:2" x14ac:dyDescent="0.25">
      <c r="A5125">
        <v>-1593160331</v>
      </c>
      <c r="B5125">
        <f t="shared" si="80"/>
        <v>86581</v>
      </c>
    </row>
    <row r="5126" spans="1:2" x14ac:dyDescent="0.25">
      <c r="A5126">
        <v>-1592565742</v>
      </c>
      <c r="B5126">
        <f t="shared" si="80"/>
        <v>594589</v>
      </c>
    </row>
    <row r="5127" spans="1:2" x14ac:dyDescent="0.25">
      <c r="A5127">
        <v>-1592538482</v>
      </c>
      <c r="B5127">
        <f t="shared" si="80"/>
        <v>27260</v>
      </c>
    </row>
    <row r="5128" spans="1:2" x14ac:dyDescent="0.25">
      <c r="A5128">
        <v>-1592429046</v>
      </c>
      <c r="B5128">
        <f t="shared" si="80"/>
        <v>109436</v>
      </c>
    </row>
    <row r="5129" spans="1:2" x14ac:dyDescent="0.25">
      <c r="A5129">
        <v>-1592428467</v>
      </c>
      <c r="B5129">
        <f t="shared" si="80"/>
        <v>579</v>
      </c>
    </row>
    <row r="5130" spans="1:2" x14ac:dyDescent="0.25">
      <c r="A5130">
        <v>-1592131838</v>
      </c>
      <c r="B5130">
        <f t="shared" si="80"/>
        <v>296629</v>
      </c>
    </row>
    <row r="5131" spans="1:2" x14ac:dyDescent="0.25">
      <c r="A5131">
        <v>-1591948933</v>
      </c>
      <c r="B5131">
        <f t="shared" si="80"/>
        <v>182905</v>
      </c>
    </row>
    <row r="5132" spans="1:2" x14ac:dyDescent="0.25">
      <c r="A5132">
        <v>-1591879438</v>
      </c>
      <c r="B5132">
        <f t="shared" si="80"/>
        <v>69495</v>
      </c>
    </row>
    <row r="5133" spans="1:2" x14ac:dyDescent="0.25">
      <c r="A5133">
        <v>-1591831495</v>
      </c>
      <c r="B5133">
        <f t="shared" si="80"/>
        <v>47943</v>
      </c>
    </row>
    <row r="5134" spans="1:2" x14ac:dyDescent="0.25">
      <c r="A5134">
        <v>-1591764594</v>
      </c>
      <c r="B5134">
        <f t="shared" si="80"/>
        <v>66901</v>
      </c>
    </row>
    <row r="5135" spans="1:2" x14ac:dyDescent="0.25">
      <c r="A5135">
        <v>-1591656894</v>
      </c>
      <c r="B5135">
        <f t="shared" si="80"/>
        <v>107700</v>
      </c>
    </row>
    <row r="5136" spans="1:2" x14ac:dyDescent="0.25">
      <c r="A5136">
        <v>-1591536683</v>
      </c>
      <c r="B5136">
        <f t="shared" si="80"/>
        <v>120211</v>
      </c>
    </row>
    <row r="5137" spans="1:2" x14ac:dyDescent="0.25">
      <c r="A5137">
        <v>-1591379241</v>
      </c>
      <c r="B5137">
        <f t="shared" si="80"/>
        <v>157442</v>
      </c>
    </row>
    <row r="5138" spans="1:2" x14ac:dyDescent="0.25">
      <c r="A5138">
        <v>-1591335532</v>
      </c>
      <c r="B5138">
        <f t="shared" si="80"/>
        <v>43709</v>
      </c>
    </row>
    <row r="5139" spans="1:2" x14ac:dyDescent="0.25">
      <c r="A5139">
        <v>-1591306473</v>
      </c>
      <c r="B5139">
        <f t="shared" si="80"/>
        <v>29059</v>
      </c>
    </row>
    <row r="5140" spans="1:2" x14ac:dyDescent="0.25">
      <c r="A5140">
        <v>-1591165745</v>
      </c>
      <c r="B5140">
        <f t="shared" si="80"/>
        <v>140728</v>
      </c>
    </row>
    <row r="5141" spans="1:2" x14ac:dyDescent="0.25">
      <c r="A5141">
        <v>-1591001345</v>
      </c>
      <c r="B5141">
        <f t="shared" si="80"/>
        <v>164400</v>
      </c>
    </row>
    <row r="5142" spans="1:2" x14ac:dyDescent="0.25">
      <c r="A5142">
        <v>-1590748572</v>
      </c>
      <c r="B5142">
        <f t="shared" si="80"/>
        <v>252773</v>
      </c>
    </row>
    <row r="5143" spans="1:2" x14ac:dyDescent="0.25">
      <c r="A5143">
        <v>-1590549133</v>
      </c>
      <c r="B5143">
        <f t="shared" si="80"/>
        <v>199439</v>
      </c>
    </row>
    <row r="5144" spans="1:2" x14ac:dyDescent="0.25">
      <c r="A5144">
        <v>-1590462376</v>
      </c>
      <c r="B5144">
        <f t="shared" si="80"/>
        <v>86757</v>
      </c>
    </row>
    <row r="5145" spans="1:2" x14ac:dyDescent="0.25">
      <c r="A5145">
        <v>-1590455130</v>
      </c>
      <c r="B5145">
        <f t="shared" si="80"/>
        <v>7246</v>
      </c>
    </row>
    <row r="5146" spans="1:2" x14ac:dyDescent="0.25">
      <c r="A5146">
        <v>-1590427325</v>
      </c>
      <c r="B5146">
        <f t="shared" si="80"/>
        <v>27805</v>
      </c>
    </row>
    <row r="5147" spans="1:2" x14ac:dyDescent="0.25">
      <c r="A5147">
        <v>-1590400867</v>
      </c>
      <c r="B5147">
        <f t="shared" si="80"/>
        <v>26458</v>
      </c>
    </row>
    <row r="5148" spans="1:2" x14ac:dyDescent="0.25">
      <c r="A5148">
        <v>-1590304376</v>
      </c>
      <c r="B5148">
        <f t="shared" si="80"/>
        <v>96491</v>
      </c>
    </row>
    <row r="5149" spans="1:2" x14ac:dyDescent="0.25">
      <c r="A5149">
        <v>-1590284057</v>
      </c>
      <c r="B5149">
        <f t="shared" si="80"/>
        <v>20319</v>
      </c>
    </row>
    <row r="5150" spans="1:2" x14ac:dyDescent="0.25">
      <c r="A5150">
        <v>-1590281911</v>
      </c>
      <c r="B5150">
        <f t="shared" si="80"/>
        <v>2146</v>
      </c>
    </row>
    <row r="5151" spans="1:2" x14ac:dyDescent="0.25">
      <c r="A5151">
        <v>-1590177358</v>
      </c>
      <c r="B5151">
        <f t="shared" si="80"/>
        <v>104553</v>
      </c>
    </row>
    <row r="5152" spans="1:2" x14ac:dyDescent="0.25">
      <c r="A5152">
        <v>-1590113663</v>
      </c>
      <c r="B5152">
        <f t="shared" si="80"/>
        <v>63695</v>
      </c>
    </row>
    <row r="5153" spans="1:2" x14ac:dyDescent="0.25">
      <c r="A5153">
        <v>-1590008040</v>
      </c>
      <c r="B5153">
        <f t="shared" si="80"/>
        <v>105623</v>
      </c>
    </row>
    <row r="5154" spans="1:2" x14ac:dyDescent="0.25">
      <c r="A5154">
        <v>-1589832033</v>
      </c>
      <c r="B5154">
        <f t="shared" si="80"/>
        <v>176007</v>
      </c>
    </row>
    <row r="5155" spans="1:2" x14ac:dyDescent="0.25">
      <c r="A5155">
        <v>-1589725810</v>
      </c>
      <c r="B5155">
        <f t="shared" si="80"/>
        <v>106223</v>
      </c>
    </row>
    <row r="5156" spans="1:2" x14ac:dyDescent="0.25">
      <c r="A5156">
        <v>-1589718084</v>
      </c>
      <c r="B5156">
        <f t="shared" si="80"/>
        <v>7726</v>
      </c>
    </row>
    <row r="5157" spans="1:2" x14ac:dyDescent="0.25">
      <c r="A5157">
        <v>-1589706861</v>
      </c>
      <c r="B5157">
        <f t="shared" si="80"/>
        <v>11223</v>
      </c>
    </row>
    <row r="5158" spans="1:2" x14ac:dyDescent="0.25">
      <c r="A5158">
        <v>-1589510689</v>
      </c>
      <c r="B5158">
        <f t="shared" si="80"/>
        <v>196172</v>
      </c>
    </row>
    <row r="5159" spans="1:2" x14ac:dyDescent="0.25">
      <c r="A5159">
        <v>-1589503216</v>
      </c>
      <c r="B5159">
        <f t="shared" si="80"/>
        <v>7473</v>
      </c>
    </row>
    <row r="5160" spans="1:2" x14ac:dyDescent="0.25">
      <c r="A5160">
        <v>-1589486383</v>
      </c>
      <c r="B5160">
        <f t="shared" si="80"/>
        <v>16833</v>
      </c>
    </row>
    <row r="5161" spans="1:2" x14ac:dyDescent="0.25">
      <c r="A5161">
        <v>-1588961856</v>
      </c>
      <c r="B5161">
        <f t="shared" si="80"/>
        <v>524527</v>
      </c>
    </row>
    <row r="5162" spans="1:2" x14ac:dyDescent="0.25">
      <c r="A5162">
        <v>-1588949514</v>
      </c>
      <c r="B5162">
        <f t="shared" si="80"/>
        <v>12342</v>
      </c>
    </row>
    <row r="5163" spans="1:2" x14ac:dyDescent="0.25">
      <c r="A5163">
        <v>-1588946704</v>
      </c>
      <c r="B5163">
        <f t="shared" si="80"/>
        <v>2810</v>
      </c>
    </row>
    <row r="5164" spans="1:2" x14ac:dyDescent="0.25">
      <c r="A5164">
        <v>-1588879412</v>
      </c>
      <c r="B5164">
        <f t="shared" si="80"/>
        <v>67292</v>
      </c>
    </row>
    <row r="5165" spans="1:2" x14ac:dyDescent="0.25">
      <c r="A5165">
        <v>-1588686872</v>
      </c>
      <c r="B5165">
        <f t="shared" si="80"/>
        <v>192540</v>
      </c>
    </row>
    <row r="5166" spans="1:2" x14ac:dyDescent="0.25">
      <c r="A5166">
        <v>-1588515221</v>
      </c>
      <c r="B5166">
        <f t="shared" si="80"/>
        <v>171651</v>
      </c>
    </row>
    <row r="5167" spans="1:2" x14ac:dyDescent="0.25">
      <c r="A5167">
        <v>-1588299861</v>
      </c>
      <c r="B5167">
        <f t="shared" si="80"/>
        <v>215360</v>
      </c>
    </row>
    <row r="5168" spans="1:2" x14ac:dyDescent="0.25">
      <c r="A5168">
        <v>-1588216039</v>
      </c>
      <c r="B5168">
        <f t="shared" si="80"/>
        <v>83822</v>
      </c>
    </row>
    <row r="5169" spans="1:2" x14ac:dyDescent="0.25">
      <c r="A5169">
        <v>-1588145485</v>
      </c>
      <c r="B5169">
        <f t="shared" si="80"/>
        <v>70554</v>
      </c>
    </row>
    <row r="5170" spans="1:2" x14ac:dyDescent="0.25">
      <c r="A5170">
        <v>-1587977685</v>
      </c>
      <c r="B5170">
        <f t="shared" si="80"/>
        <v>167800</v>
      </c>
    </row>
    <row r="5171" spans="1:2" x14ac:dyDescent="0.25">
      <c r="A5171">
        <v>-1587921189</v>
      </c>
      <c r="B5171">
        <f t="shared" si="80"/>
        <v>56496</v>
      </c>
    </row>
    <row r="5172" spans="1:2" x14ac:dyDescent="0.25">
      <c r="A5172">
        <v>-1587779451</v>
      </c>
      <c r="B5172">
        <f t="shared" si="80"/>
        <v>141738</v>
      </c>
    </row>
    <row r="5173" spans="1:2" x14ac:dyDescent="0.25">
      <c r="A5173">
        <v>-1587769929</v>
      </c>
      <c r="B5173">
        <f t="shared" si="80"/>
        <v>9522</v>
      </c>
    </row>
    <row r="5174" spans="1:2" x14ac:dyDescent="0.25">
      <c r="A5174">
        <v>-1587717443</v>
      </c>
      <c r="B5174">
        <f t="shared" si="80"/>
        <v>52486</v>
      </c>
    </row>
    <row r="5175" spans="1:2" x14ac:dyDescent="0.25">
      <c r="A5175">
        <v>-1587712683</v>
      </c>
      <c r="B5175">
        <f t="shared" si="80"/>
        <v>4760</v>
      </c>
    </row>
    <row r="5176" spans="1:2" x14ac:dyDescent="0.25">
      <c r="A5176">
        <v>-1587424623</v>
      </c>
      <c r="B5176">
        <f t="shared" si="80"/>
        <v>288060</v>
      </c>
    </row>
    <row r="5177" spans="1:2" x14ac:dyDescent="0.25">
      <c r="A5177">
        <v>-1587421773</v>
      </c>
      <c r="B5177">
        <f t="shared" si="80"/>
        <v>2850</v>
      </c>
    </row>
    <row r="5178" spans="1:2" x14ac:dyDescent="0.25">
      <c r="A5178">
        <v>-1587129984</v>
      </c>
      <c r="B5178">
        <f t="shared" si="80"/>
        <v>291789</v>
      </c>
    </row>
    <row r="5179" spans="1:2" x14ac:dyDescent="0.25">
      <c r="A5179">
        <v>-1587079803</v>
      </c>
      <c r="B5179">
        <f t="shared" si="80"/>
        <v>50181</v>
      </c>
    </row>
    <row r="5180" spans="1:2" x14ac:dyDescent="0.25">
      <c r="A5180">
        <v>-1587047342</v>
      </c>
      <c r="B5180">
        <f t="shared" si="80"/>
        <v>32461</v>
      </c>
    </row>
    <row r="5181" spans="1:2" x14ac:dyDescent="0.25">
      <c r="A5181">
        <v>-1586953154</v>
      </c>
      <c r="B5181">
        <f t="shared" si="80"/>
        <v>94188</v>
      </c>
    </row>
    <row r="5182" spans="1:2" x14ac:dyDescent="0.25">
      <c r="A5182">
        <v>-1586880521</v>
      </c>
      <c r="B5182">
        <f t="shared" si="80"/>
        <v>72633</v>
      </c>
    </row>
    <row r="5183" spans="1:2" x14ac:dyDescent="0.25">
      <c r="A5183">
        <v>-1586758276</v>
      </c>
      <c r="B5183">
        <f t="shared" si="80"/>
        <v>122245</v>
      </c>
    </row>
    <row r="5184" spans="1:2" x14ac:dyDescent="0.25">
      <c r="A5184">
        <v>-1586660590</v>
      </c>
      <c r="B5184">
        <f t="shared" si="80"/>
        <v>97686</v>
      </c>
    </row>
    <row r="5185" spans="1:2" x14ac:dyDescent="0.25">
      <c r="A5185">
        <v>-1586548015</v>
      </c>
      <c r="B5185">
        <f t="shared" si="80"/>
        <v>112575</v>
      </c>
    </row>
    <row r="5186" spans="1:2" x14ac:dyDescent="0.25">
      <c r="A5186">
        <v>-1586531170</v>
      </c>
      <c r="B5186">
        <f t="shared" si="80"/>
        <v>16845</v>
      </c>
    </row>
    <row r="5187" spans="1:2" x14ac:dyDescent="0.25">
      <c r="A5187">
        <v>-1586512363</v>
      </c>
      <c r="B5187">
        <f t="shared" si="80"/>
        <v>18807</v>
      </c>
    </row>
    <row r="5188" spans="1:2" x14ac:dyDescent="0.25">
      <c r="A5188">
        <v>-1586411366</v>
      </c>
      <c r="B5188">
        <f t="shared" ref="B5188:B5251" si="81">A5188-A5187</f>
        <v>100997</v>
      </c>
    </row>
    <row r="5189" spans="1:2" x14ac:dyDescent="0.25">
      <c r="A5189">
        <v>-1586284682</v>
      </c>
      <c r="B5189">
        <f t="shared" si="81"/>
        <v>126684</v>
      </c>
    </row>
    <row r="5190" spans="1:2" x14ac:dyDescent="0.25">
      <c r="A5190">
        <v>-1586165984</v>
      </c>
      <c r="B5190">
        <f t="shared" si="81"/>
        <v>118698</v>
      </c>
    </row>
    <row r="5191" spans="1:2" x14ac:dyDescent="0.25">
      <c r="A5191">
        <v>-1586012184</v>
      </c>
      <c r="B5191">
        <f t="shared" si="81"/>
        <v>153800</v>
      </c>
    </row>
    <row r="5192" spans="1:2" x14ac:dyDescent="0.25">
      <c r="A5192">
        <v>-1585905117</v>
      </c>
      <c r="B5192">
        <f t="shared" si="81"/>
        <v>107067</v>
      </c>
    </row>
    <row r="5193" spans="1:2" x14ac:dyDescent="0.25">
      <c r="A5193">
        <v>-1585882728</v>
      </c>
      <c r="B5193">
        <f t="shared" si="81"/>
        <v>22389</v>
      </c>
    </row>
    <row r="5194" spans="1:2" x14ac:dyDescent="0.25">
      <c r="A5194">
        <v>-1585783637</v>
      </c>
      <c r="B5194">
        <f t="shared" si="81"/>
        <v>99091</v>
      </c>
    </row>
    <row r="5195" spans="1:2" x14ac:dyDescent="0.25">
      <c r="A5195">
        <v>-1585615182</v>
      </c>
      <c r="B5195">
        <f t="shared" si="81"/>
        <v>168455</v>
      </c>
    </row>
    <row r="5196" spans="1:2" x14ac:dyDescent="0.25">
      <c r="A5196">
        <v>-1585591423</v>
      </c>
      <c r="B5196">
        <f t="shared" si="81"/>
        <v>23759</v>
      </c>
    </row>
    <row r="5197" spans="1:2" x14ac:dyDescent="0.25">
      <c r="A5197">
        <v>-1585412021</v>
      </c>
      <c r="B5197">
        <f t="shared" si="81"/>
        <v>179402</v>
      </c>
    </row>
    <row r="5198" spans="1:2" x14ac:dyDescent="0.25">
      <c r="A5198">
        <v>-1585355123</v>
      </c>
      <c r="B5198">
        <f t="shared" si="81"/>
        <v>56898</v>
      </c>
    </row>
    <row r="5199" spans="1:2" x14ac:dyDescent="0.25">
      <c r="A5199">
        <v>-1585179048</v>
      </c>
      <c r="B5199">
        <f t="shared" si="81"/>
        <v>176075</v>
      </c>
    </row>
    <row r="5200" spans="1:2" x14ac:dyDescent="0.25">
      <c r="A5200">
        <v>-1585170175</v>
      </c>
      <c r="B5200">
        <f t="shared" si="81"/>
        <v>8873</v>
      </c>
    </row>
    <row r="5201" spans="1:2" x14ac:dyDescent="0.25">
      <c r="A5201">
        <v>-1585142788</v>
      </c>
      <c r="B5201">
        <f t="shared" si="81"/>
        <v>27387</v>
      </c>
    </row>
    <row r="5202" spans="1:2" x14ac:dyDescent="0.25">
      <c r="A5202">
        <v>-1585008231</v>
      </c>
      <c r="B5202">
        <f t="shared" si="81"/>
        <v>134557</v>
      </c>
    </row>
    <row r="5203" spans="1:2" x14ac:dyDescent="0.25">
      <c r="A5203">
        <v>-1584991273</v>
      </c>
      <c r="B5203">
        <f t="shared" si="81"/>
        <v>16958</v>
      </c>
    </row>
    <row r="5204" spans="1:2" x14ac:dyDescent="0.25">
      <c r="A5204">
        <v>-1584863642</v>
      </c>
      <c r="B5204">
        <f t="shared" si="81"/>
        <v>127631</v>
      </c>
    </row>
    <row r="5205" spans="1:2" x14ac:dyDescent="0.25">
      <c r="A5205">
        <v>-1584565414</v>
      </c>
      <c r="B5205">
        <f t="shared" si="81"/>
        <v>298228</v>
      </c>
    </row>
    <row r="5206" spans="1:2" x14ac:dyDescent="0.25">
      <c r="A5206">
        <v>-1584384253</v>
      </c>
      <c r="B5206">
        <f t="shared" si="81"/>
        <v>181161</v>
      </c>
    </row>
    <row r="5207" spans="1:2" x14ac:dyDescent="0.25">
      <c r="A5207">
        <v>-1584383470</v>
      </c>
      <c r="B5207">
        <f t="shared" si="81"/>
        <v>783</v>
      </c>
    </row>
    <row r="5208" spans="1:2" x14ac:dyDescent="0.25">
      <c r="A5208">
        <v>-1584381859</v>
      </c>
      <c r="B5208">
        <f t="shared" si="81"/>
        <v>1611</v>
      </c>
    </row>
    <row r="5209" spans="1:2" x14ac:dyDescent="0.25">
      <c r="A5209">
        <v>-1584331013</v>
      </c>
      <c r="B5209">
        <f t="shared" si="81"/>
        <v>50846</v>
      </c>
    </row>
    <row r="5210" spans="1:2" x14ac:dyDescent="0.25">
      <c r="A5210">
        <v>-1584267201</v>
      </c>
      <c r="B5210">
        <f t="shared" si="81"/>
        <v>63812</v>
      </c>
    </row>
    <row r="5211" spans="1:2" x14ac:dyDescent="0.25">
      <c r="A5211">
        <v>-1584263048</v>
      </c>
      <c r="B5211">
        <f t="shared" si="81"/>
        <v>4153</v>
      </c>
    </row>
    <row r="5212" spans="1:2" x14ac:dyDescent="0.25">
      <c r="A5212">
        <v>-1584043385</v>
      </c>
      <c r="B5212">
        <f t="shared" si="81"/>
        <v>219663</v>
      </c>
    </row>
    <row r="5213" spans="1:2" x14ac:dyDescent="0.25">
      <c r="A5213">
        <v>-1584039085</v>
      </c>
      <c r="B5213">
        <f t="shared" si="81"/>
        <v>4300</v>
      </c>
    </row>
    <row r="5214" spans="1:2" x14ac:dyDescent="0.25">
      <c r="A5214">
        <v>-1583996567</v>
      </c>
      <c r="B5214">
        <f t="shared" si="81"/>
        <v>42518</v>
      </c>
    </row>
    <row r="5215" spans="1:2" x14ac:dyDescent="0.25">
      <c r="A5215">
        <v>-1583717746</v>
      </c>
      <c r="B5215">
        <f t="shared" si="81"/>
        <v>278821</v>
      </c>
    </row>
    <row r="5216" spans="1:2" x14ac:dyDescent="0.25">
      <c r="A5216">
        <v>-1583636786</v>
      </c>
      <c r="B5216">
        <f t="shared" si="81"/>
        <v>80960</v>
      </c>
    </row>
    <row r="5217" spans="1:2" x14ac:dyDescent="0.25">
      <c r="A5217">
        <v>-1583629366</v>
      </c>
      <c r="B5217">
        <f t="shared" si="81"/>
        <v>7420</v>
      </c>
    </row>
    <row r="5218" spans="1:2" x14ac:dyDescent="0.25">
      <c r="A5218">
        <v>-1583554046</v>
      </c>
      <c r="B5218">
        <f t="shared" si="81"/>
        <v>75320</v>
      </c>
    </row>
    <row r="5219" spans="1:2" x14ac:dyDescent="0.25">
      <c r="A5219">
        <v>-1583550975</v>
      </c>
      <c r="B5219">
        <f t="shared" si="81"/>
        <v>3071</v>
      </c>
    </row>
    <row r="5220" spans="1:2" x14ac:dyDescent="0.25">
      <c r="A5220">
        <v>-1583487836</v>
      </c>
      <c r="B5220">
        <f t="shared" si="81"/>
        <v>63139</v>
      </c>
    </row>
    <row r="5221" spans="1:2" x14ac:dyDescent="0.25">
      <c r="A5221">
        <v>-1583456379</v>
      </c>
      <c r="B5221">
        <f t="shared" si="81"/>
        <v>31457</v>
      </c>
    </row>
    <row r="5222" spans="1:2" x14ac:dyDescent="0.25">
      <c r="A5222">
        <v>-1583332431</v>
      </c>
      <c r="B5222">
        <f t="shared" si="81"/>
        <v>123948</v>
      </c>
    </row>
    <row r="5223" spans="1:2" x14ac:dyDescent="0.25">
      <c r="A5223">
        <v>-1583270387</v>
      </c>
      <c r="B5223">
        <f t="shared" si="81"/>
        <v>62044</v>
      </c>
    </row>
    <row r="5224" spans="1:2" x14ac:dyDescent="0.25">
      <c r="A5224">
        <v>-1583233467</v>
      </c>
      <c r="B5224">
        <f t="shared" si="81"/>
        <v>36920</v>
      </c>
    </row>
    <row r="5225" spans="1:2" x14ac:dyDescent="0.25">
      <c r="A5225">
        <v>-1583112613</v>
      </c>
      <c r="B5225">
        <f t="shared" si="81"/>
        <v>120854</v>
      </c>
    </row>
    <row r="5226" spans="1:2" x14ac:dyDescent="0.25">
      <c r="A5226">
        <v>-1582880172</v>
      </c>
      <c r="B5226">
        <f t="shared" si="81"/>
        <v>232441</v>
      </c>
    </row>
    <row r="5227" spans="1:2" x14ac:dyDescent="0.25">
      <c r="A5227">
        <v>-1582780134</v>
      </c>
      <c r="B5227">
        <f t="shared" si="81"/>
        <v>100038</v>
      </c>
    </row>
    <row r="5228" spans="1:2" x14ac:dyDescent="0.25">
      <c r="A5228">
        <v>-1582775834</v>
      </c>
      <c r="B5228">
        <f t="shared" si="81"/>
        <v>4300</v>
      </c>
    </row>
    <row r="5229" spans="1:2" x14ac:dyDescent="0.25">
      <c r="A5229">
        <v>-1582413661</v>
      </c>
      <c r="B5229">
        <f t="shared" si="81"/>
        <v>362173</v>
      </c>
    </row>
    <row r="5230" spans="1:2" x14ac:dyDescent="0.25">
      <c r="A5230">
        <v>-1582410929</v>
      </c>
      <c r="B5230">
        <f t="shared" si="81"/>
        <v>2732</v>
      </c>
    </row>
    <row r="5231" spans="1:2" x14ac:dyDescent="0.25">
      <c r="A5231">
        <v>-1582077158</v>
      </c>
      <c r="B5231">
        <f t="shared" si="81"/>
        <v>333771</v>
      </c>
    </row>
    <row r="5232" spans="1:2" x14ac:dyDescent="0.25">
      <c r="A5232">
        <v>-1582053264</v>
      </c>
      <c r="B5232">
        <f t="shared" si="81"/>
        <v>23894</v>
      </c>
    </row>
    <row r="5233" spans="1:2" x14ac:dyDescent="0.25">
      <c r="A5233">
        <v>-1582051385</v>
      </c>
      <c r="B5233">
        <f t="shared" si="81"/>
        <v>1879</v>
      </c>
    </row>
    <row r="5234" spans="1:2" x14ac:dyDescent="0.25">
      <c r="A5234">
        <v>-1581871137</v>
      </c>
      <c r="B5234">
        <f t="shared" si="81"/>
        <v>180248</v>
      </c>
    </row>
    <row r="5235" spans="1:2" x14ac:dyDescent="0.25">
      <c r="A5235">
        <v>-1581816031</v>
      </c>
      <c r="B5235">
        <f t="shared" si="81"/>
        <v>55106</v>
      </c>
    </row>
    <row r="5236" spans="1:2" x14ac:dyDescent="0.25">
      <c r="A5236">
        <v>-1581732336</v>
      </c>
      <c r="B5236">
        <f t="shared" si="81"/>
        <v>83695</v>
      </c>
    </row>
    <row r="5237" spans="1:2" x14ac:dyDescent="0.25">
      <c r="A5237">
        <v>-1581628818</v>
      </c>
      <c r="B5237">
        <f t="shared" si="81"/>
        <v>103518</v>
      </c>
    </row>
    <row r="5238" spans="1:2" x14ac:dyDescent="0.25">
      <c r="A5238">
        <v>-1581543972</v>
      </c>
      <c r="B5238">
        <f t="shared" si="81"/>
        <v>84846</v>
      </c>
    </row>
    <row r="5239" spans="1:2" x14ac:dyDescent="0.25">
      <c r="A5239">
        <v>-1581514262</v>
      </c>
      <c r="B5239">
        <f t="shared" si="81"/>
        <v>29710</v>
      </c>
    </row>
    <row r="5240" spans="1:2" x14ac:dyDescent="0.25">
      <c r="A5240">
        <v>-1581409403</v>
      </c>
      <c r="B5240">
        <f t="shared" si="81"/>
        <v>104859</v>
      </c>
    </row>
    <row r="5241" spans="1:2" x14ac:dyDescent="0.25">
      <c r="A5241">
        <v>-1581389495</v>
      </c>
      <c r="B5241">
        <f t="shared" si="81"/>
        <v>19908</v>
      </c>
    </row>
    <row r="5242" spans="1:2" x14ac:dyDescent="0.25">
      <c r="A5242">
        <v>-1581366032</v>
      </c>
      <c r="B5242">
        <f t="shared" si="81"/>
        <v>23463</v>
      </c>
    </row>
    <row r="5243" spans="1:2" x14ac:dyDescent="0.25">
      <c r="A5243">
        <v>-1581347757</v>
      </c>
      <c r="B5243">
        <f t="shared" si="81"/>
        <v>18275</v>
      </c>
    </row>
    <row r="5244" spans="1:2" x14ac:dyDescent="0.25">
      <c r="A5244">
        <v>-1581302183</v>
      </c>
      <c r="B5244">
        <f t="shared" si="81"/>
        <v>45574</v>
      </c>
    </row>
    <row r="5245" spans="1:2" x14ac:dyDescent="0.25">
      <c r="A5245">
        <v>-1581246050</v>
      </c>
      <c r="B5245">
        <f t="shared" si="81"/>
        <v>56133</v>
      </c>
    </row>
    <row r="5246" spans="1:2" x14ac:dyDescent="0.25">
      <c r="A5246">
        <v>-1580922372</v>
      </c>
      <c r="B5246">
        <f t="shared" si="81"/>
        <v>323678</v>
      </c>
    </row>
    <row r="5247" spans="1:2" x14ac:dyDescent="0.25">
      <c r="A5247">
        <v>-1580920698</v>
      </c>
      <c r="B5247">
        <f t="shared" si="81"/>
        <v>1674</v>
      </c>
    </row>
    <row r="5248" spans="1:2" x14ac:dyDescent="0.25">
      <c r="A5248">
        <v>-1580911223</v>
      </c>
      <c r="B5248">
        <f t="shared" si="81"/>
        <v>9475</v>
      </c>
    </row>
    <row r="5249" spans="1:2" x14ac:dyDescent="0.25">
      <c r="A5249">
        <v>-1580737045</v>
      </c>
      <c r="B5249">
        <f t="shared" si="81"/>
        <v>174178</v>
      </c>
    </row>
    <row r="5250" spans="1:2" x14ac:dyDescent="0.25">
      <c r="A5250">
        <v>-1580682222</v>
      </c>
      <c r="B5250">
        <f t="shared" si="81"/>
        <v>54823</v>
      </c>
    </row>
    <row r="5251" spans="1:2" x14ac:dyDescent="0.25">
      <c r="A5251">
        <v>-1580629323</v>
      </c>
      <c r="B5251">
        <f t="shared" si="81"/>
        <v>52899</v>
      </c>
    </row>
    <row r="5252" spans="1:2" x14ac:dyDescent="0.25">
      <c r="A5252">
        <v>-1580600762</v>
      </c>
      <c r="B5252">
        <f t="shared" ref="B5252:B5315" si="82">A5252-A5251</f>
        <v>28561</v>
      </c>
    </row>
    <row r="5253" spans="1:2" x14ac:dyDescent="0.25">
      <c r="A5253">
        <v>-1580591493</v>
      </c>
      <c r="B5253">
        <f t="shared" si="82"/>
        <v>9269</v>
      </c>
    </row>
    <row r="5254" spans="1:2" x14ac:dyDescent="0.25">
      <c r="A5254">
        <v>-1580464005</v>
      </c>
      <c r="B5254">
        <f t="shared" si="82"/>
        <v>127488</v>
      </c>
    </row>
    <row r="5255" spans="1:2" x14ac:dyDescent="0.25">
      <c r="A5255">
        <v>-1580420830</v>
      </c>
      <c r="B5255">
        <f t="shared" si="82"/>
        <v>43175</v>
      </c>
    </row>
    <row r="5256" spans="1:2" x14ac:dyDescent="0.25">
      <c r="A5256">
        <v>-1580365536</v>
      </c>
      <c r="B5256">
        <f t="shared" si="82"/>
        <v>55294</v>
      </c>
    </row>
    <row r="5257" spans="1:2" x14ac:dyDescent="0.25">
      <c r="A5257">
        <v>-1580037506</v>
      </c>
      <c r="B5257">
        <f t="shared" si="82"/>
        <v>328030</v>
      </c>
    </row>
    <row r="5258" spans="1:2" x14ac:dyDescent="0.25">
      <c r="A5258">
        <v>-1579944007</v>
      </c>
      <c r="B5258">
        <f t="shared" si="82"/>
        <v>93499</v>
      </c>
    </row>
    <row r="5259" spans="1:2" x14ac:dyDescent="0.25">
      <c r="A5259">
        <v>-1579932003</v>
      </c>
      <c r="B5259">
        <f t="shared" si="82"/>
        <v>12004</v>
      </c>
    </row>
    <row r="5260" spans="1:2" x14ac:dyDescent="0.25">
      <c r="A5260">
        <v>-1579931262</v>
      </c>
      <c r="B5260">
        <f t="shared" si="82"/>
        <v>741</v>
      </c>
    </row>
    <row r="5261" spans="1:2" x14ac:dyDescent="0.25">
      <c r="A5261">
        <v>-1579835261</v>
      </c>
      <c r="B5261">
        <f t="shared" si="82"/>
        <v>96001</v>
      </c>
    </row>
    <row r="5262" spans="1:2" x14ac:dyDescent="0.25">
      <c r="A5262">
        <v>-1579800854</v>
      </c>
      <c r="B5262">
        <f t="shared" si="82"/>
        <v>34407</v>
      </c>
    </row>
    <row r="5263" spans="1:2" x14ac:dyDescent="0.25">
      <c r="A5263">
        <v>-1579749230</v>
      </c>
      <c r="B5263">
        <f t="shared" si="82"/>
        <v>51624</v>
      </c>
    </row>
    <row r="5264" spans="1:2" x14ac:dyDescent="0.25">
      <c r="A5264">
        <v>-1579702091</v>
      </c>
      <c r="B5264">
        <f t="shared" si="82"/>
        <v>47139</v>
      </c>
    </row>
    <row r="5265" spans="1:2" x14ac:dyDescent="0.25">
      <c r="A5265">
        <v>-1579602083</v>
      </c>
      <c r="B5265">
        <f t="shared" si="82"/>
        <v>100008</v>
      </c>
    </row>
    <row r="5266" spans="1:2" x14ac:dyDescent="0.25">
      <c r="A5266">
        <v>-1579513045</v>
      </c>
      <c r="B5266">
        <f t="shared" si="82"/>
        <v>89038</v>
      </c>
    </row>
    <row r="5267" spans="1:2" x14ac:dyDescent="0.25">
      <c r="A5267">
        <v>-1579389653</v>
      </c>
      <c r="B5267">
        <f t="shared" si="82"/>
        <v>123392</v>
      </c>
    </row>
    <row r="5268" spans="1:2" x14ac:dyDescent="0.25">
      <c r="A5268">
        <v>-1579317033</v>
      </c>
      <c r="B5268">
        <f t="shared" si="82"/>
        <v>72620</v>
      </c>
    </row>
    <row r="5269" spans="1:2" x14ac:dyDescent="0.25">
      <c r="A5269">
        <v>-1579305867</v>
      </c>
      <c r="B5269">
        <f t="shared" si="82"/>
        <v>11166</v>
      </c>
    </row>
    <row r="5270" spans="1:2" x14ac:dyDescent="0.25">
      <c r="A5270">
        <v>-1579216419</v>
      </c>
      <c r="B5270">
        <f t="shared" si="82"/>
        <v>89448</v>
      </c>
    </row>
    <row r="5271" spans="1:2" x14ac:dyDescent="0.25">
      <c r="A5271">
        <v>-1579187070</v>
      </c>
      <c r="B5271">
        <f t="shared" si="82"/>
        <v>29349</v>
      </c>
    </row>
    <row r="5272" spans="1:2" x14ac:dyDescent="0.25">
      <c r="A5272">
        <v>-1578987271</v>
      </c>
      <c r="B5272">
        <f t="shared" si="82"/>
        <v>199799</v>
      </c>
    </row>
    <row r="5273" spans="1:2" x14ac:dyDescent="0.25">
      <c r="A5273">
        <v>-1578955856</v>
      </c>
      <c r="B5273">
        <f t="shared" si="82"/>
        <v>31415</v>
      </c>
    </row>
    <row r="5274" spans="1:2" x14ac:dyDescent="0.25">
      <c r="A5274">
        <v>-1578895670</v>
      </c>
      <c r="B5274">
        <f t="shared" si="82"/>
        <v>60186</v>
      </c>
    </row>
    <row r="5275" spans="1:2" x14ac:dyDescent="0.25">
      <c r="A5275">
        <v>-1578765332</v>
      </c>
      <c r="B5275">
        <f t="shared" si="82"/>
        <v>130338</v>
      </c>
    </row>
    <row r="5276" spans="1:2" x14ac:dyDescent="0.25">
      <c r="A5276">
        <v>-1578572949</v>
      </c>
      <c r="B5276">
        <f t="shared" si="82"/>
        <v>192383</v>
      </c>
    </row>
    <row r="5277" spans="1:2" x14ac:dyDescent="0.25">
      <c r="A5277">
        <v>-1578518970</v>
      </c>
      <c r="B5277">
        <f t="shared" si="82"/>
        <v>53979</v>
      </c>
    </row>
    <row r="5278" spans="1:2" x14ac:dyDescent="0.25">
      <c r="A5278">
        <v>-1578423584</v>
      </c>
      <c r="B5278">
        <f t="shared" si="82"/>
        <v>95386</v>
      </c>
    </row>
    <row r="5279" spans="1:2" x14ac:dyDescent="0.25">
      <c r="A5279">
        <v>-1577990665</v>
      </c>
      <c r="B5279">
        <f t="shared" si="82"/>
        <v>432919</v>
      </c>
    </row>
    <row r="5280" spans="1:2" x14ac:dyDescent="0.25">
      <c r="A5280">
        <v>-1577930891</v>
      </c>
      <c r="B5280">
        <f t="shared" si="82"/>
        <v>59774</v>
      </c>
    </row>
    <row r="5281" spans="1:2" x14ac:dyDescent="0.25">
      <c r="A5281">
        <v>-1577741413</v>
      </c>
      <c r="B5281">
        <f t="shared" si="82"/>
        <v>189478</v>
      </c>
    </row>
    <row r="5282" spans="1:2" x14ac:dyDescent="0.25">
      <c r="A5282">
        <v>-1577733922</v>
      </c>
      <c r="B5282">
        <f t="shared" si="82"/>
        <v>7491</v>
      </c>
    </row>
    <row r="5283" spans="1:2" x14ac:dyDescent="0.25">
      <c r="A5283">
        <v>-1577663351</v>
      </c>
      <c r="B5283">
        <f t="shared" si="82"/>
        <v>70571</v>
      </c>
    </row>
    <row r="5284" spans="1:2" x14ac:dyDescent="0.25">
      <c r="A5284">
        <v>-1577578114</v>
      </c>
      <c r="B5284">
        <f t="shared" si="82"/>
        <v>85237</v>
      </c>
    </row>
    <row r="5285" spans="1:2" x14ac:dyDescent="0.25">
      <c r="A5285">
        <v>-1577226296</v>
      </c>
      <c r="B5285">
        <f t="shared" si="82"/>
        <v>351818</v>
      </c>
    </row>
    <row r="5286" spans="1:2" x14ac:dyDescent="0.25">
      <c r="A5286">
        <v>-1577181925</v>
      </c>
      <c r="B5286">
        <f t="shared" si="82"/>
        <v>44371</v>
      </c>
    </row>
    <row r="5287" spans="1:2" x14ac:dyDescent="0.25">
      <c r="A5287">
        <v>-1576949312</v>
      </c>
      <c r="B5287">
        <f t="shared" si="82"/>
        <v>232613</v>
      </c>
    </row>
    <row r="5288" spans="1:2" x14ac:dyDescent="0.25">
      <c r="A5288">
        <v>-1576836222</v>
      </c>
      <c r="B5288">
        <f t="shared" si="82"/>
        <v>113090</v>
      </c>
    </row>
    <row r="5289" spans="1:2" x14ac:dyDescent="0.25">
      <c r="A5289">
        <v>-1576788804</v>
      </c>
      <c r="B5289">
        <f t="shared" si="82"/>
        <v>47418</v>
      </c>
    </row>
    <row r="5290" spans="1:2" x14ac:dyDescent="0.25">
      <c r="A5290">
        <v>-1576381437</v>
      </c>
      <c r="B5290">
        <f t="shared" si="82"/>
        <v>407367</v>
      </c>
    </row>
    <row r="5291" spans="1:2" x14ac:dyDescent="0.25">
      <c r="A5291">
        <v>-1576121094</v>
      </c>
      <c r="B5291">
        <f t="shared" si="82"/>
        <v>260343</v>
      </c>
    </row>
    <row r="5292" spans="1:2" x14ac:dyDescent="0.25">
      <c r="A5292">
        <v>-1575971567</v>
      </c>
      <c r="B5292">
        <f t="shared" si="82"/>
        <v>149527</v>
      </c>
    </row>
    <row r="5293" spans="1:2" x14ac:dyDescent="0.25">
      <c r="A5293">
        <v>-1575898124</v>
      </c>
      <c r="B5293">
        <f t="shared" si="82"/>
        <v>73443</v>
      </c>
    </row>
    <row r="5294" spans="1:2" x14ac:dyDescent="0.25">
      <c r="A5294">
        <v>-1575882881</v>
      </c>
      <c r="B5294">
        <f t="shared" si="82"/>
        <v>15243</v>
      </c>
    </row>
    <row r="5295" spans="1:2" x14ac:dyDescent="0.25">
      <c r="A5295">
        <v>-1575823194</v>
      </c>
      <c r="B5295">
        <f t="shared" si="82"/>
        <v>59687</v>
      </c>
    </row>
    <row r="5296" spans="1:2" x14ac:dyDescent="0.25">
      <c r="A5296">
        <v>-1575768920</v>
      </c>
      <c r="B5296">
        <f t="shared" si="82"/>
        <v>54274</v>
      </c>
    </row>
    <row r="5297" spans="1:2" x14ac:dyDescent="0.25">
      <c r="A5297">
        <v>-1575636120</v>
      </c>
      <c r="B5297">
        <f t="shared" si="82"/>
        <v>132800</v>
      </c>
    </row>
    <row r="5298" spans="1:2" x14ac:dyDescent="0.25">
      <c r="A5298">
        <v>-1575513957</v>
      </c>
      <c r="B5298">
        <f t="shared" si="82"/>
        <v>122163</v>
      </c>
    </row>
    <row r="5299" spans="1:2" x14ac:dyDescent="0.25">
      <c r="A5299">
        <v>-1575488859</v>
      </c>
      <c r="B5299">
        <f t="shared" si="82"/>
        <v>25098</v>
      </c>
    </row>
    <row r="5300" spans="1:2" x14ac:dyDescent="0.25">
      <c r="A5300">
        <v>-1575474801</v>
      </c>
      <c r="B5300">
        <f t="shared" si="82"/>
        <v>14058</v>
      </c>
    </row>
    <row r="5301" spans="1:2" x14ac:dyDescent="0.25">
      <c r="A5301">
        <v>-1575463149</v>
      </c>
      <c r="B5301">
        <f t="shared" si="82"/>
        <v>11652</v>
      </c>
    </row>
    <row r="5302" spans="1:2" x14ac:dyDescent="0.25">
      <c r="A5302">
        <v>-1575347122</v>
      </c>
      <c r="B5302">
        <f t="shared" si="82"/>
        <v>116027</v>
      </c>
    </row>
    <row r="5303" spans="1:2" x14ac:dyDescent="0.25">
      <c r="A5303">
        <v>-1575126724</v>
      </c>
      <c r="B5303">
        <f t="shared" si="82"/>
        <v>220398</v>
      </c>
    </row>
    <row r="5304" spans="1:2" x14ac:dyDescent="0.25">
      <c r="A5304">
        <v>-1574911585</v>
      </c>
      <c r="B5304">
        <f t="shared" si="82"/>
        <v>215139</v>
      </c>
    </row>
    <row r="5305" spans="1:2" x14ac:dyDescent="0.25">
      <c r="A5305">
        <v>-1574617040</v>
      </c>
      <c r="B5305">
        <f t="shared" si="82"/>
        <v>294545</v>
      </c>
    </row>
    <row r="5306" spans="1:2" x14ac:dyDescent="0.25">
      <c r="A5306">
        <v>-1574505443</v>
      </c>
      <c r="B5306">
        <f t="shared" si="82"/>
        <v>111597</v>
      </c>
    </row>
    <row r="5307" spans="1:2" x14ac:dyDescent="0.25">
      <c r="A5307">
        <v>-1574476043</v>
      </c>
      <c r="B5307">
        <f t="shared" si="82"/>
        <v>29400</v>
      </c>
    </row>
    <row r="5308" spans="1:2" x14ac:dyDescent="0.25">
      <c r="A5308">
        <v>-1574444799</v>
      </c>
      <c r="B5308">
        <f t="shared" si="82"/>
        <v>31244</v>
      </c>
    </row>
    <row r="5309" spans="1:2" x14ac:dyDescent="0.25">
      <c r="A5309">
        <v>-1574356054</v>
      </c>
      <c r="B5309">
        <f t="shared" si="82"/>
        <v>88745</v>
      </c>
    </row>
    <row r="5310" spans="1:2" x14ac:dyDescent="0.25">
      <c r="A5310">
        <v>-1574266221</v>
      </c>
      <c r="B5310">
        <f t="shared" si="82"/>
        <v>89833</v>
      </c>
    </row>
    <row r="5311" spans="1:2" x14ac:dyDescent="0.25">
      <c r="A5311">
        <v>-1574214761</v>
      </c>
      <c r="B5311">
        <f t="shared" si="82"/>
        <v>51460</v>
      </c>
    </row>
    <row r="5312" spans="1:2" x14ac:dyDescent="0.25">
      <c r="A5312">
        <v>-1574118625</v>
      </c>
      <c r="B5312">
        <f t="shared" si="82"/>
        <v>96136</v>
      </c>
    </row>
    <row r="5313" spans="1:2" x14ac:dyDescent="0.25">
      <c r="A5313">
        <v>-1574066370</v>
      </c>
      <c r="B5313">
        <f t="shared" si="82"/>
        <v>52255</v>
      </c>
    </row>
    <row r="5314" spans="1:2" x14ac:dyDescent="0.25">
      <c r="A5314">
        <v>-1574048545</v>
      </c>
      <c r="B5314">
        <f t="shared" si="82"/>
        <v>17825</v>
      </c>
    </row>
    <row r="5315" spans="1:2" x14ac:dyDescent="0.25">
      <c r="A5315">
        <v>-1573694155</v>
      </c>
      <c r="B5315">
        <f t="shared" si="82"/>
        <v>354390</v>
      </c>
    </row>
    <row r="5316" spans="1:2" x14ac:dyDescent="0.25">
      <c r="A5316">
        <v>-1573665234</v>
      </c>
      <c r="B5316">
        <f t="shared" ref="B5316:B5379" si="83">A5316-A5315</f>
        <v>28921</v>
      </c>
    </row>
    <row r="5317" spans="1:2" x14ac:dyDescent="0.25">
      <c r="A5317">
        <v>-1573610171</v>
      </c>
      <c r="B5317">
        <f t="shared" si="83"/>
        <v>55063</v>
      </c>
    </row>
    <row r="5318" spans="1:2" x14ac:dyDescent="0.25">
      <c r="A5318">
        <v>-1573339194</v>
      </c>
      <c r="B5318">
        <f t="shared" si="83"/>
        <v>270977</v>
      </c>
    </row>
    <row r="5319" spans="1:2" x14ac:dyDescent="0.25">
      <c r="A5319">
        <v>-1573254727</v>
      </c>
      <c r="B5319">
        <f t="shared" si="83"/>
        <v>84467</v>
      </c>
    </row>
    <row r="5320" spans="1:2" x14ac:dyDescent="0.25">
      <c r="A5320">
        <v>-1573155842</v>
      </c>
      <c r="B5320">
        <f t="shared" si="83"/>
        <v>98885</v>
      </c>
    </row>
    <row r="5321" spans="1:2" x14ac:dyDescent="0.25">
      <c r="A5321">
        <v>-1572809726</v>
      </c>
      <c r="B5321">
        <f t="shared" si="83"/>
        <v>346116</v>
      </c>
    </row>
    <row r="5322" spans="1:2" x14ac:dyDescent="0.25">
      <c r="A5322">
        <v>-1572690478</v>
      </c>
      <c r="B5322">
        <f t="shared" si="83"/>
        <v>119248</v>
      </c>
    </row>
    <row r="5323" spans="1:2" x14ac:dyDescent="0.25">
      <c r="A5323">
        <v>-1572428571</v>
      </c>
      <c r="B5323">
        <f t="shared" si="83"/>
        <v>261907</v>
      </c>
    </row>
    <row r="5324" spans="1:2" x14ac:dyDescent="0.25">
      <c r="A5324">
        <v>-1572201902</v>
      </c>
      <c r="B5324">
        <f t="shared" si="83"/>
        <v>226669</v>
      </c>
    </row>
    <row r="5325" spans="1:2" x14ac:dyDescent="0.25">
      <c r="A5325">
        <v>-1572171182</v>
      </c>
      <c r="B5325">
        <f t="shared" si="83"/>
        <v>30720</v>
      </c>
    </row>
    <row r="5326" spans="1:2" x14ac:dyDescent="0.25">
      <c r="A5326">
        <v>-1572159663</v>
      </c>
      <c r="B5326">
        <f t="shared" si="83"/>
        <v>11519</v>
      </c>
    </row>
    <row r="5327" spans="1:2" x14ac:dyDescent="0.25">
      <c r="A5327">
        <v>-1572144145</v>
      </c>
      <c r="B5327">
        <f t="shared" si="83"/>
        <v>15518</v>
      </c>
    </row>
    <row r="5328" spans="1:2" x14ac:dyDescent="0.25">
      <c r="A5328">
        <v>-1572024596</v>
      </c>
      <c r="B5328">
        <f t="shared" si="83"/>
        <v>119549</v>
      </c>
    </row>
    <row r="5329" spans="1:2" x14ac:dyDescent="0.25">
      <c r="A5329">
        <v>-1571899501</v>
      </c>
      <c r="B5329">
        <f t="shared" si="83"/>
        <v>125095</v>
      </c>
    </row>
    <row r="5330" spans="1:2" x14ac:dyDescent="0.25">
      <c r="A5330">
        <v>-1571871094</v>
      </c>
      <c r="B5330">
        <f t="shared" si="83"/>
        <v>28407</v>
      </c>
    </row>
    <row r="5331" spans="1:2" x14ac:dyDescent="0.25">
      <c r="A5331">
        <v>-1571814078</v>
      </c>
      <c r="B5331">
        <f t="shared" si="83"/>
        <v>57016</v>
      </c>
    </row>
    <row r="5332" spans="1:2" x14ac:dyDescent="0.25">
      <c r="A5332">
        <v>-1571625682</v>
      </c>
      <c r="B5332">
        <f t="shared" si="83"/>
        <v>188396</v>
      </c>
    </row>
    <row r="5333" spans="1:2" x14ac:dyDescent="0.25">
      <c r="A5333">
        <v>-1571311075</v>
      </c>
      <c r="B5333">
        <f t="shared" si="83"/>
        <v>314607</v>
      </c>
    </row>
    <row r="5334" spans="1:2" x14ac:dyDescent="0.25">
      <c r="A5334">
        <v>-1571134291</v>
      </c>
      <c r="B5334">
        <f t="shared" si="83"/>
        <v>176784</v>
      </c>
    </row>
    <row r="5335" spans="1:2" x14ac:dyDescent="0.25">
      <c r="A5335">
        <v>-1571099681</v>
      </c>
      <c r="B5335">
        <f t="shared" si="83"/>
        <v>34610</v>
      </c>
    </row>
    <row r="5336" spans="1:2" x14ac:dyDescent="0.25">
      <c r="A5336">
        <v>-1571090777</v>
      </c>
      <c r="B5336">
        <f t="shared" si="83"/>
        <v>8904</v>
      </c>
    </row>
    <row r="5337" spans="1:2" x14ac:dyDescent="0.25">
      <c r="A5337">
        <v>-1570900313</v>
      </c>
      <c r="B5337">
        <f t="shared" si="83"/>
        <v>190464</v>
      </c>
    </row>
    <row r="5338" spans="1:2" x14ac:dyDescent="0.25">
      <c r="A5338">
        <v>-1570808652</v>
      </c>
      <c r="B5338">
        <f t="shared" si="83"/>
        <v>91661</v>
      </c>
    </row>
    <row r="5339" spans="1:2" x14ac:dyDescent="0.25">
      <c r="A5339">
        <v>-1570609248</v>
      </c>
      <c r="B5339">
        <f t="shared" si="83"/>
        <v>199404</v>
      </c>
    </row>
    <row r="5340" spans="1:2" x14ac:dyDescent="0.25">
      <c r="A5340">
        <v>-1570353369</v>
      </c>
      <c r="B5340">
        <f t="shared" si="83"/>
        <v>255879</v>
      </c>
    </row>
    <row r="5341" spans="1:2" x14ac:dyDescent="0.25">
      <c r="A5341">
        <v>-1570351273</v>
      </c>
      <c r="B5341">
        <f t="shared" si="83"/>
        <v>2096</v>
      </c>
    </row>
    <row r="5342" spans="1:2" x14ac:dyDescent="0.25">
      <c r="A5342">
        <v>-1570342062</v>
      </c>
      <c r="B5342">
        <f t="shared" si="83"/>
        <v>9211</v>
      </c>
    </row>
    <row r="5343" spans="1:2" x14ac:dyDescent="0.25">
      <c r="A5343">
        <v>-1570265186</v>
      </c>
      <c r="B5343">
        <f t="shared" si="83"/>
        <v>76876</v>
      </c>
    </row>
    <row r="5344" spans="1:2" x14ac:dyDescent="0.25">
      <c r="A5344">
        <v>-1570262980</v>
      </c>
      <c r="B5344">
        <f t="shared" si="83"/>
        <v>2206</v>
      </c>
    </row>
    <row r="5345" spans="1:2" x14ac:dyDescent="0.25">
      <c r="A5345">
        <v>-1570219910</v>
      </c>
      <c r="B5345">
        <f t="shared" si="83"/>
        <v>43070</v>
      </c>
    </row>
    <row r="5346" spans="1:2" x14ac:dyDescent="0.25">
      <c r="A5346">
        <v>-1570149174</v>
      </c>
      <c r="B5346">
        <f t="shared" si="83"/>
        <v>70736</v>
      </c>
    </row>
    <row r="5347" spans="1:2" x14ac:dyDescent="0.25">
      <c r="A5347">
        <v>-1570092239</v>
      </c>
      <c r="B5347">
        <f t="shared" si="83"/>
        <v>56935</v>
      </c>
    </row>
    <row r="5348" spans="1:2" x14ac:dyDescent="0.25">
      <c r="A5348">
        <v>-1570048064</v>
      </c>
      <c r="B5348">
        <f t="shared" si="83"/>
        <v>44175</v>
      </c>
    </row>
    <row r="5349" spans="1:2" x14ac:dyDescent="0.25">
      <c r="A5349">
        <v>-1569825251</v>
      </c>
      <c r="B5349">
        <f t="shared" si="83"/>
        <v>222813</v>
      </c>
    </row>
    <row r="5350" spans="1:2" x14ac:dyDescent="0.25">
      <c r="A5350">
        <v>-1569453621</v>
      </c>
      <c r="B5350">
        <f t="shared" si="83"/>
        <v>371630</v>
      </c>
    </row>
    <row r="5351" spans="1:2" x14ac:dyDescent="0.25">
      <c r="A5351">
        <v>-1568912051</v>
      </c>
      <c r="B5351">
        <f t="shared" si="83"/>
        <v>541570</v>
      </c>
    </row>
    <row r="5352" spans="1:2" x14ac:dyDescent="0.25">
      <c r="A5352">
        <v>-1568742479</v>
      </c>
      <c r="B5352">
        <f t="shared" si="83"/>
        <v>169572</v>
      </c>
    </row>
    <row r="5353" spans="1:2" x14ac:dyDescent="0.25">
      <c r="A5353">
        <v>-1568648131</v>
      </c>
      <c r="B5353">
        <f t="shared" si="83"/>
        <v>94348</v>
      </c>
    </row>
    <row r="5354" spans="1:2" x14ac:dyDescent="0.25">
      <c r="A5354">
        <v>-1568506596</v>
      </c>
      <c r="B5354">
        <f t="shared" si="83"/>
        <v>141535</v>
      </c>
    </row>
    <row r="5355" spans="1:2" x14ac:dyDescent="0.25">
      <c r="A5355">
        <v>-1568504183</v>
      </c>
      <c r="B5355">
        <f t="shared" si="83"/>
        <v>2413</v>
      </c>
    </row>
    <row r="5356" spans="1:2" x14ac:dyDescent="0.25">
      <c r="A5356">
        <v>-1568415537</v>
      </c>
      <c r="B5356">
        <f t="shared" si="83"/>
        <v>88646</v>
      </c>
    </row>
    <row r="5357" spans="1:2" x14ac:dyDescent="0.25">
      <c r="A5357">
        <v>-1568364771</v>
      </c>
      <c r="B5357">
        <f t="shared" si="83"/>
        <v>50766</v>
      </c>
    </row>
    <row r="5358" spans="1:2" x14ac:dyDescent="0.25">
      <c r="A5358">
        <v>-1568164896</v>
      </c>
      <c r="B5358">
        <f t="shared" si="83"/>
        <v>199875</v>
      </c>
    </row>
    <row r="5359" spans="1:2" x14ac:dyDescent="0.25">
      <c r="A5359">
        <v>-1567978569</v>
      </c>
      <c r="B5359">
        <f t="shared" si="83"/>
        <v>186327</v>
      </c>
    </row>
    <row r="5360" spans="1:2" x14ac:dyDescent="0.25">
      <c r="A5360">
        <v>-1567939161</v>
      </c>
      <c r="B5360">
        <f t="shared" si="83"/>
        <v>39408</v>
      </c>
    </row>
    <row r="5361" spans="1:2" x14ac:dyDescent="0.25">
      <c r="A5361">
        <v>-1567873824</v>
      </c>
      <c r="B5361">
        <f t="shared" si="83"/>
        <v>65337</v>
      </c>
    </row>
    <row r="5362" spans="1:2" x14ac:dyDescent="0.25">
      <c r="A5362">
        <v>-1567761695</v>
      </c>
      <c r="B5362">
        <f t="shared" si="83"/>
        <v>112129</v>
      </c>
    </row>
    <row r="5363" spans="1:2" x14ac:dyDescent="0.25">
      <c r="A5363">
        <v>-1567738915</v>
      </c>
      <c r="B5363">
        <f t="shared" si="83"/>
        <v>22780</v>
      </c>
    </row>
    <row r="5364" spans="1:2" x14ac:dyDescent="0.25">
      <c r="A5364">
        <v>-1567737976</v>
      </c>
      <c r="B5364">
        <f t="shared" si="83"/>
        <v>939</v>
      </c>
    </row>
    <row r="5365" spans="1:2" x14ac:dyDescent="0.25">
      <c r="A5365">
        <v>-1567724901</v>
      </c>
      <c r="B5365">
        <f t="shared" si="83"/>
        <v>13075</v>
      </c>
    </row>
    <row r="5366" spans="1:2" x14ac:dyDescent="0.25">
      <c r="A5366">
        <v>-1567723697</v>
      </c>
      <c r="B5366">
        <f t="shared" si="83"/>
        <v>1204</v>
      </c>
    </row>
    <row r="5367" spans="1:2" x14ac:dyDescent="0.25">
      <c r="A5367">
        <v>-1567289472</v>
      </c>
      <c r="B5367">
        <f t="shared" si="83"/>
        <v>434225</v>
      </c>
    </row>
    <row r="5368" spans="1:2" x14ac:dyDescent="0.25">
      <c r="A5368">
        <v>-1567202653</v>
      </c>
      <c r="B5368">
        <f t="shared" si="83"/>
        <v>86819</v>
      </c>
    </row>
    <row r="5369" spans="1:2" x14ac:dyDescent="0.25">
      <c r="A5369">
        <v>-1567196513</v>
      </c>
      <c r="B5369">
        <f t="shared" si="83"/>
        <v>6140</v>
      </c>
    </row>
    <row r="5370" spans="1:2" x14ac:dyDescent="0.25">
      <c r="A5370">
        <v>-1567077503</v>
      </c>
      <c r="B5370">
        <f t="shared" si="83"/>
        <v>119010</v>
      </c>
    </row>
    <row r="5371" spans="1:2" x14ac:dyDescent="0.25">
      <c r="A5371">
        <v>-1567055907</v>
      </c>
      <c r="B5371">
        <f t="shared" si="83"/>
        <v>21596</v>
      </c>
    </row>
    <row r="5372" spans="1:2" x14ac:dyDescent="0.25">
      <c r="A5372">
        <v>-1566996827</v>
      </c>
      <c r="B5372">
        <f t="shared" si="83"/>
        <v>59080</v>
      </c>
    </row>
    <row r="5373" spans="1:2" x14ac:dyDescent="0.25">
      <c r="A5373">
        <v>-1566994435</v>
      </c>
      <c r="B5373">
        <f t="shared" si="83"/>
        <v>2392</v>
      </c>
    </row>
    <row r="5374" spans="1:2" x14ac:dyDescent="0.25">
      <c r="A5374">
        <v>-1566964699</v>
      </c>
      <c r="B5374">
        <f t="shared" si="83"/>
        <v>29736</v>
      </c>
    </row>
    <row r="5375" spans="1:2" x14ac:dyDescent="0.25">
      <c r="A5375">
        <v>-1566704524</v>
      </c>
      <c r="B5375">
        <f t="shared" si="83"/>
        <v>260175</v>
      </c>
    </row>
    <row r="5376" spans="1:2" x14ac:dyDescent="0.25">
      <c r="A5376">
        <v>-1566655896</v>
      </c>
      <c r="B5376">
        <f t="shared" si="83"/>
        <v>48628</v>
      </c>
    </row>
    <row r="5377" spans="1:2" x14ac:dyDescent="0.25">
      <c r="A5377">
        <v>-1566373148</v>
      </c>
      <c r="B5377">
        <f t="shared" si="83"/>
        <v>282748</v>
      </c>
    </row>
    <row r="5378" spans="1:2" x14ac:dyDescent="0.25">
      <c r="A5378">
        <v>-1566261754</v>
      </c>
      <c r="B5378">
        <f t="shared" si="83"/>
        <v>111394</v>
      </c>
    </row>
    <row r="5379" spans="1:2" x14ac:dyDescent="0.25">
      <c r="A5379">
        <v>-1566151748</v>
      </c>
      <c r="B5379">
        <f t="shared" si="83"/>
        <v>110006</v>
      </c>
    </row>
    <row r="5380" spans="1:2" x14ac:dyDescent="0.25">
      <c r="A5380">
        <v>-1566092212</v>
      </c>
      <c r="B5380">
        <f t="shared" ref="B5380:B5443" si="84">A5380-A5379</f>
        <v>59536</v>
      </c>
    </row>
    <row r="5381" spans="1:2" x14ac:dyDescent="0.25">
      <c r="A5381">
        <v>-1566068555</v>
      </c>
      <c r="B5381">
        <f t="shared" si="84"/>
        <v>23657</v>
      </c>
    </row>
    <row r="5382" spans="1:2" x14ac:dyDescent="0.25">
      <c r="A5382">
        <v>-1566050376</v>
      </c>
      <c r="B5382">
        <f t="shared" si="84"/>
        <v>18179</v>
      </c>
    </row>
    <row r="5383" spans="1:2" x14ac:dyDescent="0.25">
      <c r="A5383">
        <v>-1565953620</v>
      </c>
      <c r="B5383">
        <f t="shared" si="84"/>
        <v>96756</v>
      </c>
    </row>
    <row r="5384" spans="1:2" x14ac:dyDescent="0.25">
      <c r="A5384">
        <v>-1565941065</v>
      </c>
      <c r="B5384">
        <f t="shared" si="84"/>
        <v>12555</v>
      </c>
    </row>
    <row r="5385" spans="1:2" x14ac:dyDescent="0.25">
      <c r="A5385">
        <v>-1565718941</v>
      </c>
      <c r="B5385">
        <f t="shared" si="84"/>
        <v>222124</v>
      </c>
    </row>
    <row r="5386" spans="1:2" x14ac:dyDescent="0.25">
      <c r="A5386">
        <v>-1565490409</v>
      </c>
      <c r="B5386">
        <f t="shared" si="84"/>
        <v>228532</v>
      </c>
    </row>
    <row r="5387" spans="1:2" x14ac:dyDescent="0.25">
      <c r="A5387">
        <v>-1565479736</v>
      </c>
      <c r="B5387">
        <f t="shared" si="84"/>
        <v>10673</v>
      </c>
    </row>
    <row r="5388" spans="1:2" x14ac:dyDescent="0.25">
      <c r="A5388">
        <v>-1565385941</v>
      </c>
      <c r="B5388">
        <f t="shared" si="84"/>
        <v>93795</v>
      </c>
    </row>
    <row r="5389" spans="1:2" x14ac:dyDescent="0.25">
      <c r="A5389">
        <v>-1565346470</v>
      </c>
      <c r="B5389">
        <f t="shared" si="84"/>
        <v>39471</v>
      </c>
    </row>
    <row r="5390" spans="1:2" x14ac:dyDescent="0.25">
      <c r="A5390">
        <v>-1565323431</v>
      </c>
      <c r="B5390">
        <f t="shared" si="84"/>
        <v>23039</v>
      </c>
    </row>
    <row r="5391" spans="1:2" x14ac:dyDescent="0.25">
      <c r="A5391">
        <v>-1565241144</v>
      </c>
      <c r="B5391">
        <f t="shared" si="84"/>
        <v>82287</v>
      </c>
    </row>
    <row r="5392" spans="1:2" x14ac:dyDescent="0.25">
      <c r="A5392">
        <v>-1565225562</v>
      </c>
      <c r="B5392">
        <f t="shared" si="84"/>
        <v>15582</v>
      </c>
    </row>
    <row r="5393" spans="1:2" x14ac:dyDescent="0.25">
      <c r="A5393">
        <v>-1565130789</v>
      </c>
      <c r="B5393">
        <f t="shared" si="84"/>
        <v>94773</v>
      </c>
    </row>
    <row r="5394" spans="1:2" x14ac:dyDescent="0.25">
      <c r="A5394">
        <v>-1565065222</v>
      </c>
      <c r="B5394">
        <f t="shared" si="84"/>
        <v>65567</v>
      </c>
    </row>
    <row r="5395" spans="1:2" x14ac:dyDescent="0.25">
      <c r="A5395">
        <v>-1565016564</v>
      </c>
      <c r="B5395">
        <f t="shared" si="84"/>
        <v>48658</v>
      </c>
    </row>
    <row r="5396" spans="1:2" x14ac:dyDescent="0.25">
      <c r="A5396">
        <v>-1564928647</v>
      </c>
      <c r="B5396">
        <f t="shared" si="84"/>
        <v>87917</v>
      </c>
    </row>
    <row r="5397" spans="1:2" x14ac:dyDescent="0.25">
      <c r="A5397">
        <v>-1564898669</v>
      </c>
      <c r="B5397">
        <f t="shared" si="84"/>
        <v>29978</v>
      </c>
    </row>
    <row r="5398" spans="1:2" x14ac:dyDescent="0.25">
      <c r="A5398">
        <v>-1564679571</v>
      </c>
      <c r="B5398">
        <f t="shared" si="84"/>
        <v>219098</v>
      </c>
    </row>
    <row r="5399" spans="1:2" x14ac:dyDescent="0.25">
      <c r="A5399">
        <v>-1564660542</v>
      </c>
      <c r="B5399">
        <f t="shared" si="84"/>
        <v>19029</v>
      </c>
    </row>
    <row r="5400" spans="1:2" x14ac:dyDescent="0.25">
      <c r="A5400">
        <v>-1564497335</v>
      </c>
      <c r="B5400">
        <f t="shared" si="84"/>
        <v>163207</v>
      </c>
    </row>
    <row r="5401" spans="1:2" x14ac:dyDescent="0.25">
      <c r="A5401">
        <v>-1564196679</v>
      </c>
      <c r="B5401">
        <f t="shared" si="84"/>
        <v>300656</v>
      </c>
    </row>
    <row r="5402" spans="1:2" x14ac:dyDescent="0.25">
      <c r="A5402">
        <v>-1564131464</v>
      </c>
      <c r="B5402">
        <f t="shared" si="84"/>
        <v>65215</v>
      </c>
    </row>
    <row r="5403" spans="1:2" x14ac:dyDescent="0.25">
      <c r="A5403">
        <v>-1563875425</v>
      </c>
      <c r="B5403">
        <f t="shared" si="84"/>
        <v>256039</v>
      </c>
    </row>
    <row r="5404" spans="1:2" x14ac:dyDescent="0.25">
      <c r="A5404">
        <v>-1563858925</v>
      </c>
      <c r="B5404">
        <f t="shared" si="84"/>
        <v>16500</v>
      </c>
    </row>
    <row r="5405" spans="1:2" x14ac:dyDescent="0.25">
      <c r="A5405">
        <v>-1563845347</v>
      </c>
      <c r="B5405">
        <f t="shared" si="84"/>
        <v>13578</v>
      </c>
    </row>
    <row r="5406" spans="1:2" x14ac:dyDescent="0.25">
      <c r="A5406">
        <v>-1563787219</v>
      </c>
      <c r="B5406">
        <f t="shared" si="84"/>
        <v>58128</v>
      </c>
    </row>
    <row r="5407" spans="1:2" x14ac:dyDescent="0.25">
      <c r="A5407">
        <v>-1563785655</v>
      </c>
      <c r="B5407">
        <f t="shared" si="84"/>
        <v>1564</v>
      </c>
    </row>
    <row r="5408" spans="1:2" x14ac:dyDescent="0.25">
      <c r="A5408">
        <v>-1563715799</v>
      </c>
      <c r="B5408">
        <f t="shared" si="84"/>
        <v>69856</v>
      </c>
    </row>
    <row r="5409" spans="1:2" x14ac:dyDescent="0.25">
      <c r="A5409">
        <v>-1563693105</v>
      </c>
      <c r="B5409">
        <f t="shared" si="84"/>
        <v>22694</v>
      </c>
    </row>
    <row r="5410" spans="1:2" x14ac:dyDescent="0.25">
      <c r="A5410">
        <v>-1563666539</v>
      </c>
      <c r="B5410">
        <f t="shared" si="84"/>
        <v>26566</v>
      </c>
    </row>
    <row r="5411" spans="1:2" x14ac:dyDescent="0.25">
      <c r="A5411">
        <v>-1563622416</v>
      </c>
      <c r="B5411">
        <f t="shared" si="84"/>
        <v>44123</v>
      </c>
    </row>
    <row r="5412" spans="1:2" x14ac:dyDescent="0.25">
      <c r="A5412">
        <v>-1563409129</v>
      </c>
      <c r="B5412">
        <f t="shared" si="84"/>
        <v>213287</v>
      </c>
    </row>
    <row r="5413" spans="1:2" x14ac:dyDescent="0.25">
      <c r="A5413">
        <v>-1563313332</v>
      </c>
      <c r="B5413">
        <f t="shared" si="84"/>
        <v>95797</v>
      </c>
    </row>
    <row r="5414" spans="1:2" x14ac:dyDescent="0.25">
      <c r="A5414">
        <v>-1563000640</v>
      </c>
      <c r="B5414">
        <f t="shared" si="84"/>
        <v>312692</v>
      </c>
    </row>
    <row r="5415" spans="1:2" x14ac:dyDescent="0.25">
      <c r="A5415">
        <v>-1562948381</v>
      </c>
      <c r="B5415">
        <f t="shared" si="84"/>
        <v>52259</v>
      </c>
    </row>
    <row r="5416" spans="1:2" x14ac:dyDescent="0.25">
      <c r="A5416">
        <v>-1562849620</v>
      </c>
      <c r="B5416">
        <f t="shared" si="84"/>
        <v>98761</v>
      </c>
    </row>
    <row r="5417" spans="1:2" x14ac:dyDescent="0.25">
      <c r="A5417">
        <v>-1562708146</v>
      </c>
      <c r="B5417">
        <f t="shared" si="84"/>
        <v>141474</v>
      </c>
    </row>
    <row r="5418" spans="1:2" x14ac:dyDescent="0.25">
      <c r="A5418">
        <v>-1562681429</v>
      </c>
      <c r="B5418">
        <f t="shared" si="84"/>
        <v>26717</v>
      </c>
    </row>
    <row r="5419" spans="1:2" x14ac:dyDescent="0.25">
      <c r="A5419">
        <v>-1562669151</v>
      </c>
      <c r="B5419">
        <f t="shared" si="84"/>
        <v>12278</v>
      </c>
    </row>
    <row r="5420" spans="1:2" x14ac:dyDescent="0.25">
      <c r="A5420">
        <v>-1562585886</v>
      </c>
      <c r="B5420">
        <f t="shared" si="84"/>
        <v>83265</v>
      </c>
    </row>
    <row r="5421" spans="1:2" x14ac:dyDescent="0.25">
      <c r="A5421">
        <v>-1562533766</v>
      </c>
      <c r="B5421">
        <f t="shared" si="84"/>
        <v>52120</v>
      </c>
    </row>
    <row r="5422" spans="1:2" x14ac:dyDescent="0.25">
      <c r="A5422">
        <v>-1562344307</v>
      </c>
      <c r="B5422">
        <f t="shared" si="84"/>
        <v>189459</v>
      </c>
    </row>
    <row r="5423" spans="1:2" x14ac:dyDescent="0.25">
      <c r="A5423">
        <v>-1562308453</v>
      </c>
      <c r="B5423">
        <f t="shared" si="84"/>
        <v>35854</v>
      </c>
    </row>
    <row r="5424" spans="1:2" x14ac:dyDescent="0.25">
      <c r="A5424">
        <v>-1562256411</v>
      </c>
      <c r="B5424">
        <f t="shared" si="84"/>
        <v>52042</v>
      </c>
    </row>
    <row r="5425" spans="1:2" x14ac:dyDescent="0.25">
      <c r="A5425">
        <v>-1562226750</v>
      </c>
      <c r="B5425">
        <f t="shared" si="84"/>
        <v>29661</v>
      </c>
    </row>
    <row r="5426" spans="1:2" x14ac:dyDescent="0.25">
      <c r="A5426">
        <v>-1562185878</v>
      </c>
      <c r="B5426">
        <f t="shared" si="84"/>
        <v>40872</v>
      </c>
    </row>
    <row r="5427" spans="1:2" x14ac:dyDescent="0.25">
      <c r="A5427">
        <v>-1562056804</v>
      </c>
      <c r="B5427">
        <f t="shared" si="84"/>
        <v>129074</v>
      </c>
    </row>
    <row r="5428" spans="1:2" x14ac:dyDescent="0.25">
      <c r="A5428">
        <v>-1561978087</v>
      </c>
      <c r="B5428">
        <f t="shared" si="84"/>
        <v>78717</v>
      </c>
    </row>
    <row r="5429" spans="1:2" x14ac:dyDescent="0.25">
      <c r="A5429">
        <v>-1561870081</v>
      </c>
      <c r="B5429">
        <f t="shared" si="84"/>
        <v>108006</v>
      </c>
    </row>
    <row r="5430" spans="1:2" x14ac:dyDescent="0.25">
      <c r="A5430">
        <v>-1561857366</v>
      </c>
      <c r="B5430">
        <f t="shared" si="84"/>
        <v>12715</v>
      </c>
    </row>
    <row r="5431" spans="1:2" x14ac:dyDescent="0.25">
      <c r="A5431">
        <v>-1561817634</v>
      </c>
      <c r="B5431">
        <f t="shared" si="84"/>
        <v>39732</v>
      </c>
    </row>
    <row r="5432" spans="1:2" x14ac:dyDescent="0.25">
      <c r="A5432">
        <v>-1561692337</v>
      </c>
      <c r="B5432">
        <f t="shared" si="84"/>
        <v>125297</v>
      </c>
    </row>
    <row r="5433" spans="1:2" x14ac:dyDescent="0.25">
      <c r="A5433">
        <v>-1561639753</v>
      </c>
      <c r="B5433">
        <f t="shared" si="84"/>
        <v>52584</v>
      </c>
    </row>
    <row r="5434" spans="1:2" x14ac:dyDescent="0.25">
      <c r="A5434">
        <v>-1561564338</v>
      </c>
      <c r="B5434">
        <f t="shared" si="84"/>
        <v>75415</v>
      </c>
    </row>
    <row r="5435" spans="1:2" x14ac:dyDescent="0.25">
      <c r="A5435">
        <v>-1561319567</v>
      </c>
      <c r="B5435">
        <f t="shared" si="84"/>
        <v>244771</v>
      </c>
    </row>
    <row r="5436" spans="1:2" x14ac:dyDescent="0.25">
      <c r="A5436">
        <v>-1561311217</v>
      </c>
      <c r="B5436">
        <f t="shared" si="84"/>
        <v>8350</v>
      </c>
    </row>
    <row r="5437" spans="1:2" x14ac:dyDescent="0.25">
      <c r="A5437">
        <v>-1561210596</v>
      </c>
      <c r="B5437">
        <f t="shared" si="84"/>
        <v>100621</v>
      </c>
    </row>
    <row r="5438" spans="1:2" x14ac:dyDescent="0.25">
      <c r="A5438">
        <v>-1561156687</v>
      </c>
      <c r="B5438">
        <f t="shared" si="84"/>
        <v>53909</v>
      </c>
    </row>
    <row r="5439" spans="1:2" x14ac:dyDescent="0.25">
      <c r="A5439">
        <v>-1561082068</v>
      </c>
      <c r="B5439">
        <f t="shared" si="84"/>
        <v>74619</v>
      </c>
    </row>
    <row r="5440" spans="1:2" x14ac:dyDescent="0.25">
      <c r="A5440">
        <v>-1560859821</v>
      </c>
      <c r="B5440">
        <f t="shared" si="84"/>
        <v>222247</v>
      </c>
    </row>
    <row r="5441" spans="1:2" x14ac:dyDescent="0.25">
      <c r="A5441">
        <v>-1560799049</v>
      </c>
      <c r="B5441">
        <f t="shared" si="84"/>
        <v>60772</v>
      </c>
    </row>
    <row r="5442" spans="1:2" x14ac:dyDescent="0.25">
      <c r="A5442">
        <v>-1560766006</v>
      </c>
      <c r="B5442">
        <f t="shared" si="84"/>
        <v>33043</v>
      </c>
    </row>
    <row r="5443" spans="1:2" x14ac:dyDescent="0.25">
      <c r="A5443">
        <v>-1560722058</v>
      </c>
      <c r="B5443">
        <f t="shared" si="84"/>
        <v>43948</v>
      </c>
    </row>
    <row r="5444" spans="1:2" x14ac:dyDescent="0.25">
      <c r="A5444">
        <v>-1560484591</v>
      </c>
      <c r="B5444">
        <f t="shared" ref="B5444:B5507" si="85">A5444-A5443</f>
        <v>237467</v>
      </c>
    </row>
    <row r="5445" spans="1:2" x14ac:dyDescent="0.25">
      <c r="A5445">
        <v>-1560479201</v>
      </c>
      <c r="B5445">
        <f t="shared" si="85"/>
        <v>5390</v>
      </c>
    </row>
    <row r="5446" spans="1:2" x14ac:dyDescent="0.25">
      <c r="A5446">
        <v>-1560155345</v>
      </c>
      <c r="B5446">
        <f t="shared" si="85"/>
        <v>323856</v>
      </c>
    </row>
    <row r="5447" spans="1:2" x14ac:dyDescent="0.25">
      <c r="A5447">
        <v>-1560102818</v>
      </c>
      <c r="B5447">
        <f t="shared" si="85"/>
        <v>52527</v>
      </c>
    </row>
    <row r="5448" spans="1:2" x14ac:dyDescent="0.25">
      <c r="A5448">
        <v>-1560038180</v>
      </c>
      <c r="B5448">
        <f t="shared" si="85"/>
        <v>64638</v>
      </c>
    </row>
    <row r="5449" spans="1:2" x14ac:dyDescent="0.25">
      <c r="A5449">
        <v>-1559979352</v>
      </c>
      <c r="B5449">
        <f t="shared" si="85"/>
        <v>58828</v>
      </c>
    </row>
    <row r="5450" spans="1:2" x14ac:dyDescent="0.25">
      <c r="A5450">
        <v>-1559787643</v>
      </c>
      <c r="B5450">
        <f t="shared" si="85"/>
        <v>191709</v>
      </c>
    </row>
    <row r="5451" spans="1:2" x14ac:dyDescent="0.25">
      <c r="A5451">
        <v>-1559312271</v>
      </c>
      <c r="B5451">
        <f t="shared" si="85"/>
        <v>475372</v>
      </c>
    </row>
    <row r="5452" spans="1:2" x14ac:dyDescent="0.25">
      <c r="A5452">
        <v>-1559219114</v>
      </c>
      <c r="B5452">
        <f t="shared" si="85"/>
        <v>93157</v>
      </c>
    </row>
    <row r="5453" spans="1:2" x14ac:dyDescent="0.25">
      <c r="A5453">
        <v>-1559209290</v>
      </c>
      <c r="B5453">
        <f t="shared" si="85"/>
        <v>9824</v>
      </c>
    </row>
    <row r="5454" spans="1:2" x14ac:dyDescent="0.25">
      <c r="A5454">
        <v>-1559158217</v>
      </c>
      <c r="B5454">
        <f t="shared" si="85"/>
        <v>51073</v>
      </c>
    </row>
    <row r="5455" spans="1:2" x14ac:dyDescent="0.25">
      <c r="A5455">
        <v>-1559046765</v>
      </c>
      <c r="B5455">
        <f t="shared" si="85"/>
        <v>111452</v>
      </c>
    </row>
    <row r="5456" spans="1:2" x14ac:dyDescent="0.25">
      <c r="A5456">
        <v>-1558997258</v>
      </c>
      <c r="B5456">
        <f t="shared" si="85"/>
        <v>49507</v>
      </c>
    </row>
    <row r="5457" spans="1:2" x14ac:dyDescent="0.25">
      <c r="A5457">
        <v>-1558779481</v>
      </c>
      <c r="B5457">
        <f t="shared" si="85"/>
        <v>217777</v>
      </c>
    </row>
    <row r="5458" spans="1:2" x14ac:dyDescent="0.25">
      <c r="A5458">
        <v>-1558719366</v>
      </c>
      <c r="B5458">
        <f t="shared" si="85"/>
        <v>60115</v>
      </c>
    </row>
    <row r="5459" spans="1:2" x14ac:dyDescent="0.25">
      <c r="A5459">
        <v>-1558494085</v>
      </c>
      <c r="B5459">
        <f t="shared" si="85"/>
        <v>225281</v>
      </c>
    </row>
    <row r="5460" spans="1:2" x14ac:dyDescent="0.25">
      <c r="A5460">
        <v>-1558196192</v>
      </c>
      <c r="B5460">
        <f t="shared" si="85"/>
        <v>297893</v>
      </c>
    </row>
    <row r="5461" spans="1:2" x14ac:dyDescent="0.25">
      <c r="A5461">
        <v>-1558143800</v>
      </c>
      <c r="B5461">
        <f t="shared" si="85"/>
        <v>52392</v>
      </c>
    </row>
    <row r="5462" spans="1:2" x14ac:dyDescent="0.25">
      <c r="A5462">
        <v>-1558142275</v>
      </c>
      <c r="B5462">
        <f t="shared" si="85"/>
        <v>1525</v>
      </c>
    </row>
    <row r="5463" spans="1:2" x14ac:dyDescent="0.25">
      <c r="A5463">
        <v>-1558096601</v>
      </c>
      <c r="B5463">
        <f t="shared" si="85"/>
        <v>45674</v>
      </c>
    </row>
    <row r="5464" spans="1:2" x14ac:dyDescent="0.25">
      <c r="A5464">
        <v>-1558047962</v>
      </c>
      <c r="B5464">
        <f t="shared" si="85"/>
        <v>48639</v>
      </c>
    </row>
    <row r="5465" spans="1:2" x14ac:dyDescent="0.25">
      <c r="A5465">
        <v>-1557862416</v>
      </c>
      <c r="B5465">
        <f t="shared" si="85"/>
        <v>185546</v>
      </c>
    </row>
    <row r="5466" spans="1:2" x14ac:dyDescent="0.25">
      <c r="A5466">
        <v>-1557806131</v>
      </c>
      <c r="B5466">
        <f t="shared" si="85"/>
        <v>56285</v>
      </c>
    </row>
    <row r="5467" spans="1:2" x14ac:dyDescent="0.25">
      <c r="A5467">
        <v>-1557492538</v>
      </c>
      <c r="B5467">
        <f t="shared" si="85"/>
        <v>313593</v>
      </c>
    </row>
    <row r="5468" spans="1:2" x14ac:dyDescent="0.25">
      <c r="A5468">
        <v>-1557001428</v>
      </c>
      <c r="B5468">
        <f t="shared" si="85"/>
        <v>491110</v>
      </c>
    </row>
    <row r="5469" spans="1:2" x14ac:dyDescent="0.25">
      <c r="A5469">
        <v>-1556853501</v>
      </c>
      <c r="B5469">
        <f t="shared" si="85"/>
        <v>147927</v>
      </c>
    </row>
    <row r="5470" spans="1:2" x14ac:dyDescent="0.25">
      <c r="A5470">
        <v>-1556824481</v>
      </c>
      <c r="B5470">
        <f t="shared" si="85"/>
        <v>29020</v>
      </c>
    </row>
    <row r="5471" spans="1:2" x14ac:dyDescent="0.25">
      <c r="A5471">
        <v>-1556789951</v>
      </c>
      <c r="B5471">
        <f t="shared" si="85"/>
        <v>34530</v>
      </c>
    </row>
    <row r="5472" spans="1:2" x14ac:dyDescent="0.25">
      <c r="A5472">
        <v>-1556600938</v>
      </c>
      <c r="B5472">
        <f t="shared" si="85"/>
        <v>189013</v>
      </c>
    </row>
    <row r="5473" spans="1:2" x14ac:dyDescent="0.25">
      <c r="A5473">
        <v>-1556433590</v>
      </c>
      <c r="B5473">
        <f t="shared" si="85"/>
        <v>167348</v>
      </c>
    </row>
    <row r="5474" spans="1:2" x14ac:dyDescent="0.25">
      <c r="A5474">
        <v>-1556404047</v>
      </c>
      <c r="B5474">
        <f t="shared" si="85"/>
        <v>29543</v>
      </c>
    </row>
    <row r="5475" spans="1:2" x14ac:dyDescent="0.25">
      <c r="A5475">
        <v>-1556284958</v>
      </c>
      <c r="B5475">
        <f t="shared" si="85"/>
        <v>119089</v>
      </c>
    </row>
    <row r="5476" spans="1:2" x14ac:dyDescent="0.25">
      <c r="A5476">
        <v>-1555961504</v>
      </c>
      <c r="B5476">
        <f t="shared" si="85"/>
        <v>323454</v>
      </c>
    </row>
    <row r="5477" spans="1:2" x14ac:dyDescent="0.25">
      <c r="A5477">
        <v>-1555883077</v>
      </c>
      <c r="B5477">
        <f t="shared" si="85"/>
        <v>78427</v>
      </c>
    </row>
    <row r="5478" spans="1:2" x14ac:dyDescent="0.25">
      <c r="A5478">
        <v>-1555695149</v>
      </c>
      <c r="B5478">
        <f t="shared" si="85"/>
        <v>187928</v>
      </c>
    </row>
    <row r="5479" spans="1:2" x14ac:dyDescent="0.25">
      <c r="A5479">
        <v>-1555432335</v>
      </c>
      <c r="B5479">
        <f t="shared" si="85"/>
        <v>262814</v>
      </c>
    </row>
    <row r="5480" spans="1:2" x14ac:dyDescent="0.25">
      <c r="A5480">
        <v>-1555421049</v>
      </c>
      <c r="B5480">
        <f t="shared" si="85"/>
        <v>11286</v>
      </c>
    </row>
    <row r="5481" spans="1:2" x14ac:dyDescent="0.25">
      <c r="A5481">
        <v>-1555400007</v>
      </c>
      <c r="B5481">
        <f t="shared" si="85"/>
        <v>21042</v>
      </c>
    </row>
    <row r="5482" spans="1:2" x14ac:dyDescent="0.25">
      <c r="A5482">
        <v>-1555005702</v>
      </c>
      <c r="B5482">
        <f t="shared" si="85"/>
        <v>394305</v>
      </c>
    </row>
    <row r="5483" spans="1:2" x14ac:dyDescent="0.25">
      <c r="A5483">
        <v>-1554979062</v>
      </c>
      <c r="B5483">
        <f t="shared" si="85"/>
        <v>26640</v>
      </c>
    </row>
    <row r="5484" spans="1:2" x14ac:dyDescent="0.25">
      <c r="A5484">
        <v>-1554812550</v>
      </c>
      <c r="B5484">
        <f t="shared" si="85"/>
        <v>166512</v>
      </c>
    </row>
    <row r="5485" spans="1:2" x14ac:dyDescent="0.25">
      <c r="A5485">
        <v>-1554615708</v>
      </c>
      <c r="B5485">
        <f t="shared" si="85"/>
        <v>196842</v>
      </c>
    </row>
    <row r="5486" spans="1:2" x14ac:dyDescent="0.25">
      <c r="A5486">
        <v>-1554312220</v>
      </c>
      <c r="B5486">
        <f t="shared" si="85"/>
        <v>303488</v>
      </c>
    </row>
    <row r="5487" spans="1:2" x14ac:dyDescent="0.25">
      <c r="A5487">
        <v>-1554215683</v>
      </c>
      <c r="B5487">
        <f t="shared" si="85"/>
        <v>96537</v>
      </c>
    </row>
    <row r="5488" spans="1:2" x14ac:dyDescent="0.25">
      <c r="A5488">
        <v>-1554200274</v>
      </c>
      <c r="B5488">
        <f t="shared" si="85"/>
        <v>15409</v>
      </c>
    </row>
    <row r="5489" spans="1:2" x14ac:dyDescent="0.25">
      <c r="A5489">
        <v>-1554135346</v>
      </c>
      <c r="B5489">
        <f t="shared" si="85"/>
        <v>64928</v>
      </c>
    </row>
    <row r="5490" spans="1:2" x14ac:dyDescent="0.25">
      <c r="A5490">
        <v>-1553872981</v>
      </c>
      <c r="B5490">
        <f t="shared" si="85"/>
        <v>262365</v>
      </c>
    </row>
    <row r="5491" spans="1:2" x14ac:dyDescent="0.25">
      <c r="A5491">
        <v>-1553680652</v>
      </c>
      <c r="B5491">
        <f t="shared" si="85"/>
        <v>192329</v>
      </c>
    </row>
    <row r="5492" spans="1:2" x14ac:dyDescent="0.25">
      <c r="A5492">
        <v>-1553656219</v>
      </c>
      <c r="B5492">
        <f t="shared" si="85"/>
        <v>24433</v>
      </c>
    </row>
    <row r="5493" spans="1:2" x14ac:dyDescent="0.25">
      <c r="A5493">
        <v>-1553573512</v>
      </c>
      <c r="B5493">
        <f t="shared" si="85"/>
        <v>82707</v>
      </c>
    </row>
    <row r="5494" spans="1:2" x14ac:dyDescent="0.25">
      <c r="A5494">
        <v>-1553543555</v>
      </c>
      <c r="B5494">
        <f t="shared" si="85"/>
        <v>29957</v>
      </c>
    </row>
    <row r="5495" spans="1:2" x14ac:dyDescent="0.25">
      <c r="A5495">
        <v>-1553406195</v>
      </c>
      <c r="B5495">
        <f t="shared" si="85"/>
        <v>137360</v>
      </c>
    </row>
    <row r="5496" spans="1:2" x14ac:dyDescent="0.25">
      <c r="A5496">
        <v>-1553362315</v>
      </c>
      <c r="B5496">
        <f t="shared" si="85"/>
        <v>43880</v>
      </c>
    </row>
    <row r="5497" spans="1:2" x14ac:dyDescent="0.25">
      <c r="A5497">
        <v>-1553157202</v>
      </c>
      <c r="B5497">
        <f t="shared" si="85"/>
        <v>205113</v>
      </c>
    </row>
    <row r="5498" spans="1:2" x14ac:dyDescent="0.25">
      <c r="A5498">
        <v>-1553071383</v>
      </c>
      <c r="B5498">
        <f t="shared" si="85"/>
        <v>85819</v>
      </c>
    </row>
    <row r="5499" spans="1:2" x14ac:dyDescent="0.25">
      <c r="A5499">
        <v>-1552819531</v>
      </c>
      <c r="B5499">
        <f t="shared" si="85"/>
        <v>251852</v>
      </c>
    </row>
    <row r="5500" spans="1:2" x14ac:dyDescent="0.25">
      <c r="A5500">
        <v>-1552700836</v>
      </c>
      <c r="B5500">
        <f t="shared" si="85"/>
        <v>118695</v>
      </c>
    </row>
    <row r="5501" spans="1:2" x14ac:dyDescent="0.25">
      <c r="A5501">
        <v>-1552231322</v>
      </c>
      <c r="B5501">
        <f t="shared" si="85"/>
        <v>469514</v>
      </c>
    </row>
    <row r="5502" spans="1:2" x14ac:dyDescent="0.25">
      <c r="A5502">
        <v>-1552189171</v>
      </c>
      <c r="B5502">
        <f t="shared" si="85"/>
        <v>42151</v>
      </c>
    </row>
    <row r="5503" spans="1:2" x14ac:dyDescent="0.25">
      <c r="A5503">
        <v>-1552181259</v>
      </c>
      <c r="B5503">
        <f t="shared" si="85"/>
        <v>7912</v>
      </c>
    </row>
    <row r="5504" spans="1:2" x14ac:dyDescent="0.25">
      <c r="A5504">
        <v>-1552169705</v>
      </c>
      <c r="B5504">
        <f t="shared" si="85"/>
        <v>11554</v>
      </c>
    </row>
    <row r="5505" spans="1:2" x14ac:dyDescent="0.25">
      <c r="A5505">
        <v>-1552156525</v>
      </c>
      <c r="B5505">
        <f t="shared" si="85"/>
        <v>13180</v>
      </c>
    </row>
    <row r="5506" spans="1:2" x14ac:dyDescent="0.25">
      <c r="A5506">
        <v>-1552128021</v>
      </c>
      <c r="B5506">
        <f t="shared" si="85"/>
        <v>28504</v>
      </c>
    </row>
    <row r="5507" spans="1:2" x14ac:dyDescent="0.25">
      <c r="A5507">
        <v>-1552087240</v>
      </c>
      <c r="B5507">
        <f t="shared" si="85"/>
        <v>40781</v>
      </c>
    </row>
    <row r="5508" spans="1:2" x14ac:dyDescent="0.25">
      <c r="A5508">
        <v>-1551929229</v>
      </c>
      <c r="B5508">
        <f t="shared" ref="B5508:B5571" si="86">A5508-A5507</f>
        <v>158011</v>
      </c>
    </row>
    <row r="5509" spans="1:2" x14ac:dyDescent="0.25">
      <c r="A5509">
        <v>-1551910197</v>
      </c>
      <c r="B5509">
        <f t="shared" si="86"/>
        <v>19032</v>
      </c>
    </row>
    <row r="5510" spans="1:2" x14ac:dyDescent="0.25">
      <c r="A5510">
        <v>-1551702742</v>
      </c>
      <c r="B5510">
        <f t="shared" si="86"/>
        <v>207455</v>
      </c>
    </row>
    <row r="5511" spans="1:2" x14ac:dyDescent="0.25">
      <c r="A5511">
        <v>-1551491719</v>
      </c>
      <c r="B5511">
        <f t="shared" si="86"/>
        <v>211023</v>
      </c>
    </row>
    <row r="5512" spans="1:2" x14ac:dyDescent="0.25">
      <c r="A5512">
        <v>-1551228627</v>
      </c>
      <c r="B5512">
        <f t="shared" si="86"/>
        <v>263092</v>
      </c>
    </row>
    <row r="5513" spans="1:2" x14ac:dyDescent="0.25">
      <c r="A5513">
        <v>-1551140394</v>
      </c>
      <c r="B5513">
        <f t="shared" si="86"/>
        <v>88233</v>
      </c>
    </row>
    <row r="5514" spans="1:2" x14ac:dyDescent="0.25">
      <c r="A5514">
        <v>-1550853628</v>
      </c>
      <c r="B5514">
        <f t="shared" si="86"/>
        <v>286766</v>
      </c>
    </row>
    <row r="5515" spans="1:2" x14ac:dyDescent="0.25">
      <c r="A5515">
        <v>-1550750826</v>
      </c>
      <c r="B5515">
        <f t="shared" si="86"/>
        <v>102802</v>
      </c>
    </row>
    <row r="5516" spans="1:2" x14ac:dyDescent="0.25">
      <c r="A5516">
        <v>-1550446086</v>
      </c>
      <c r="B5516">
        <f t="shared" si="86"/>
        <v>304740</v>
      </c>
    </row>
    <row r="5517" spans="1:2" x14ac:dyDescent="0.25">
      <c r="A5517">
        <v>-1550387739</v>
      </c>
      <c r="B5517">
        <f t="shared" si="86"/>
        <v>58347</v>
      </c>
    </row>
    <row r="5518" spans="1:2" x14ac:dyDescent="0.25">
      <c r="A5518">
        <v>-1550298500</v>
      </c>
      <c r="B5518">
        <f t="shared" si="86"/>
        <v>89239</v>
      </c>
    </row>
    <row r="5519" spans="1:2" x14ac:dyDescent="0.25">
      <c r="A5519">
        <v>-1550202649</v>
      </c>
      <c r="B5519">
        <f t="shared" si="86"/>
        <v>95851</v>
      </c>
    </row>
    <row r="5520" spans="1:2" x14ac:dyDescent="0.25">
      <c r="A5520">
        <v>-1550043721</v>
      </c>
      <c r="B5520">
        <f t="shared" si="86"/>
        <v>158928</v>
      </c>
    </row>
    <row r="5521" spans="1:2" x14ac:dyDescent="0.25">
      <c r="A5521">
        <v>-1549983393</v>
      </c>
      <c r="B5521">
        <f t="shared" si="86"/>
        <v>60328</v>
      </c>
    </row>
    <row r="5522" spans="1:2" x14ac:dyDescent="0.25">
      <c r="A5522">
        <v>-1549947471</v>
      </c>
      <c r="B5522">
        <f t="shared" si="86"/>
        <v>35922</v>
      </c>
    </row>
    <row r="5523" spans="1:2" x14ac:dyDescent="0.25">
      <c r="A5523">
        <v>-1549876502</v>
      </c>
      <c r="B5523">
        <f t="shared" si="86"/>
        <v>70969</v>
      </c>
    </row>
    <row r="5524" spans="1:2" x14ac:dyDescent="0.25">
      <c r="A5524">
        <v>-1549761872</v>
      </c>
      <c r="B5524">
        <f t="shared" si="86"/>
        <v>114630</v>
      </c>
    </row>
    <row r="5525" spans="1:2" x14ac:dyDescent="0.25">
      <c r="A5525">
        <v>-1549623765</v>
      </c>
      <c r="B5525">
        <f t="shared" si="86"/>
        <v>138107</v>
      </c>
    </row>
    <row r="5526" spans="1:2" x14ac:dyDescent="0.25">
      <c r="A5526">
        <v>-1549581494</v>
      </c>
      <c r="B5526">
        <f t="shared" si="86"/>
        <v>42271</v>
      </c>
    </row>
    <row r="5527" spans="1:2" x14ac:dyDescent="0.25">
      <c r="A5527">
        <v>-1549574154</v>
      </c>
      <c r="B5527">
        <f t="shared" si="86"/>
        <v>7340</v>
      </c>
    </row>
    <row r="5528" spans="1:2" x14ac:dyDescent="0.25">
      <c r="A5528">
        <v>-1549556084</v>
      </c>
      <c r="B5528">
        <f t="shared" si="86"/>
        <v>18070</v>
      </c>
    </row>
    <row r="5529" spans="1:2" x14ac:dyDescent="0.25">
      <c r="A5529">
        <v>-1549211874</v>
      </c>
      <c r="B5529">
        <f t="shared" si="86"/>
        <v>344210</v>
      </c>
    </row>
    <row r="5530" spans="1:2" x14ac:dyDescent="0.25">
      <c r="A5530">
        <v>-1549183478</v>
      </c>
      <c r="B5530">
        <f t="shared" si="86"/>
        <v>28396</v>
      </c>
    </row>
    <row r="5531" spans="1:2" x14ac:dyDescent="0.25">
      <c r="A5531">
        <v>-1548954762</v>
      </c>
      <c r="B5531">
        <f t="shared" si="86"/>
        <v>228716</v>
      </c>
    </row>
    <row r="5532" spans="1:2" x14ac:dyDescent="0.25">
      <c r="A5532">
        <v>-1548911616</v>
      </c>
      <c r="B5532">
        <f t="shared" si="86"/>
        <v>43146</v>
      </c>
    </row>
    <row r="5533" spans="1:2" x14ac:dyDescent="0.25">
      <c r="A5533">
        <v>-1548678662</v>
      </c>
      <c r="B5533">
        <f t="shared" si="86"/>
        <v>232954</v>
      </c>
    </row>
    <row r="5534" spans="1:2" x14ac:dyDescent="0.25">
      <c r="A5534">
        <v>-1548623178</v>
      </c>
      <c r="B5534">
        <f t="shared" si="86"/>
        <v>55484</v>
      </c>
    </row>
    <row r="5535" spans="1:2" x14ac:dyDescent="0.25">
      <c r="A5535">
        <v>-1548572023</v>
      </c>
      <c r="B5535">
        <f t="shared" si="86"/>
        <v>51155</v>
      </c>
    </row>
    <row r="5536" spans="1:2" x14ac:dyDescent="0.25">
      <c r="A5536">
        <v>-1548551861</v>
      </c>
      <c r="B5536">
        <f t="shared" si="86"/>
        <v>20162</v>
      </c>
    </row>
    <row r="5537" spans="1:2" x14ac:dyDescent="0.25">
      <c r="A5537">
        <v>-1548503976</v>
      </c>
      <c r="B5537">
        <f t="shared" si="86"/>
        <v>47885</v>
      </c>
    </row>
    <row r="5538" spans="1:2" x14ac:dyDescent="0.25">
      <c r="A5538">
        <v>-1548334902</v>
      </c>
      <c r="B5538">
        <f t="shared" si="86"/>
        <v>169074</v>
      </c>
    </row>
    <row r="5539" spans="1:2" x14ac:dyDescent="0.25">
      <c r="A5539">
        <v>-1548313677</v>
      </c>
      <c r="B5539">
        <f t="shared" si="86"/>
        <v>21225</v>
      </c>
    </row>
    <row r="5540" spans="1:2" x14ac:dyDescent="0.25">
      <c r="A5540">
        <v>-1548259827</v>
      </c>
      <c r="B5540">
        <f t="shared" si="86"/>
        <v>53850</v>
      </c>
    </row>
    <row r="5541" spans="1:2" x14ac:dyDescent="0.25">
      <c r="A5541">
        <v>-1548047422</v>
      </c>
      <c r="B5541">
        <f t="shared" si="86"/>
        <v>212405</v>
      </c>
    </row>
    <row r="5542" spans="1:2" x14ac:dyDescent="0.25">
      <c r="A5542">
        <v>-1547942229</v>
      </c>
      <c r="B5542">
        <f t="shared" si="86"/>
        <v>105193</v>
      </c>
    </row>
    <row r="5543" spans="1:2" x14ac:dyDescent="0.25">
      <c r="A5543">
        <v>-1547875747</v>
      </c>
      <c r="B5543">
        <f t="shared" si="86"/>
        <v>66482</v>
      </c>
    </row>
    <row r="5544" spans="1:2" x14ac:dyDescent="0.25">
      <c r="A5544">
        <v>-1547746537</v>
      </c>
      <c r="B5544">
        <f t="shared" si="86"/>
        <v>129210</v>
      </c>
    </row>
    <row r="5545" spans="1:2" x14ac:dyDescent="0.25">
      <c r="A5545">
        <v>-1547687914</v>
      </c>
      <c r="B5545">
        <f t="shared" si="86"/>
        <v>58623</v>
      </c>
    </row>
    <row r="5546" spans="1:2" x14ac:dyDescent="0.25">
      <c r="A5546">
        <v>-1547668333</v>
      </c>
      <c r="B5546">
        <f t="shared" si="86"/>
        <v>19581</v>
      </c>
    </row>
    <row r="5547" spans="1:2" x14ac:dyDescent="0.25">
      <c r="A5547">
        <v>-1547427534</v>
      </c>
      <c r="B5547">
        <f t="shared" si="86"/>
        <v>240799</v>
      </c>
    </row>
    <row r="5548" spans="1:2" x14ac:dyDescent="0.25">
      <c r="A5548">
        <v>-1547409888</v>
      </c>
      <c r="B5548">
        <f t="shared" si="86"/>
        <v>17646</v>
      </c>
    </row>
    <row r="5549" spans="1:2" x14ac:dyDescent="0.25">
      <c r="A5549">
        <v>-1547307213</v>
      </c>
      <c r="B5549">
        <f t="shared" si="86"/>
        <v>102675</v>
      </c>
    </row>
    <row r="5550" spans="1:2" x14ac:dyDescent="0.25">
      <c r="A5550">
        <v>-1547302587</v>
      </c>
      <c r="B5550">
        <f t="shared" si="86"/>
        <v>4626</v>
      </c>
    </row>
    <row r="5551" spans="1:2" x14ac:dyDescent="0.25">
      <c r="A5551">
        <v>-1547196442</v>
      </c>
      <c r="B5551">
        <f t="shared" si="86"/>
        <v>106145</v>
      </c>
    </row>
    <row r="5552" spans="1:2" x14ac:dyDescent="0.25">
      <c r="A5552">
        <v>-1547077608</v>
      </c>
      <c r="B5552">
        <f t="shared" si="86"/>
        <v>118834</v>
      </c>
    </row>
    <row r="5553" spans="1:2" x14ac:dyDescent="0.25">
      <c r="A5553">
        <v>-1546990986</v>
      </c>
      <c r="B5553">
        <f t="shared" si="86"/>
        <v>86622</v>
      </c>
    </row>
    <row r="5554" spans="1:2" x14ac:dyDescent="0.25">
      <c r="A5554">
        <v>-1546745947</v>
      </c>
      <c r="B5554">
        <f t="shared" si="86"/>
        <v>245039</v>
      </c>
    </row>
    <row r="5555" spans="1:2" x14ac:dyDescent="0.25">
      <c r="A5555">
        <v>-1546699881</v>
      </c>
      <c r="B5555">
        <f t="shared" si="86"/>
        <v>46066</v>
      </c>
    </row>
    <row r="5556" spans="1:2" x14ac:dyDescent="0.25">
      <c r="A5556">
        <v>-1546602755</v>
      </c>
      <c r="B5556">
        <f t="shared" si="86"/>
        <v>97126</v>
      </c>
    </row>
    <row r="5557" spans="1:2" x14ac:dyDescent="0.25">
      <c r="A5557">
        <v>-1546511077</v>
      </c>
      <c r="B5557">
        <f t="shared" si="86"/>
        <v>91678</v>
      </c>
    </row>
    <row r="5558" spans="1:2" x14ac:dyDescent="0.25">
      <c r="A5558">
        <v>-1546353428</v>
      </c>
      <c r="B5558">
        <f t="shared" si="86"/>
        <v>157649</v>
      </c>
    </row>
    <row r="5559" spans="1:2" x14ac:dyDescent="0.25">
      <c r="A5559">
        <v>-1546050953</v>
      </c>
      <c r="B5559">
        <f t="shared" si="86"/>
        <v>302475</v>
      </c>
    </row>
    <row r="5560" spans="1:2" x14ac:dyDescent="0.25">
      <c r="A5560">
        <v>-1545932218</v>
      </c>
      <c r="B5560">
        <f t="shared" si="86"/>
        <v>118735</v>
      </c>
    </row>
    <row r="5561" spans="1:2" x14ac:dyDescent="0.25">
      <c r="A5561">
        <v>-1545902425</v>
      </c>
      <c r="B5561">
        <f t="shared" si="86"/>
        <v>29793</v>
      </c>
    </row>
    <row r="5562" spans="1:2" x14ac:dyDescent="0.25">
      <c r="A5562">
        <v>-1545863951</v>
      </c>
      <c r="B5562">
        <f t="shared" si="86"/>
        <v>38474</v>
      </c>
    </row>
    <row r="5563" spans="1:2" x14ac:dyDescent="0.25">
      <c r="A5563">
        <v>-1545789827</v>
      </c>
      <c r="B5563">
        <f t="shared" si="86"/>
        <v>74124</v>
      </c>
    </row>
    <row r="5564" spans="1:2" x14ac:dyDescent="0.25">
      <c r="A5564">
        <v>-1545737189</v>
      </c>
      <c r="B5564">
        <f t="shared" si="86"/>
        <v>52638</v>
      </c>
    </row>
    <row r="5565" spans="1:2" x14ac:dyDescent="0.25">
      <c r="A5565">
        <v>-1545659670</v>
      </c>
      <c r="B5565">
        <f t="shared" si="86"/>
        <v>77519</v>
      </c>
    </row>
    <row r="5566" spans="1:2" x14ac:dyDescent="0.25">
      <c r="A5566">
        <v>-1545578876</v>
      </c>
      <c r="B5566">
        <f t="shared" si="86"/>
        <v>80794</v>
      </c>
    </row>
    <row r="5567" spans="1:2" x14ac:dyDescent="0.25">
      <c r="A5567">
        <v>-1545400073</v>
      </c>
      <c r="B5567">
        <f t="shared" si="86"/>
        <v>178803</v>
      </c>
    </row>
    <row r="5568" spans="1:2" x14ac:dyDescent="0.25">
      <c r="A5568">
        <v>-1545194742</v>
      </c>
      <c r="B5568">
        <f t="shared" si="86"/>
        <v>205331</v>
      </c>
    </row>
    <row r="5569" spans="1:2" x14ac:dyDescent="0.25">
      <c r="A5569">
        <v>-1545044679</v>
      </c>
      <c r="B5569">
        <f t="shared" si="86"/>
        <v>150063</v>
      </c>
    </row>
    <row r="5570" spans="1:2" x14ac:dyDescent="0.25">
      <c r="A5570">
        <v>-1544953374</v>
      </c>
      <c r="B5570">
        <f t="shared" si="86"/>
        <v>91305</v>
      </c>
    </row>
    <row r="5571" spans="1:2" x14ac:dyDescent="0.25">
      <c r="A5571">
        <v>-1544858106</v>
      </c>
      <c r="B5571">
        <f t="shared" si="86"/>
        <v>95268</v>
      </c>
    </row>
    <row r="5572" spans="1:2" x14ac:dyDescent="0.25">
      <c r="A5572">
        <v>-1544848158</v>
      </c>
      <c r="B5572">
        <f t="shared" ref="B5572:B5635" si="87">A5572-A5571</f>
        <v>9948</v>
      </c>
    </row>
    <row r="5573" spans="1:2" x14ac:dyDescent="0.25">
      <c r="A5573">
        <v>-1544369925</v>
      </c>
      <c r="B5573">
        <f t="shared" si="87"/>
        <v>478233</v>
      </c>
    </row>
    <row r="5574" spans="1:2" x14ac:dyDescent="0.25">
      <c r="A5574">
        <v>-1544313441</v>
      </c>
      <c r="B5574">
        <f t="shared" si="87"/>
        <v>56484</v>
      </c>
    </row>
    <row r="5575" spans="1:2" x14ac:dyDescent="0.25">
      <c r="A5575">
        <v>-1544232279</v>
      </c>
      <c r="B5575">
        <f t="shared" si="87"/>
        <v>81162</v>
      </c>
    </row>
    <row r="5576" spans="1:2" x14ac:dyDescent="0.25">
      <c r="A5576">
        <v>-1544043499</v>
      </c>
      <c r="B5576">
        <f t="shared" si="87"/>
        <v>188780</v>
      </c>
    </row>
    <row r="5577" spans="1:2" x14ac:dyDescent="0.25">
      <c r="A5577">
        <v>-1543902979</v>
      </c>
      <c r="B5577">
        <f t="shared" si="87"/>
        <v>140520</v>
      </c>
    </row>
    <row r="5578" spans="1:2" x14ac:dyDescent="0.25">
      <c r="A5578">
        <v>-1543839824</v>
      </c>
      <c r="B5578">
        <f t="shared" si="87"/>
        <v>63155</v>
      </c>
    </row>
    <row r="5579" spans="1:2" x14ac:dyDescent="0.25">
      <c r="A5579">
        <v>-1543700133</v>
      </c>
      <c r="B5579">
        <f t="shared" si="87"/>
        <v>139691</v>
      </c>
    </row>
    <row r="5580" spans="1:2" x14ac:dyDescent="0.25">
      <c r="A5580">
        <v>-1543609321</v>
      </c>
      <c r="B5580">
        <f t="shared" si="87"/>
        <v>90812</v>
      </c>
    </row>
    <row r="5581" spans="1:2" x14ac:dyDescent="0.25">
      <c r="A5581">
        <v>-1543554500</v>
      </c>
      <c r="B5581">
        <f t="shared" si="87"/>
        <v>54821</v>
      </c>
    </row>
    <row r="5582" spans="1:2" x14ac:dyDescent="0.25">
      <c r="A5582">
        <v>-1543315579</v>
      </c>
      <c r="B5582">
        <f t="shared" si="87"/>
        <v>238921</v>
      </c>
    </row>
    <row r="5583" spans="1:2" x14ac:dyDescent="0.25">
      <c r="A5583">
        <v>-1543229031</v>
      </c>
      <c r="B5583">
        <f t="shared" si="87"/>
        <v>86548</v>
      </c>
    </row>
    <row r="5584" spans="1:2" x14ac:dyDescent="0.25">
      <c r="A5584">
        <v>-1543191492</v>
      </c>
      <c r="B5584">
        <f t="shared" si="87"/>
        <v>37539</v>
      </c>
    </row>
    <row r="5585" spans="1:2" x14ac:dyDescent="0.25">
      <c r="A5585">
        <v>-1543064890</v>
      </c>
      <c r="B5585">
        <f t="shared" si="87"/>
        <v>126602</v>
      </c>
    </row>
    <row r="5586" spans="1:2" x14ac:dyDescent="0.25">
      <c r="A5586">
        <v>-1542872180</v>
      </c>
      <c r="B5586">
        <f t="shared" si="87"/>
        <v>192710</v>
      </c>
    </row>
    <row r="5587" spans="1:2" x14ac:dyDescent="0.25">
      <c r="A5587">
        <v>-1542677572</v>
      </c>
      <c r="B5587">
        <f t="shared" si="87"/>
        <v>194608</v>
      </c>
    </row>
    <row r="5588" spans="1:2" x14ac:dyDescent="0.25">
      <c r="A5588">
        <v>-1542526703</v>
      </c>
      <c r="B5588">
        <f t="shared" si="87"/>
        <v>150869</v>
      </c>
    </row>
    <row r="5589" spans="1:2" x14ac:dyDescent="0.25">
      <c r="A5589">
        <v>-1542404657</v>
      </c>
      <c r="B5589">
        <f t="shared" si="87"/>
        <v>122046</v>
      </c>
    </row>
    <row r="5590" spans="1:2" x14ac:dyDescent="0.25">
      <c r="A5590">
        <v>-1542154791</v>
      </c>
      <c r="B5590">
        <f t="shared" si="87"/>
        <v>249866</v>
      </c>
    </row>
    <row r="5591" spans="1:2" x14ac:dyDescent="0.25">
      <c r="A5591">
        <v>-1542075720</v>
      </c>
      <c r="B5591">
        <f t="shared" si="87"/>
        <v>79071</v>
      </c>
    </row>
    <row r="5592" spans="1:2" x14ac:dyDescent="0.25">
      <c r="A5592">
        <v>-1541616074</v>
      </c>
      <c r="B5592">
        <f t="shared" si="87"/>
        <v>459646</v>
      </c>
    </row>
    <row r="5593" spans="1:2" x14ac:dyDescent="0.25">
      <c r="A5593">
        <v>-1541161498</v>
      </c>
      <c r="B5593">
        <f t="shared" si="87"/>
        <v>454576</v>
      </c>
    </row>
    <row r="5594" spans="1:2" x14ac:dyDescent="0.25">
      <c r="A5594">
        <v>-1541141531</v>
      </c>
      <c r="B5594">
        <f t="shared" si="87"/>
        <v>19967</v>
      </c>
    </row>
    <row r="5595" spans="1:2" x14ac:dyDescent="0.25">
      <c r="A5595">
        <v>-1540993344</v>
      </c>
      <c r="B5595">
        <f t="shared" si="87"/>
        <v>148187</v>
      </c>
    </row>
    <row r="5596" spans="1:2" x14ac:dyDescent="0.25">
      <c r="A5596">
        <v>-1540962268</v>
      </c>
      <c r="B5596">
        <f t="shared" si="87"/>
        <v>31076</v>
      </c>
    </row>
    <row r="5597" spans="1:2" x14ac:dyDescent="0.25">
      <c r="A5597">
        <v>-1540893440</v>
      </c>
      <c r="B5597">
        <f t="shared" si="87"/>
        <v>68828</v>
      </c>
    </row>
    <row r="5598" spans="1:2" x14ac:dyDescent="0.25">
      <c r="A5598">
        <v>-1540727837</v>
      </c>
      <c r="B5598">
        <f t="shared" si="87"/>
        <v>165603</v>
      </c>
    </row>
    <row r="5599" spans="1:2" x14ac:dyDescent="0.25">
      <c r="A5599">
        <v>-1540712274</v>
      </c>
      <c r="B5599">
        <f t="shared" si="87"/>
        <v>15563</v>
      </c>
    </row>
    <row r="5600" spans="1:2" x14ac:dyDescent="0.25">
      <c r="A5600">
        <v>-1540685749</v>
      </c>
      <c r="B5600">
        <f t="shared" si="87"/>
        <v>26525</v>
      </c>
    </row>
    <row r="5601" spans="1:2" x14ac:dyDescent="0.25">
      <c r="A5601">
        <v>-1540683170</v>
      </c>
      <c r="B5601">
        <f t="shared" si="87"/>
        <v>2579</v>
      </c>
    </row>
    <row r="5602" spans="1:2" x14ac:dyDescent="0.25">
      <c r="A5602">
        <v>-1540647140</v>
      </c>
      <c r="B5602">
        <f t="shared" si="87"/>
        <v>36030</v>
      </c>
    </row>
    <row r="5603" spans="1:2" x14ac:dyDescent="0.25">
      <c r="A5603">
        <v>-1540575324</v>
      </c>
      <c r="B5603">
        <f t="shared" si="87"/>
        <v>71816</v>
      </c>
    </row>
    <row r="5604" spans="1:2" x14ac:dyDescent="0.25">
      <c r="A5604">
        <v>-1540535375</v>
      </c>
      <c r="B5604">
        <f t="shared" si="87"/>
        <v>39949</v>
      </c>
    </row>
    <row r="5605" spans="1:2" x14ac:dyDescent="0.25">
      <c r="A5605">
        <v>-1540518283</v>
      </c>
      <c r="B5605">
        <f t="shared" si="87"/>
        <v>17092</v>
      </c>
    </row>
    <row r="5606" spans="1:2" x14ac:dyDescent="0.25">
      <c r="A5606">
        <v>-1540394598</v>
      </c>
      <c r="B5606">
        <f t="shared" si="87"/>
        <v>123685</v>
      </c>
    </row>
    <row r="5607" spans="1:2" x14ac:dyDescent="0.25">
      <c r="A5607">
        <v>-1540123749</v>
      </c>
      <c r="B5607">
        <f t="shared" si="87"/>
        <v>270849</v>
      </c>
    </row>
    <row r="5608" spans="1:2" x14ac:dyDescent="0.25">
      <c r="A5608">
        <v>-1540093975</v>
      </c>
      <c r="B5608">
        <f t="shared" si="87"/>
        <v>29774</v>
      </c>
    </row>
    <row r="5609" spans="1:2" x14ac:dyDescent="0.25">
      <c r="A5609">
        <v>-1540087621</v>
      </c>
      <c r="B5609">
        <f t="shared" si="87"/>
        <v>6354</v>
      </c>
    </row>
    <row r="5610" spans="1:2" x14ac:dyDescent="0.25">
      <c r="A5610">
        <v>-1539904568</v>
      </c>
      <c r="B5610">
        <f t="shared" si="87"/>
        <v>183053</v>
      </c>
    </row>
    <row r="5611" spans="1:2" x14ac:dyDescent="0.25">
      <c r="A5611">
        <v>-1539862178</v>
      </c>
      <c r="B5611">
        <f t="shared" si="87"/>
        <v>42390</v>
      </c>
    </row>
    <row r="5612" spans="1:2" x14ac:dyDescent="0.25">
      <c r="A5612">
        <v>-1539858175</v>
      </c>
      <c r="B5612">
        <f t="shared" si="87"/>
        <v>4003</v>
      </c>
    </row>
    <row r="5613" spans="1:2" x14ac:dyDescent="0.25">
      <c r="A5613">
        <v>-1539776472</v>
      </c>
      <c r="B5613">
        <f t="shared" si="87"/>
        <v>81703</v>
      </c>
    </row>
    <row r="5614" spans="1:2" x14ac:dyDescent="0.25">
      <c r="A5614">
        <v>-1539690079</v>
      </c>
      <c r="B5614">
        <f t="shared" si="87"/>
        <v>86393</v>
      </c>
    </row>
    <row r="5615" spans="1:2" x14ac:dyDescent="0.25">
      <c r="A5615">
        <v>-1539679804</v>
      </c>
      <c r="B5615">
        <f t="shared" si="87"/>
        <v>10275</v>
      </c>
    </row>
    <row r="5616" spans="1:2" x14ac:dyDescent="0.25">
      <c r="A5616">
        <v>-1539619165</v>
      </c>
      <c r="B5616">
        <f t="shared" si="87"/>
        <v>60639</v>
      </c>
    </row>
    <row r="5617" spans="1:2" x14ac:dyDescent="0.25">
      <c r="A5617">
        <v>-1539614082</v>
      </c>
      <c r="B5617">
        <f t="shared" si="87"/>
        <v>5083</v>
      </c>
    </row>
    <row r="5618" spans="1:2" x14ac:dyDescent="0.25">
      <c r="A5618">
        <v>-1539330107</v>
      </c>
      <c r="B5618">
        <f t="shared" si="87"/>
        <v>283975</v>
      </c>
    </row>
    <row r="5619" spans="1:2" x14ac:dyDescent="0.25">
      <c r="A5619">
        <v>-1539282981</v>
      </c>
      <c r="B5619">
        <f t="shared" si="87"/>
        <v>47126</v>
      </c>
    </row>
    <row r="5620" spans="1:2" x14ac:dyDescent="0.25">
      <c r="A5620">
        <v>-1539269327</v>
      </c>
      <c r="B5620">
        <f t="shared" si="87"/>
        <v>13654</v>
      </c>
    </row>
    <row r="5621" spans="1:2" x14ac:dyDescent="0.25">
      <c r="A5621">
        <v>-1539167441</v>
      </c>
      <c r="B5621">
        <f t="shared" si="87"/>
        <v>101886</v>
      </c>
    </row>
    <row r="5622" spans="1:2" x14ac:dyDescent="0.25">
      <c r="A5622">
        <v>-1539122464</v>
      </c>
      <c r="B5622">
        <f t="shared" si="87"/>
        <v>44977</v>
      </c>
    </row>
    <row r="5623" spans="1:2" x14ac:dyDescent="0.25">
      <c r="A5623">
        <v>-1539006294</v>
      </c>
      <c r="B5623">
        <f t="shared" si="87"/>
        <v>116170</v>
      </c>
    </row>
    <row r="5624" spans="1:2" x14ac:dyDescent="0.25">
      <c r="A5624">
        <v>-1538918808</v>
      </c>
      <c r="B5624">
        <f t="shared" si="87"/>
        <v>87486</v>
      </c>
    </row>
    <row r="5625" spans="1:2" x14ac:dyDescent="0.25">
      <c r="A5625">
        <v>-1538533789</v>
      </c>
      <c r="B5625">
        <f t="shared" si="87"/>
        <v>385019</v>
      </c>
    </row>
    <row r="5626" spans="1:2" x14ac:dyDescent="0.25">
      <c r="A5626">
        <v>-1538489928</v>
      </c>
      <c r="B5626">
        <f t="shared" si="87"/>
        <v>43861</v>
      </c>
    </row>
    <row r="5627" spans="1:2" x14ac:dyDescent="0.25">
      <c r="A5627">
        <v>-1538159345</v>
      </c>
      <c r="B5627">
        <f t="shared" si="87"/>
        <v>330583</v>
      </c>
    </row>
    <row r="5628" spans="1:2" x14ac:dyDescent="0.25">
      <c r="A5628">
        <v>-1538145354</v>
      </c>
      <c r="B5628">
        <f t="shared" si="87"/>
        <v>13991</v>
      </c>
    </row>
    <row r="5629" spans="1:2" x14ac:dyDescent="0.25">
      <c r="A5629">
        <v>-1538144754</v>
      </c>
      <c r="B5629">
        <f t="shared" si="87"/>
        <v>600</v>
      </c>
    </row>
    <row r="5630" spans="1:2" x14ac:dyDescent="0.25">
      <c r="A5630">
        <v>-1537869576</v>
      </c>
      <c r="B5630">
        <f t="shared" si="87"/>
        <v>275178</v>
      </c>
    </row>
    <row r="5631" spans="1:2" x14ac:dyDescent="0.25">
      <c r="A5631">
        <v>-1537743792</v>
      </c>
      <c r="B5631">
        <f t="shared" si="87"/>
        <v>125784</v>
      </c>
    </row>
    <row r="5632" spans="1:2" x14ac:dyDescent="0.25">
      <c r="A5632">
        <v>-1537733932</v>
      </c>
      <c r="B5632">
        <f t="shared" si="87"/>
        <v>9860</v>
      </c>
    </row>
    <row r="5633" spans="1:2" x14ac:dyDescent="0.25">
      <c r="A5633">
        <v>-1537705654</v>
      </c>
      <c r="B5633">
        <f t="shared" si="87"/>
        <v>28278</v>
      </c>
    </row>
    <row r="5634" spans="1:2" x14ac:dyDescent="0.25">
      <c r="A5634">
        <v>-1537702181</v>
      </c>
      <c r="B5634">
        <f t="shared" si="87"/>
        <v>3473</v>
      </c>
    </row>
    <row r="5635" spans="1:2" x14ac:dyDescent="0.25">
      <c r="A5635">
        <v>-1537682028</v>
      </c>
      <c r="B5635">
        <f t="shared" si="87"/>
        <v>20153</v>
      </c>
    </row>
    <row r="5636" spans="1:2" x14ac:dyDescent="0.25">
      <c r="A5636">
        <v>-1537654387</v>
      </c>
      <c r="B5636">
        <f t="shared" ref="B5636:B5699" si="88">A5636-A5635</f>
        <v>27641</v>
      </c>
    </row>
    <row r="5637" spans="1:2" x14ac:dyDescent="0.25">
      <c r="A5637">
        <v>-1537602191</v>
      </c>
      <c r="B5637">
        <f t="shared" si="88"/>
        <v>52196</v>
      </c>
    </row>
    <row r="5638" spans="1:2" x14ac:dyDescent="0.25">
      <c r="A5638">
        <v>-1537404553</v>
      </c>
      <c r="B5638">
        <f t="shared" si="88"/>
        <v>197638</v>
      </c>
    </row>
    <row r="5639" spans="1:2" x14ac:dyDescent="0.25">
      <c r="A5639">
        <v>-1537306205</v>
      </c>
      <c r="B5639">
        <f t="shared" si="88"/>
        <v>98348</v>
      </c>
    </row>
    <row r="5640" spans="1:2" x14ac:dyDescent="0.25">
      <c r="A5640">
        <v>-1537256088</v>
      </c>
      <c r="B5640">
        <f t="shared" si="88"/>
        <v>50117</v>
      </c>
    </row>
    <row r="5641" spans="1:2" x14ac:dyDescent="0.25">
      <c r="A5641">
        <v>-1537203404</v>
      </c>
      <c r="B5641">
        <f t="shared" si="88"/>
        <v>52684</v>
      </c>
    </row>
    <row r="5642" spans="1:2" x14ac:dyDescent="0.25">
      <c r="A5642">
        <v>-1537190938</v>
      </c>
      <c r="B5642">
        <f t="shared" si="88"/>
        <v>12466</v>
      </c>
    </row>
    <row r="5643" spans="1:2" x14ac:dyDescent="0.25">
      <c r="A5643">
        <v>-1537183532</v>
      </c>
      <c r="B5643">
        <f t="shared" si="88"/>
        <v>7406</v>
      </c>
    </row>
    <row r="5644" spans="1:2" x14ac:dyDescent="0.25">
      <c r="A5644">
        <v>-1537145563</v>
      </c>
      <c r="B5644">
        <f t="shared" si="88"/>
        <v>37969</v>
      </c>
    </row>
    <row r="5645" spans="1:2" x14ac:dyDescent="0.25">
      <c r="A5645">
        <v>-1537074028</v>
      </c>
      <c r="B5645">
        <f t="shared" si="88"/>
        <v>71535</v>
      </c>
    </row>
    <row r="5646" spans="1:2" x14ac:dyDescent="0.25">
      <c r="A5646">
        <v>-1537021154</v>
      </c>
      <c r="B5646">
        <f t="shared" si="88"/>
        <v>52874</v>
      </c>
    </row>
    <row r="5647" spans="1:2" x14ac:dyDescent="0.25">
      <c r="A5647">
        <v>-1536856164</v>
      </c>
      <c r="B5647">
        <f t="shared" si="88"/>
        <v>164990</v>
      </c>
    </row>
    <row r="5648" spans="1:2" x14ac:dyDescent="0.25">
      <c r="A5648">
        <v>-1536833528</v>
      </c>
      <c r="B5648">
        <f t="shared" si="88"/>
        <v>22636</v>
      </c>
    </row>
    <row r="5649" spans="1:2" x14ac:dyDescent="0.25">
      <c r="A5649">
        <v>-1536767741</v>
      </c>
      <c r="B5649">
        <f t="shared" si="88"/>
        <v>65787</v>
      </c>
    </row>
    <row r="5650" spans="1:2" x14ac:dyDescent="0.25">
      <c r="A5650">
        <v>-1536570920</v>
      </c>
      <c r="B5650">
        <f t="shared" si="88"/>
        <v>196821</v>
      </c>
    </row>
    <row r="5651" spans="1:2" x14ac:dyDescent="0.25">
      <c r="A5651">
        <v>-1536560420</v>
      </c>
      <c r="B5651">
        <f t="shared" si="88"/>
        <v>10500</v>
      </c>
    </row>
    <row r="5652" spans="1:2" x14ac:dyDescent="0.25">
      <c r="A5652">
        <v>-1536352225</v>
      </c>
      <c r="B5652">
        <f t="shared" si="88"/>
        <v>208195</v>
      </c>
    </row>
    <row r="5653" spans="1:2" x14ac:dyDescent="0.25">
      <c r="A5653">
        <v>-1536321068</v>
      </c>
      <c r="B5653">
        <f t="shared" si="88"/>
        <v>31157</v>
      </c>
    </row>
    <row r="5654" spans="1:2" x14ac:dyDescent="0.25">
      <c r="A5654">
        <v>-1536282958</v>
      </c>
      <c r="B5654">
        <f t="shared" si="88"/>
        <v>38110</v>
      </c>
    </row>
    <row r="5655" spans="1:2" x14ac:dyDescent="0.25">
      <c r="A5655">
        <v>-1536127936</v>
      </c>
      <c r="B5655">
        <f t="shared" si="88"/>
        <v>155022</v>
      </c>
    </row>
    <row r="5656" spans="1:2" x14ac:dyDescent="0.25">
      <c r="A5656">
        <v>-1536117294</v>
      </c>
      <c r="B5656">
        <f t="shared" si="88"/>
        <v>10642</v>
      </c>
    </row>
    <row r="5657" spans="1:2" x14ac:dyDescent="0.25">
      <c r="A5657">
        <v>-1535838705</v>
      </c>
      <c r="B5657">
        <f t="shared" si="88"/>
        <v>278589</v>
      </c>
    </row>
    <row r="5658" spans="1:2" x14ac:dyDescent="0.25">
      <c r="A5658">
        <v>-1535813510</v>
      </c>
      <c r="B5658">
        <f t="shared" si="88"/>
        <v>25195</v>
      </c>
    </row>
    <row r="5659" spans="1:2" x14ac:dyDescent="0.25">
      <c r="A5659">
        <v>-1535704568</v>
      </c>
      <c r="B5659">
        <f t="shared" si="88"/>
        <v>108942</v>
      </c>
    </row>
    <row r="5660" spans="1:2" x14ac:dyDescent="0.25">
      <c r="A5660">
        <v>-1535676514</v>
      </c>
      <c r="B5660">
        <f t="shared" si="88"/>
        <v>28054</v>
      </c>
    </row>
    <row r="5661" spans="1:2" x14ac:dyDescent="0.25">
      <c r="A5661">
        <v>-1535433511</v>
      </c>
      <c r="B5661">
        <f t="shared" si="88"/>
        <v>243003</v>
      </c>
    </row>
    <row r="5662" spans="1:2" x14ac:dyDescent="0.25">
      <c r="A5662">
        <v>-1535413907</v>
      </c>
      <c r="B5662">
        <f t="shared" si="88"/>
        <v>19604</v>
      </c>
    </row>
    <row r="5663" spans="1:2" x14ac:dyDescent="0.25">
      <c r="A5663">
        <v>-1535349445</v>
      </c>
      <c r="B5663">
        <f t="shared" si="88"/>
        <v>64462</v>
      </c>
    </row>
    <row r="5664" spans="1:2" x14ac:dyDescent="0.25">
      <c r="A5664">
        <v>-1535022333</v>
      </c>
      <c r="B5664">
        <f t="shared" si="88"/>
        <v>327112</v>
      </c>
    </row>
    <row r="5665" spans="1:2" x14ac:dyDescent="0.25">
      <c r="A5665">
        <v>-1534620536</v>
      </c>
      <c r="B5665">
        <f t="shared" si="88"/>
        <v>401797</v>
      </c>
    </row>
    <row r="5666" spans="1:2" x14ac:dyDescent="0.25">
      <c r="A5666">
        <v>-1534619070</v>
      </c>
      <c r="B5666">
        <f t="shared" si="88"/>
        <v>1466</v>
      </c>
    </row>
    <row r="5667" spans="1:2" x14ac:dyDescent="0.25">
      <c r="A5667">
        <v>-1534521272</v>
      </c>
      <c r="B5667">
        <f t="shared" si="88"/>
        <v>97798</v>
      </c>
    </row>
    <row r="5668" spans="1:2" x14ac:dyDescent="0.25">
      <c r="A5668">
        <v>-1534479961</v>
      </c>
      <c r="B5668">
        <f t="shared" si="88"/>
        <v>41311</v>
      </c>
    </row>
    <row r="5669" spans="1:2" x14ac:dyDescent="0.25">
      <c r="A5669">
        <v>-1534462059</v>
      </c>
      <c r="B5669">
        <f t="shared" si="88"/>
        <v>17902</v>
      </c>
    </row>
    <row r="5670" spans="1:2" x14ac:dyDescent="0.25">
      <c r="A5670">
        <v>-1534394603</v>
      </c>
      <c r="B5670">
        <f t="shared" si="88"/>
        <v>67456</v>
      </c>
    </row>
    <row r="5671" spans="1:2" x14ac:dyDescent="0.25">
      <c r="A5671">
        <v>-1534119291</v>
      </c>
      <c r="B5671">
        <f t="shared" si="88"/>
        <v>275312</v>
      </c>
    </row>
    <row r="5672" spans="1:2" x14ac:dyDescent="0.25">
      <c r="A5672">
        <v>-1534094403</v>
      </c>
      <c r="B5672">
        <f t="shared" si="88"/>
        <v>24888</v>
      </c>
    </row>
    <row r="5673" spans="1:2" x14ac:dyDescent="0.25">
      <c r="A5673">
        <v>-1533971331</v>
      </c>
      <c r="B5673">
        <f t="shared" si="88"/>
        <v>123072</v>
      </c>
    </row>
    <row r="5674" spans="1:2" x14ac:dyDescent="0.25">
      <c r="A5674">
        <v>-1533760962</v>
      </c>
      <c r="B5674">
        <f t="shared" si="88"/>
        <v>210369</v>
      </c>
    </row>
    <row r="5675" spans="1:2" x14ac:dyDescent="0.25">
      <c r="A5675">
        <v>-1533625323</v>
      </c>
      <c r="B5675">
        <f t="shared" si="88"/>
        <v>135639</v>
      </c>
    </row>
    <row r="5676" spans="1:2" x14ac:dyDescent="0.25">
      <c r="A5676">
        <v>-1533505153</v>
      </c>
      <c r="B5676">
        <f t="shared" si="88"/>
        <v>120170</v>
      </c>
    </row>
    <row r="5677" spans="1:2" x14ac:dyDescent="0.25">
      <c r="A5677">
        <v>-1533480148</v>
      </c>
      <c r="B5677">
        <f t="shared" si="88"/>
        <v>25005</v>
      </c>
    </row>
    <row r="5678" spans="1:2" x14ac:dyDescent="0.25">
      <c r="A5678">
        <v>-1533313296</v>
      </c>
      <c r="B5678">
        <f t="shared" si="88"/>
        <v>166852</v>
      </c>
    </row>
    <row r="5679" spans="1:2" x14ac:dyDescent="0.25">
      <c r="A5679">
        <v>-1533297331</v>
      </c>
      <c r="B5679">
        <f t="shared" si="88"/>
        <v>15965</v>
      </c>
    </row>
    <row r="5680" spans="1:2" x14ac:dyDescent="0.25">
      <c r="A5680">
        <v>-1533230639</v>
      </c>
      <c r="B5680">
        <f t="shared" si="88"/>
        <v>66692</v>
      </c>
    </row>
    <row r="5681" spans="1:2" x14ac:dyDescent="0.25">
      <c r="A5681">
        <v>-1533218107</v>
      </c>
      <c r="B5681">
        <f t="shared" si="88"/>
        <v>12532</v>
      </c>
    </row>
    <row r="5682" spans="1:2" x14ac:dyDescent="0.25">
      <c r="A5682">
        <v>-1533026892</v>
      </c>
      <c r="B5682">
        <f t="shared" si="88"/>
        <v>191215</v>
      </c>
    </row>
    <row r="5683" spans="1:2" x14ac:dyDescent="0.25">
      <c r="A5683">
        <v>-1532936142</v>
      </c>
      <c r="B5683">
        <f t="shared" si="88"/>
        <v>90750</v>
      </c>
    </row>
    <row r="5684" spans="1:2" x14ac:dyDescent="0.25">
      <c r="A5684">
        <v>-1532747628</v>
      </c>
      <c r="B5684">
        <f t="shared" si="88"/>
        <v>188514</v>
      </c>
    </row>
    <row r="5685" spans="1:2" x14ac:dyDescent="0.25">
      <c r="A5685">
        <v>-1532495665</v>
      </c>
      <c r="B5685">
        <f t="shared" si="88"/>
        <v>251963</v>
      </c>
    </row>
    <row r="5686" spans="1:2" x14ac:dyDescent="0.25">
      <c r="A5686">
        <v>-1532176804</v>
      </c>
      <c r="B5686">
        <f t="shared" si="88"/>
        <v>318861</v>
      </c>
    </row>
    <row r="5687" spans="1:2" x14ac:dyDescent="0.25">
      <c r="A5687">
        <v>-1532172060</v>
      </c>
      <c r="B5687">
        <f t="shared" si="88"/>
        <v>4744</v>
      </c>
    </row>
    <row r="5688" spans="1:2" x14ac:dyDescent="0.25">
      <c r="A5688">
        <v>-1531898450</v>
      </c>
      <c r="B5688">
        <f t="shared" si="88"/>
        <v>273610</v>
      </c>
    </row>
    <row r="5689" spans="1:2" x14ac:dyDescent="0.25">
      <c r="A5689">
        <v>-1531876849</v>
      </c>
      <c r="B5689">
        <f t="shared" si="88"/>
        <v>21601</v>
      </c>
    </row>
    <row r="5690" spans="1:2" x14ac:dyDescent="0.25">
      <c r="A5690">
        <v>-1531852796</v>
      </c>
      <c r="B5690">
        <f t="shared" si="88"/>
        <v>24053</v>
      </c>
    </row>
    <row r="5691" spans="1:2" x14ac:dyDescent="0.25">
      <c r="A5691">
        <v>-1531684214</v>
      </c>
      <c r="B5691">
        <f t="shared" si="88"/>
        <v>168582</v>
      </c>
    </row>
    <row r="5692" spans="1:2" x14ac:dyDescent="0.25">
      <c r="A5692">
        <v>-1531654906</v>
      </c>
      <c r="B5692">
        <f t="shared" si="88"/>
        <v>29308</v>
      </c>
    </row>
    <row r="5693" spans="1:2" x14ac:dyDescent="0.25">
      <c r="A5693">
        <v>-1531651878</v>
      </c>
      <c r="B5693">
        <f t="shared" si="88"/>
        <v>3028</v>
      </c>
    </row>
    <row r="5694" spans="1:2" x14ac:dyDescent="0.25">
      <c r="A5694">
        <v>-1531407636</v>
      </c>
      <c r="B5694">
        <f t="shared" si="88"/>
        <v>244242</v>
      </c>
    </row>
    <row r="5695" spans="1:2" x14ac:dyDescent="0.25">
      <c r="A5695">
        <v>-1531329409</v>
      </c>
      <c r="B5695">
        <f t="shared" si="88"/>
        <v>78227</v>
      </c>
    </row>
    <row r="5696" spans="1:2" x14ac:dyDescent="0.25">
      <c r="A5696">
        <v>-1531277379</v>
      </c>
      <c r="B5696">
        <f t="shared" si="88"/>
        <v>52030</v>
      </c>
    </row>
    <row r="5697" spans="1:2" x14ac:dyDescent="0.25">
      <c r="A5697">
        <v>-1531182268</v>
      </c>
      <c r="B5697">
        <f t="shared" si="88"/>
        <v>95111</v>
      </c>
    </row>
    <row r="5698" spans="1:2" x14ac:dyDescent="0.25">
      <c r="A5698">
        <v>-1531178380</v>
      </c>
      <c r="B5698">
        <f t="shared" si="88"/>
        <v>3888</v>
      </c>
    </row>
    <row r="5699" spans="1:2" x14ac:dyDescent="0.25">
      <c r="A5699">
        <v>-1531150374</v>
      </c>
      <c r="B5699">
        <f t="shared" si="88"/>
        <v>28006</v>
      </c>
    </row>
    <row r="5700" spans="1:2" x14ac:dyDescent="0.25">
      <c r="A5700">
        <v>-1531092768</v>
      </c>
      <c r="B5700">
        <f t="shared" ref="B5700:B5763" si="89">A5700-A5699</f>
        <v>57606</v>
      </c>
    </row>
    <row r="5701" spans="1:2" x14ac:dyDescent="0.25">
      <c r="A5701">
        <v>-1531063589</v>
      </c>
      <c r="B5701">
        <f t="shared" si="89"/>
        <v>29179</v>
      </c>
    </row>
    <row r="5702" spans="1:2" x14ac:dyDescent="0.25">
      <c r="A5702">
        <v>-1530914047</v>
      </c>
      <c r="B5702">
        <f t="shared" si="89"/>
        <v>149542</v>
      </c>
    </row>
    <row r="5703" spans="1:2" x14ac:dyDescent="0.25">
      <c r="A5703">
        <v>-1530909071</v>
      </c>
      <c r="B5703">
        <f t="shared" si="89"/>
        <v>4976</v>
      </c>
    </row>
    <row r="5704" spans="1:2" x14ac:dyDescent="0.25">
      <c r="A5704">
        <v>-1530907043</v>
      </c>
      <c r="B5704">
        <f t="shared" si="89"/>
        <v>2028</v>
      </c>
    </row>
    <row r="5705" spans="1:2" x14ac:dyDescent="0.25">
      <c r="A5705">
        <v>-1530891955</v>
      </c>
      <c r="B5705">
        <f t="shared" si="89"/>
        <v>15088</v>
      </c>
    </row>
    <row r="5706" spans="1:2" x14ac:dyDescent="0.25">
      <c r="A5706">
        <v>-1530868235</v>
      </c>
      <c r="B5706">
        <f t="shared" si="89"/>
        <v>23720</v>
      </c>
    </row>
    <row r="5707" spans="1:2" x14ac:dyDescent="0.25">
      <c r="A5707">
        <v>-1530849469</v>
      </c>
      <c r="B5707">
        <f t="shared" si="89"/>
        <v>18766</v>
      </c>
    </row>
    <row r="5708" spans="1:2" x14ac:dyDescent="0.25">
      <c r="A5708">
        <v>-1530763809</v>
      </c>
      <c r="B5708">
        <f t="shared" si="89"/>
        <v>85660</v>
      </c>
    </row>
    <row r="5709" spans="1:2" x14ac:dyDescent="0.25">
      <c r="A5709">
        <v>-1530643387</v>
      </c>
      <c r="B5709">
        <f t="shared" si="89"/>
        <v>120422</v>
      </c>
    </row>
    <row r="5710" spans="1:2" x14ac:dyDescent="0.25">
      <c r="A5710">
        <v>-1530570611</v>
      </c>
      <c r="B5710">
        <f t="shared" si="89"/>
        <v>72776</v>
      </c>
    </row>
    <row r="5711" spans="1:2" x14ac:dyDescent="0.25">
      <c r="A5711">
        <v>-1530393772</v>
      </c>
      <c r="B5711">
        <f t="shared" si="89"/>
        <v>176839</v>
      </c>
    </row>
    <row r="5712" spans="1:2" x14ac:dyDescent="0.25">
      <c r="A5712">
        <v>-1530359451</v>
      </c>
      <c r="B5712">
        <f t="shared" si="89"/>
        <v>34321</v>
      </c>
    </row>
    <row r="5713" spans="1:2" x14ac:dyDescent="0.25">
      <c r="A5713">
        <v>-1530291156</v>
      </c>
      <c r="B5713">
        <f t="shared" si="89"/>
        <v>68295</v>
      </c>
    </row>
    <row r="5714" spans="1:2" x14ac:dyDescent="0.25">
      <c r="A5714">
        <v>-1530138277</v>
      </c>
      <c r="B5714">
        <f t="shared" si="89"/>
        <v>152879</v>
      </c>
    </row>
    <row r="5715" spans="1:2" x14ac:dyDescent="0.25">
      <c r="A5715">
        <v>-1530128563</v>
      </c>
      <c r="B5715">
        <f t="shared" si="89"/>
        <v>9714</v>
      </c>
    </row>
    <row r="5716" spans="1:2" x14ac:dyDescent="0.25">
      <c r="A5716">
        <v>-1530078244</v>
      </c>
      <c r="B5716">
        <f t="shared" si="89"/>
        <v>50319</v>
      </c>
    </row>
    <row r="5717" spans="1:2" x14ac:dyDescent="0.25">
      <c r="A5717">
        <v>-1529939481</v>
      </c>
      <c r="B5717">
        <f t="shared" si="89"/>
        <v>138763</v>
      </c>
    </row>
    <row r="5718" spans="1:2" x14ac:dyDescent="0.25">
      <c r="A5718">
        <v>-1529860342</v>
      </c>
      <c r="B5718">
        <f t="shared" si="89"/>
        <v>79139</v>
      </c>
    </row>
    <row r="5719" spans="1:2" x14ac:dyDescent="0.25">
      <c r="A5719">
        <v>-1529717514</v>
      </c>
      <c r="B5719">
        <f t="shared" si="89"/>
        <v>142828</v>
      </c>
    </row>
    <row r="5720" spans="1:2" x14ac:dyDescent="0.25">
      <c r="A5720">
        <v>-1529660132</v>
      </c>
      <c r="B5720">
        <f t="shared" si="89"/>
        <v>57382</v>
      </c>
    </row>
    <row r="5721" spans="1:2" x14ac:dyDescent="0.25">
      <c r="A5721">
        <v>-1529646323</v>
      </c>
      <c r="B5721">
        <f t="shared" si="89"/>
        <v>13809</v>
      </c>
    </row>
    <row r="5722" spans="1:2" x14ac:dyDescent="0.25">
      <c r="A5722">
        <v>-1529629485</v>
      </c>
      <c r="B5722">
        <f t="shared" si="89"/>
        <v>16838</v>
      </c>
    </row>
    <row r="5723" spans="1:2" x14ac:dyDescent="0.25">
      <c r="A5723">
        <v>-1529570485</v>
      </c>
      <c r="B5723">
        <f t="shared" si="89"/>
        <v>59000</v>
      </c>
    </row>
    <row r="5724" spans="1:2" x14ac:dyDescent="0.25">
      <c r="A5724">
        <v>-1529538221</v>
      </c>
      <c r="B5724">
        <f t="shared" si="89"/>
        <v>32264</v>
      </c>
    </row>
    <row r="5725" spans="1:2" x14ac:dyDescent="0.25">
      <c r="A5725">
        <v>-1529445639</v>
      </c>
      <c r="B5725">
        <f t="shared" si="89"/>
        <v>92582</v>
      </c>
    </row>
    <row r="5726" spans="1:2" x14ac:dyDescent="0.25">
      <c r="A5726">
        <v>-1529329018</v>
      </c>
      <c r="B5726">
        <f t="shared" si="89"/>
        <v>116621</v>
      </c>
    </row>
    <row r="5727" spans="1:2" x14ac:dyDescent="0.25">
      <c r="A5727">
        <v>-1529306589</v>
      </c>
      <c r="B5727">
        <f t="shared" si="89"/>
        <v>22429</v>
      </c>
    </row>
    <row r="5728" spans="1:2" x14ac:dyDescent="0.25">
      <c r="A5728">
        <v>-1529213236</v>
      </c>
      <c r="B5728">
        <f t="shared" si="89"/>
        <v>93353</v>
      </c>
    </row>
    <row r="5729" spans="1:2" x14ac:dyDescent="0.25">
      <c r="A5729">
        <v>-1529157755</v>
      </c>
      <c r="B5729">
        <f t="shared" si="89"/>
        <v>55481</v>
      </c>
    </row>
    <row r="5730" spans="1:2" x14ac:dyDescent="0.25">
      <c r="A5730">
        <v>-1528860643</v>
      </c>
      <c r="B5730">
        <f t="shared" si="89"/>
        <v>297112</v>
      </c>
    </row>
    <row r="5731" spans="1:2" x14ac:dyDescent="0.25">
      <c r="A5731">
        <v>-1528834502</v>
      </c>
      <c r="B5731">
        <f t="shared" si="89"/>
        <v>26141</v>
      </c>
    </row>
    <row r="5732" spans="1:2" x14ac:dyDescent="0.25">
      <c r="A5732">
        <v>-1528460176</v>
      </c>
      <c r="B5732">
        <f t="shared" si="89"/>
        <v>374326</v>
      </c>
    </row>
    <row r="5733" spans="1:2" x14ac:dyDescent="0.25">
      <c r="A5733">
        <v>-1528337486</v>
      </c>
      <c r="B5733">
        <f t="shared" si="89"/>
        <v>122690</v>
      </c>
    </row>
    <row r="5734" spans="1:2" x14ac:dyDescent="0.25">
      <c r="A5734">
        <v>-1528257786</v>
      </c>
      <c r="B5734">
        <f t="shared" si="89"/>
        <v>79700</v>
      </c>
    </row>
    <row r="5735" spans="1:2" x14ac:dyDescent="0.25">
      <c r="A5735">
        <v>-1527985204</v>
      </c>
      <c r="B5735">
        <f t="shared" si="89"/>
        <v>272582</v>
      </c>
    </row>
    <row r="5736" spans="1:2" x14ac:dyDescent="0.25">
      <c r="A5736">
        <v>-1527910121</v>
      </c>
      <c r="B5736">
        <f t="shared" si="89"/>
        <v>75083</v>
      </c>
    </row>
    <row r="5737" spans="1:2" x14ac:dyDescent="0.25">
      <c r="A5737">
        <v>-1527887052</v>
      </c>
      <c r="B5737">
        <f t="shared" si="89"/>
        <v>23069</v>
      </c>
    </row>
    <row r="5738" spans="1:2" x14ac:dyDescent="0.25">
      <c r="A5738">
        <v>-1527885558</v>
      </c>
      <c r="B5738">
        <f t="shared" si="89"/>
        <v>1494</v>
      </c>
    </row>
    <row r="5739" spans="1:2" x14ac:dyDescent="0.25">
      <c r="A5739">
        <v>-1527883829</v>
      </c>
      <c r="B5739">
        <f t="shared" si="89"/>
        <v>1729</v>
      </c>
    </row>
    <row r="5740" spans="1:2" x14ac:dyDescent="0.25">
      <c r="A5740">
        <v>-1527848989</v>
      </c>
      <c r="B5740">
        <f t="shared" si="89"/>
        <v>34840</v>
      </c>
    </row>
    <row r="5741" spans="1:2" x14ac:dyDescent="0.25">
      <c r="A5741">
        <v>-1527660836</v>
      </c>
      <c r="B5741">
        <f t="shared" si="89"/>
        <v>188153</v>
      </c>
    </row>
    <row r="5742" spans="1:2" x14ac:dyDescent="0.25">
      <c r="A5742">
        <v>-1527630179</v>
      </c>
      <c r="B5742">
        <f t="shared" si="89"/>
        <v>30657</v>
      </c>
    </row>
    <row r="5743" spans="1:2" x14ac:dyDescent="0.25">
      <c r="A5743">
        <v>-1527618883</v>
      </c>
      <c r="B5743">
        <f t="shared" si="89"/>
        <v>11296</v>
      </c>
    </row>
    <row r="5744" spans="1:2" x14ac:dyDescent="0.25">
      <c r="A5744">
        <v>-1527511481</v>
      </c>
      <c r="B5744">
        <f t="shared" si="89"/>
        <v>107402</v>
      </c>
    </row>
    <row r="5745" spans="1:2" x14ac:dyDescent="0.25">
      <c r="A5745">
        <v>-1527510899</v>
      </c>
      <c r="B5745">
        <f t="shared" si="89"/>
        <v>582</v>
      </c>
    </row>
    <row r="5746" spans="1:2" x14ac:dyDescent="0.25">
      <c r="A5746">
        <v>-1527398354</v>
      </c>
      <c r="B5746">
        <f t="shared" si="89"/>
        <v>112545</v>
      </c>
    </row>
    <row r="5747" spans="1:2" x14ac:dyDescent="0.25">
      <c r="A5747">
        <v>-1527032298</v>
      </c>
      <c r="B5747">
        <f t="shared" si="89"/>
        <v>366056</v>
      </c>
    </row>
    <row r="5748" spans="1:2" x14ac:dyDescent="0.25">
      <c r="A5748">
        <v>-1526928947</v>
      </c>
      <c r="B5748">
        <f t="shared" si="89"/>
        <v>103351</v>
      </c>
    </row>
    <row r="5749" spans="1:2" x14ac:dyDescent="0.25">
      <c r="A5749">
        <v>-1526613653</v>
      </c>
      <c r="B5749">
        <f t="shared" si="89"/>
        <v>315294</v>
      </c>
    </row>
    <row r="5750" spans="1:2" x14ac:dyDescent="0.25">
      <c r="A5750">
        <v>-1526584804</v>
      </c>
      <c r="B5750">
        <f t="shared" si="89"/>
        <v>28849</v>
      </c>
    </row>
    <row r="5751" spans="1:2" x14ac:dyDescent="0.25">
      <c r="A5751">
        <v>-1526427459</v>
      </c>
      <c r="B5751">
        <f t="shared" si="89"/>
        <v>157345</v>
      </c>
    </row>
    <row r="5752" spans="1:2" x14ac:dyDescent="0.25">
      <c r="A5752">
        <v>-1526395237</v>
      </c>
      <c r="B5752">
        <f t="shared" si="89"/>
        <v>32222</v>
      </c>
    </row>
    <row r="5753" spans="1:2" x14ac:dyDescent="0.25">
      <c r="A5753">
        <v>-1526125362</v>
      </c>
      <c r="B5753">
        <f t="shared" si="89"/>
        <v>269875</v>
      </c>
    </row>
    <row r="5754" spans="1:2" x14ac:dyDescent="0.25">
      <c r="A5754">
        <v>-1526035027</v>
      </c>
      <c r="B5754">
        <f t="shared" si="89"/>
        <v>90335</v>
      </c>
    </row>
    <row r="5755" spans="1:2" x14ac:dyDescent="0.25">
      <c r="A5755">
        <v>-1525846367</v>
      </c>
      <c r="B5755">
        <f t="shared" si="89"/>
        <v>188660</v>
      </c>
    </row>
    <row r="5756" spans="1:2" x14ac:dyDescent="0.25">
      <c r="A5756">
        <v>-1525710967</v>
      </c>
      <c r="B5756">
        <f t="shared" si="89"/>
        <v>135400</v>
      </c>
    </row>
    <row r="5757" spans="1:2" x14ac:dyDescent="0.25">
      <c r="A5757">
        <v>-1525647420</v>
      </c>
      <c r="B5757">
        <f t="shared" si="89"/>
        <v>63547</v>
      </c>
    </row>
    <row r="5758" spans="1:2" x14ac:dyDescent="0.25">
      <c r="A5758">
        <v>-1525639580</v>
      </c>
      <c r="B5758">
        <f t="shared" si="89"/>
        <v>7840</v>
      </c>
    </row>
    <row r="5759" spans="1:2" x14ac:dyDescent="0.25">
      <c r="A5759">
        <v>-1525339294</v>
      </c>
      <c r="B5759">
        <f t="shared" si="89"/>
        <v>300286</v>
      </c>
    </row>
    <row r="5760" spans="1:2" x14ac:dyDescent="0.25">
      <c r="A5760">
        <v>-1525302239</v>
      </c>
      <c r="B5760">
        <f t="shared" si="89"/>
        <v>37055</v>
      </c>
    </row>
    <row r="5761" spans="1:2" x14ac:dyDescent="0.25">
      <c r="A5761">
        <v>-1525236971</v>
      </c>
      <c r="B5761">
        <f t="shared" si="89"/>
        <v>65268</v>
      </c>
    </row>
    <row r="5762" spans="1:2" x14ac:dyDescent="0.25">
      <c r="A5762">
        <v>-1525063957</v>
      </c>
      <c r="B5762">
        <f t="shared" si="89"/>
        <v>173014</v>
      </c>
    </row>
    <row r="5763" spans="1:2" x14ac:dyDescent="0.25">
      <c r="A5763">
        <v>-1524457170</v>
      </c>
      <c r="B5763">
        <f t="shared" si="89"/>
        <v>606787</v>
      </c>
    </row>
    <row r="5764" spans="1:2" x14ac:dyDescent="0.25">
      <c r="A5764">
        <v>-1524367797</v>
      </c>
      <c r="B5764">
        <f t="shared" ref="B5764:B5827" si="90">A5764-A5763</f>
        <v>89373</v>
      </c>
    </row>
    <row r="5765" spans="1:2" x14ac:dyDescent="0.25">
      <c r="A5765">
        <v>-1524281114</v>
      </c>
      <c r="B5765">
        <f t="shared" si="90"/>
        <v>86683</v>
      </c>
    </row>
    <row r="5766" spans="1:2" x14ac:dyDescent="0.25">
      <c r="A5766">
        <v>-1524264374</v>
      </c>
      <c r="B5766">
        <f t="shared" si="90"/>
        <v>16740</v>
      </c>
    </row>
    <row r="5767" spans="1:2" x14ac:dyDescent="0.25">
      <c r="A5767">
        <v>-1524225557</v>
      </c>
      <c r="B5767">
        <f t="shared" si="90"/>
        <v>38817</v>
      </c>
    </row>
    <row r="5768" spans="1:2" x14ac:dyDescent="0.25">
      <c r="A5768">
        <v>-1523929177</v>
      </c>
      <c r="B5768">
        <f t="shared" si="90"/>
        <v>296380</v>
      </c>
    </row>
    <row r="5769" spans="1:2" x14ac:dyDescent="0.25">
      <c r="A5769">
        <v>-1523927703</v>
      </c>
      <c r="B5769">
        <f t="shared" si="90"/>
        <v>1474</v>
      </c>
    </row>
    <row r="5770" spans="1:2" x14ac:dyDescent="0.25">
      <c r="A5770">
        <v>-1523890847</v>
      </c>
      <c r="B5770">
        <f t="shared" si="90"/>
        <v>36856</v>
      </c>
    </row>
    <row r="5771" spans="1:2" x14ac:dyDescent="0.25">
      <c r="A5771">
        <v>-1523720484</v>
      </c>
      <c r="B5771">
        <f t="shared" si="90"/>
        <v>170363</v>
      </c>
    </row>
    <row r="5772" spans="1:2" x14ac:dyDescent="0.25">
      <c r="A5772">
        <v>-1523680502</v>
      </c>
      <c r="B5772">
        <f t="shared" si="90"/>
        <v>39982</v>
      </c>
    </row>
    <row r="5773" spans="1:2" x14ac:dyDescent="0.25">
      <c r="A5773">
        <v>-1523669242</v>
      </c>
      <c r="B5773">
        <f t="shared" si="90"/>
        <v>11260</v>
      </c>
    </row>
    <row r="5774" spans="1:2" x14ac:dyDescent="0.25">
      <c r="A5774">
        <v>-1523460783</v>
      </c>
      <c r="B5774">
        <f t="shared" si="90"/>
        <v>208459</v>
      </c>
    </row>
    <row r="5775" spans="1:2" x14ac:dyDescent="0.25">
      <c r="A5775">
        <v>-1523455576</v>
      </c>
      <c r="B5775">
        <f t="shared" si="90"/>
        <v>5207</v>
      </c>
    </row>
    <row r="5776" spans="1:2" x14ac:dyDescent="0.25">
      <c r="A5776">
        <v>-1523087689</v>
      </c>
      <c r="B5776">
        <f t="shared" si="90"/>
        <v>367887</v>
      </c>
    </row>
    <row r="5777" spans="1:2" x14ac:dyDescent="0.25">
      <c r="A5777">
        <v>-1522987616</v>
      </c>
      <c r="B5777">
        <f t="shared" si="90"/>
        <v>100073</v>
      </c>
    </row>
    <row r="5778" spans="1:2" x14ac:dyDescent="0.25">
      <c r="A5778">
        <v>-1522860998</v>
      </c>
      <c r="B5778">
        <f t="shared" si="90"/>
        <v>126618</v>
      </c>
    </row>
    <row r="5779" spans="1:2" x14ac:dyDescent="0.25">
      <c r="A5779">
        <v>-1522483858</v>
      </c>
      <c r="B5779">
        <f t="shared" si="90"/>
        <v>377140</v>
      </c>
    </row>
    <row r="5780" spans="1:2" x14ac:dyDescent="0.25">
      <c r="A5780">
        <v>-1522438321</v>
      </c>
      <c r="B5780">
        <f t="shared" si="90"/>
        <v>45537</v>
      </c>
    </row>
    <row r="5781" spans="1:2" x14ac:dyDescent="0.25">
      <c r="A5781">
        <v>-1522340340</v>
      </c>
      <c r="B5781">
        <f t="shared" si="90"/>
        <v>97981</v>
      </c>
    </row>
    <row r="5782" spans="1:2" x14ac:dyDescent="0.25">
      <c r="A5782">
        <v>-1522280626</v>
      </c>
      <c r="B5782">
        <f t="shared" si="90"/>
        <v>59714</v>
      </c>
    </row>
    <row r="5783" spans="1:2" x14ac:dyDescent="0.25">
      <c r="A5783">
        <v>-1521808719</v>
      </c>
      <c r="B5783">
        <f t="shared" si="90"/>
        <v>471907</v>
      </c>
    </row>
    <row r="5784" spans="1:2" x14ac:dyDescent="0.25">
      <c r="A5784">
        <v>-1521746478</v>
      </c>
      <c r="B5784">
        <f t="shared" si="90"/>
        <v>62241</v>
      </c>
    </row>
    <row r="5785" spans="1:2" x14ac:dyDescent="0.25">
      <c r="A5785">
        <v>-1521502003</v>
      </c>
      <c r="B5785">
        <f t="shared" si="90"/>
        <v>244475</v>
      </c>
    </row>
    <row r="5786" spans="1:2" x14ac:dyDescent="0.25">
      <c r="A5786">
        <v>-1521478559</v>
      </c>
      <c r="B5786">
        <f t="shared" si="90"/>
        <v>23444</v>
      </c>
    </row>
    <row r="5787" spans="1:2" x14ac:dyDescent="0.25">
      <c r="A5787">
        <v>-1521298126</v>
      </c>
      <c r="B5787">
        <f t="shared" si="90"/>
        <v>180433</v>
      </c>
    </row>
    <row r="5788" spans="1:2" x14ac:dyDescent="0.25">
      <c r="A5788">
        <v>-1521269467</v>
      </c>
      <c r="B5788">
        <f t="shared" si="90"/>
        <v>28659</v>
      </c>
    </row>
    <row r="5789" spans="1:2" x14ac:dyDescent="0.25">
      <c r="A5789">
        <v>-1520964460</v>
      </c>
      <c r="B5789">
        <f t="shared" si="90"/>
        <v>305007</v>
      </c>
    </row>
    <row r="5790" spans="1:2" x14ac:dyDescent="0.25">
      <c r="A5790">
        <v>-1520926094</v>
      </c>
      <c r="B5790">
        <f t="shared" si="90"/>
        <v>38366</v>
      </c>
    </row>
    <row r="5791" spans="1:2" x14ac:dyDescent="0.25">
      <c r="A5791">
        <v>-1520898280</v>
      </c>
      <c r="B5791">
        <f t="shared" si="90"/>
        <v>27814</v>
      </c>
    </row>
    <row r="5792" spans="1:2" x14ac:dyDescent="0.25">
      <c r="A5792">
        <v>-1520628684</v>
      </c>
      <c r="B5792">
        <f t="shared" si="90"/>
        <v>269596</v>
      </c>
    </row>
    <row r="5793" spans="1:2" x14ac:dyDescent="0.25">
      <c r="A5793">
        <v>-1520622522</v>
      </c>
      <c r="B5793">
        <f t="shared" si="90"/>
        <v>6162</v>
      </c>
    </row>
    <row r="5794" spans="1:2" x14ac:dyDescent="0.25">
      <c r="A5794">
        <v>-1520484660</v>
      </c>
      <c r="B5794">
        <f t="shared" si="90"/>
        <v>137862</v>
      </c>
    </row>
    <row r="5795" spans="1:2" x14ac:dyDescent="0.25">
      <c r="A5795">
        <v>-1520305585</v>
      </c>
      <c r="B5795">
        <f t="shared" si="90"/>
        <v>179075</v>
      </c>
    </row>
    <row r="5796" spans="1:2" x14ac:dyDescent="0.25">
      <c r="A5796">
        <v>-1520284094</v>
      </c>
      <c r="B5796">
        <f t="shared" si="90"/>
        <v>21491</v>
      </c>
    </row>
    <row r="5797" spans="1:2" x14ac:dyDescent="0.25">
      <c r="A5797">
        <v>-1520277296</v>
      </c>
      <c r="B5797">
        <f t="shared" si="90"/>
        <v>6798</v>
      </c>
    </row>
    <row r="5798" spans="1:2" x14ac:dyDescent="0.25">
      <c r="A5798">
        <v>-1520250583</v>
      </c>
      <c r="B5798">
        <f t="shared" si="90"/>
        <v>26713</v>
      </c>
    </row>
    <row r="5799" spans="1:2" x14ac:dyDescent="0.25">
      <c r="A5799">
        <v>-1519861846</v>
      </c>
      <c r="B5799">
        <f t="shared" si="90"/>
        <v>388737</v>
      </c>
    </row>
    <row r="5800" spans="1:2" x14ac:dyDescent="0.25">
      <c r="A5800">
        <v>-1519824756</v>
      </c>
      <c r="B5800">
        <f t="shared" si="90"/>
        <v>37090</v>
      </c>
    </row>
    <row r="5801" spans="1:2" x14ac:dyDescent="0.25">
      <c r="A5801">
        <v>-1519450871</v>
      </c>
      <c r="B5801">
        <f t="shared" si="90"/>
        <v>373885</v>
      </c>
    </row>
    <row r="5802" spans="1:2" x14ac:dyDescent="0.25">
      <c r="A5802">
        <v>-1519072893</v>
      </c>
      <c r="B5802">
        <f t="shared" si="90"/>
        <v>377978</v>
      </c>
    </row>
    <row r="5803" spans="1:2" x14ac:dyDescent="0.25">
      <c r="A5803">
        <v>-1518971574</v>
      </c>
      <c r="B5803">
        <f t="shared" si="90"/>
        <v>101319</v>
      </c>
    </row>
    <row r="5804" spans="1:2" x14ac:dyDescent="0.25">
      <c r="A5804">
        <v>-1518810966</v>
      </c>
      <c r="B5804">
        <f t="shared" si="90"/>
        <v>160608</v>
      </c>
    </row>
    <row r="5805" spans="1:2" x14ac:dyDescent="0.25">
      <c r="A5805">
        <v>-1518786476</v>
      </c>
      <c r="B5805">
        <f t="shared" si="90"/>
        <v>24490</v>
      </c>
    </row>
    <row r="5806" spans="1:2" x14ac:dyDescent="0.25">
      <c r="A5806">
        <v>-1518572334</v>
      </c>
      <c r="B5806">
        <f t="shared" si="90"/>
        <v>214142</v>
      </c>
    </row>
    <row r="5807" spans="1:2" x14ac:dyDescent="0.25">
      <c r="A5807">
        <v>-1518482618</v>
      </c>
      <c r="B5807">
        <f t="shared" si="90"/>
        <v>89716</v>
      </c>
    </row>
    <row r="5808" spans="1:2" x14ac:dyDescent="0.25">
      <c r="A5808">
        <v>-1518362334</v>
      </c>
      <c r="B5808">
        <f t="shared" si="90"/>
        <v>120284</v>
      </c>
    </row>
    <row r="5809" spans="1:2" x14ac:dyDescent="0.25">
      <c r="A5809">
        <v>-1518252556</v>
      </c>
      <c r="B5809">
        <f t="shared" si="90"/>
        <v>109778</v>
      </c>
    </row>
    <row r="5810" spans="1:2" x14ac:dyDescent="0.25">
      <c r="A5810">
        <v>-1518154595</v>
      </c>
      <c r="B5810">
        <f t="shared" si="90"/>
        <v>97961</v>
      </c>
    </row>
    <row r="5811" spans="1:2" x14ac:dyDescent="0.25">
      <c r="A5811">
        <v>-1518134686</v>
      </c>
      <c r="B5811">
        <f t="shared" si="90"/>
        <v>19909</v>
      </c>
    </row>
    <row r="5812" spans="1:2" x14ac:dyDescent="0.25">
      <c r="A5812">
        <v>-1518049216</v>
      </c>
      <c r="B5812">
        <f t="shared" si="90"/>
        <v>85470</v>
      </c>
    </row>
    <row r="5813" spans="1:2" x14ac:dyDescent="0.25">
      <c r="A5813">
        <v>-1517878996</v>
      </c>
      <c r="B5813">
        <f t="shared" si="90"/>
        <v>170220</v>
      </c>
    </row>
    <row r="5814" spans="1:2" x14ac:dyDescent="0.25">
      <c r="A5814">
        <v>-1517855352</v>
      </c>
      <c r="B5814">
        <f t="shared" si="90"/>
        <v>23644</v>
      </c>
    </row>
    <row r="5815" spans="1:2" x14ac:dyDescent="0.25">
      <c r="A5815">
        <v>-1517555097</v>
      </c>
      <c r="B5815">
        <f t="shared" si="90"/>
        <v>300255</v>
      </c>
    </row>
    <row r="5816" spans="1:2" x14ac:dyDescent="0.25">
      <c r="A5816">
        <v>-1517515376</v>
      </c>
      <c r="B5816">
        <f t="shared" si="90"/>
        <v>39721</v>
      </c>
    </row>
    <row r="5817" spans="1:2" x14ac:dyDescent="0.25">
      <c r="A5817">
        <v>-1517267784</v>
      </c>
      <c r="B5817">
        <f t="shared" si="90"/>
        <v>247592</v>
      </c>
    </row>
    <row r="5818" spans="1:2" x14ac:dyDescent="0.25">
      <c r="A5818">
        <v>-1517261920</v>
      </c>
      <c r="B5818">
        <f t="shared" si="90"/>
        <v>5864</v>
      </c>
    </row>
    <row r="5819" spans="1:2" x14ac:dyDescent="0.25">
      <c r="A5819">
        <v>-1516805486</v>
      </c>
      <c r="B5819">
        <f t="shared" si="90"/>
        <v>456434</v>
      </c>
    </row>
    <row r="5820" spans="1:2" x14ac:dyDescent="0.25">
      <c r="A5820">
        <v>-1516624469</v>
      </c>
      <c r="B5820">
        <f t="shared" si="90"/>
        <v>181017</v>
      </c>
    </row>
    <row r="5821" spans="1:2" x14ac:dyDescent="0.25">
      <c r="A5821">
        <v>-1516595158</v>
      </c>
      <c r="B5821">
        <f t="shared" si="90"/>
        <v>29311</v>
      </c>
    </row>
    <row r="5822" spans="1:2" x14ac:dyDescent="0.25">
      <c r="A5822">
        <v>-1516306928</v>
      </c>
      <c r="B5822">
        <f t="shared" si="90"/>
        <v>288230</v>
      </c>
    </row>
    <row r="5823" spans="1:2" x14ac:dyDescent="0.25">
      <c r="A5823">
        <v>-1516277623</v>
      </c>
      <c r="B5823">
        <f t="shared" si="90"/>
        <v>29305</v>
      </c>
    </row>
    <row r="5824" spans="1:2" x14ac:dyDescent="0.25">
      <c r="A5824">
        <v>-1516153631</v>
      </c>
      <c r="B5824">
        <f t="shared" si="90"/>
        <v>123992</v>
      </c>
    </row>
    <row r="5825" spans="1:2" x14ac:dyDescent="0.25">
      <c r="A5825">
        <v>-1516127785</v>
      </c>
      <c r="B5825">
        <f t="shared" si="90"/>
        <v>25846</v>
      </c>
    </row>
    <row r="5826" spans="1:2" x14ac:dyDescent="0.25">
      <c r="A5826">
        <v>-1515900329</v>
      </c>
      <c r="B5826">
        <f t="shared" si="90"/>
        <v>227456</v>
      </c>
    </row>
    <row r="5827" spans="1:2" x14ac:dyDescent="0.25">
      <c r="A5827">
        <v>-1515882341</v>
      </c>
      <c r="B5827">
        <f t="shared" si="90"/>
        <v>17988</v>
      </c>
    </row>
    <row r="5828" spans="1:2" x14ac:dyDescent="0.25">
      <c r="A5828">
        <v>-1515522986</v>
      </c>
      <c r="B5828">
        <f t="shared" ref="B5828:B5891" si="91">A5828-A5827</f>
        <v>359355</v>
      </c>
    </row>
    <row r="5829" spans="1:2" x14ac:dyDescent="0.25">
      <c r="A5829">
        <v>-1515320439</v>
      </c>
      <c r="B5829">
        <f t="shared" si="91"/>
        <v>202547</v>
      </c>
    </row>
    <row r="5830" spans="1:2" x14ac:dyDescent="0.25">
      <c r="A5830">
        <v>-1515071542</v>
      </c>
      <c r="B5830">
        <f t="shared" si="91"/>
        <v>248897</v>
      </c>
    </row>
    <row r="5831" spans="1:2" x14ac:dyDescent="0.25">
      <c r="A5831">
        <v>-1514988890</v>
      </c>
      <c r="B5831">
        <f t="shared" si="91"/>
        <v>82652</v>
      </c>
    </row>
    <row r="5832" spans="1:2" x14ac:dyDescent="0.25">
      <c r="A5832">
        <v>-1514983884</v>
      </c>
      <c r="B5832">
        <f t="shared" si="91"/>
        <v>5006</v>
      </c>
    </row>
    <row r="5833" spans="1:2" x14ac:dyDescent="0.25">
      <c r="A5833">
        <v>-1514935214</v>
      </c>
      <c r="B5833">
        <f t="shared" si="91"/>
        <v>48670</v>
      </c>
    </row>
    <row r="5834" spans="1:2" x14ac:dyDescent="0.25">
      <c r="A5834">
        <v>-1514615164</v>
      </c>
      <c r="B5834">
        <f t="shared" si="91"/>
        <v>320050</v>
      </c>
    </row>
    <row r="5835" spans="1:2" x14ac:dyDescent="0.25">
      <c r="A5835">
        <v>-1514492069</v>
      </c>
      <c r="B5835">
        <f t="shared" si="91"/>
        <v>123095</v>
      </c>
    </row>
    <row r="5836" spans="1:2" x14ac:dyDescent="0.25">
      <c r="A5836">
        <v>-1514456713</v>
      </c>
      <c r="B5836">
        <f t="shared" si="91"/>
        <v>35356</v>
      </c>
    </row>
    <row r="5837" spans="1:2" x14ac:dyDescent="0.25">
      <c r="A5837">
        <v>-1514431190</v>
      </c>
      <c r="B5837">
        <f t="shared" si="91"/>
        <v>25523</v>
      </c>
    </row>
    <row r="5838" spans="1:2" x14ac:dyDescent="0.25">
      <c r="A5838">
        <v>-1514188827</v>
      </c>
      <c r="B5838">
        <f t="shared" si="91"/>
        <v>242363</v>
      </c>
    </row>
    <row r="5839" spans="1:2" x14ac:dyDescent="0.25">
      <c r="A5839">
        <v>-1514133764</v>
      </c>
      <c r="B5839">
        <f t="shared" si="91"/>
        <v>55063</v>
      </c>
    </row>
    <row r="5840" spans="1:2" x14ac:dyDescent="0.25">
      <c r="A5840">
        <v>-1514089515</v>
      </c>
      <c r="B5840">
        <f t="shared" si="91"/>
        <v>44249</v>
      </c>
    </row>
    <row r="5841" spans="1:2" x14ac:dyDescent="0.25">
      <c r="A5841">
        <v>-1513907547</v>
      </c>
      <c r="B5841">
        <f t="shared" si="91"/>
        <v>181968</v>
      </c>
    </row>
    <row r="5842" spans="1:2" x14ac:dyDescent="0.25">
      <c r="A5842">
        <v>-1513328795</v>
      </c>
      <c r="B5842">
        <f t="shared" si="91"/>
        <v>578752</v>
      </c>
    </row>
    <row r="5843" spans="1:2" x14ac:dyDescent="0.25">
      <c r="A5843">
        <v>-1513191375</v>
      </c>
      <c r="B5843">
        <f t="shared" si="91"/>
        <v>137420</v>
      </c>
    </row>
    <row r="5844" spans="1:2" x14ac:dyDescent="0.25">
      <c r="A5844">
        <v>-1513046245</v>
      </c>
      <c r="B5844">
        <f t="shared" si="91"/>
        <v>145130</v>
      </c>
    </row>
    <row r="5845" spans="1:2" x14ac:dyDescent="0.25">
      <c r="A5845">
        <v>-1513033780</v>
      </c>
      <c r="B5845">
        <f t="shared" si="91"/>
        <v>12465</v>
      </c>
    </row>
    <row r="5846" spans="1:2" x14ac:dyDescent="0.25">
      <c r="A5846">
        <v>-1512921869</v>
      </c>
      <c r="B5846">
        <f t="shared" si="91"/>
        <v>111911</v>
      </c>
    </row>
    <row r="5847" spans="1:2" x14ac:dyDescent="0.25">
      <c r="A5847">
        <v>-1512880133</v>
      </c>
      <c r="B5847">
        <f t="shared" si="91"/>
        <v>41736</v>
      </c>
    </row>
    <row r="5848" spans="1:2" x14ac:dyDescent="0.25">
      <c r="A5848">
        <v>-1512676859</v>
      </c>
      <c r="B5848">
        <f t="shared" si="91"/>
        <v>203274</v>
      </c>
    </row>
    <row r="5849" spans="1:2" x14ac:dyDescent="0.25">
      <c r="A5849">
        <v>-1512378417</v>
      </c>
      <c r="B5849">
        <f t="shared" si="91"/>
        <v>298442</v>
      </c>
    </row>
    <row r="5850" spans="1:2" x14ac:dyDescent="0.25">
      <c r="A5850">
        <v>-1512259413</v>
      </c>
      <c r="B5850">
        <f t="shared" si="91"/>
        <v>119004</v>
      </c>
    </row>
    <row r="5851" spans="1:2" x14ac:dyDescent="0.25">
      <c r="A5851">
        <v>-1512226156</v>
      </c>
      <c r="B5851">
        <f t="shared" si="91"/>
        <v>33257</v>
      </c>
    </row>
    <row r="5852" spans="1:2" x14ac:dyDescent="0.25">
      <c r="A5852">
        <v>-1512212147</v>
      </c>
      <c r="B5852">
        <f t="shared" si="91"/>
        <v>14009</v>
      </c>
    </row>
    <row r="5853" spans="1:2" x14ac:dyDescent="0.25">
      <c r="A5853">
        <v>-1511838613</v>
      </c>
      <c r="B5853">
        <f t="shared" si="91"/>
        <v>373534</v>
      </c>
    </row>
    <row r="5854" spans="1:2" x14ac:dyDescent="0.25">
      <c r="A5854">
        <v>-1511833913</v>
      </c>
      <c r="B5854">
        <f t="shared" si="91"/>
        <v>4700</v>
      </c>
    </row>
    <row r="5855" spans="1:2" x14ac:dyDescent="0.25">
      <c r="A5855">
        <v>-1511668879</v>
      </c>
      <c r="B5855">
        <f t="shared" si="91"/>
        <v>165034</v>
      </c>
    </row>
    <row r="5856" spans="1:2" x14ac:dyDescent="0.25">
      <c r="A5856">
        <v>-1511470503</v>
      </c>
      <c r="B5856">
        <f t="shared" si="91"/>
        <v>198376</v>
      </c>
    </row>
    <row r="5857" spans="1:2" x14ac:dyDescent="0.25">
      <c r="A5857">
        <v>-1511455538</v>
      </c>
      <c r="B5857">
        <f t="shared" si="91"/>
        <v>14965</v>
      </c>
    </row>
    <row r="5858" spans="1:2" x14ac:dyDescent="0.25">
      <c r="A5858">
        <v>-1511400308</v>
      </c>
      <c r="B5858">
        <f t="shared" si="91"/>
        <v>55230</v>
      </c>
    </row>
    <row r="5859" spans="1:2" x14ac:dyDescent="0.25">
      <c r="A5859">
        <v>-1511256765</v>
      </c>
      <c r="B5859">
        <f t="shared" si="91"/>
        <v>143543</v>
      </c>
    </row>
    <row r="5860" spans="1:2" x14ac:dyDescent="0.25">
      <c r="A5860">
        <v>-1511181231</v>
      </c>
      <c r="B5860">
        <f t="shared" si="91"/>
        <v>75534</v>
      </c>
    </row>
    <row r="5861" spans="1:2" x14ac:dyDescent="0.25">
      <c r="A5861">
        <v>-1510839768</v>
      </c>
      <c r="B5861">
        <f t="shared" si="91"/>
        <v>341463</v>
      </c>
    </row>
    <row r="5862" spans="1:2" x14ac:dyDescent="0.25">
      <c r="A5862">
        <v>-1510812898</v>
      </c>
      <c r="B5862">
        <f t="shared" si="91"/>
        <v>26870</v>
      </c>
    </row>
    <row r="5863" spans="1:2" x14ac:dyDescent="0.25">
      <c r="A5863">
        <v>-1510795001</v>
      </c>
      <c r="B5863">
        <f t="shared" si="91"/>
        <v>17897</v>
      </c>
    </row>
    <row r="5864" spans="1:2" x14ac:dyDescent="0.25">
      <c r="A5864">
        <v>-1510785186</v>
      </c>
      <c r="B5864">
        <f t="shared" si="91"/>
        <v>9815</v>
      </c>
    </row>
    <row r="5865" spans="1:2" x14ac:dyDescent="0.25">
      <c r="A5865">
        <v>-1510709878</v>
      </c>
      <c r="B5865">
        <f t="shared" si="91"/>
        <v>75308</v>
      </c>
    </row>
    <row r="5866" spans="1:2" x14ac:dyDescent="0.25">
      <c r="A5866">
        <v>-1510653856</v>
      </c>
      <c r="B5866">
        <f t="shared" si="91"/>
        <v>56022</v>
      </c>
    </row>
    <row r="5867" spans="1:2" x14ac:dyDescent="0.25">
      <c r="A5867">
        <v>-1510510615</v>
      </c>
      <c r="B5867">
        <f t="shared" si="91"/>
        <v>143241</v>
      </c>
    </row>
    <row r="5868" spans="1:2" x14ac:dyDescent="0.25">
      <c r="A5868">
        <v>-1509820129</v>
      </c>
      <c r="B5868">
        <f t="shared" si="91"/>
        <v>690486</v>
      </c>
    </row>
    <row r="5869" spans="1:2" x14ac:dyDescent="0.25">
      <c r="A5869">
        <v>-1509799798</v>
      </c>
      <c r="B5869">
        <f t="shared" si="91"/>
        <v>20331</v>
      </c>
    </row>
    <row r="5870" spans="1:2" x14ac:dyDescent="0.25">
      <c r="A5870">
        <v>-1509670029</v>
      </c>
      <c r="B5870">
        <f t="shared" si="91"/>
        <v>129769</v>
      </c>
    </row>
    <row r="5871" spans="1:2" x14ac:dyDescent="0.25">
      <c r="A5871">
        <v>-1509647248</v>
      </c>
      <c r="B5871">
        <f t="shared" si="91"/>
        <v>22781</v>
      </c>
    </row>
    <row r="5872" spans="1:2" x14ac:dyDescent="0.25">
      <c r="A5872">
        <v>-1509634039</v>
      </c>
      <c r="B5872">
        <f t="shared" si="91"/>
        <v>13209</v>
      </c>
    </row>
    <row r="5873" spans="1:2" x14ac:dyDescent="0.25">
      <c r="A5873">
        <v>-1509590084</v>
      </c>
      <c r="B5873">
        <f t="shared" si="91"/>
        <v>43955</v>
      </c>
    </row>
    <row r="5874" spans="1:2" x14ac:dyDescent="0.25">
      <c r="A5874">
        <v>-1509450850</v>
      </c>
      <c r="B5874">
        <f t="shared" si="91"/>
        <v>139234</v>
      </c>
    </row>
    <row r="5875" spans="1:2" x14ac:dyDescent="0.25">
      <c r="A5875">
        <v>-1509359243</v>
      </c>
      <c r="B5875">
        <f t="shared" si="91"/>
        <v>91607</v>
      </c>
    </row>
    <row r="5876" spans="1:2" x14ac:dyDescent="0.25">
      <c r="A5876">
        <v>-1509294552</v>
      </c>
      <c r="B5876">
        <f t="shared" si="91"/>
        <v>64691</v>
      </c>
    </row>
    <row r="5877" spans="1:2" x14ac:dyDescent="0.25">
      <c r="A5877">
        <v>-1509292324</v>
      </c>
      <c r="B5877">
        <f t="shared" si="91"/>
        <v>2228</v>
      </c>
    </row>
    <row r="5878" spans="1:2" x14ac:dyDescent="0.25">
      <c r="A5878">
        <v>-1509207737</v>
      </c>
      <c r="B5878">
        <f t="shared" si="91"/>
        <v>84587</v>
      </c>
    </row>
    <row r="5879" spans="1:2" x14ac:dyDescent="0.25">
      <c r="A5879">
        <v>-1509204240</v>
      </c>
      <c r="B5879">
        <f t="shared" si="91"/>
        <v>3497</v>
      </c>
    </row>
    <row r="5880" spans="1:2" x14ac:dyDescent="0.25">
      <c r="A5880">
        <v>-1509086022</v>
      </c>
      <c r="B5880">
        <f t="shared" si="91"/>
        <v>118218</v>
      </c>
    </row>
    <row r="5881" spans="1:2" x14ac:dyDescent="0.25">
      <c r="A5881">
        <v>-1508983155</v>
      </c>
      <c r="B5881">
        <f t="shared" si="91"/>
        <v>102867</v>
      </c>
    </row>
    <row r="5882" spans="1:2" x14ac:dyDescent="0.25">
      <c r="A5882">
        <v>-1508925983</v>
      </c>
      <c r="B5882">
        <f t="shared" si="91"/>
        <v>57172</v>
      </c>
    </row>
    <row r="5883" spans="1:2" x14ac:dyDescent="0.25">
      <c r="A5883">
        <v>-1508829697</v>
      </c>
      <c r="B5883">
        <f t="shared" si="91"/>
        <v>96286</v>
      </c>
    </row>
    <row r="5884" spans="1:2" x14ac:dyDescent="0.25">
      <c r="A5884">
        <v>-1508798808</v>
      </c>
      <c r="B5884">
        <f t="shared" si="91"/>
        <v>30889</v>
      </c>
    </row>
    <row r="5885" spans="1:2" x14ac:dyDescent="0.25">
      <c r="A5885">
        <v>-1508635189</v>
      </c>
      <c r="B5885">
        <f t="shared" si="91"/>
        <v>163619</v>
      </c>
    </row>
    <row r="5886" spans="1:2" x14ac:dyDescent="0.25">
      <c r="A5886">
        <v>-1508519543</v>
      </c>
      <c r="B5886">
        <f t="shared" si="91"/>
        <v>115646</v>
      </c>
    </row>
    <row r="5887" spans="1:2" x14ac:dyDescent="0.25">
      <c r="A5887">
        <v>-1508347906</v>
      </c>
      <c r="B5887">
        <f t="shared" si="91"/>
        <v>171637</v>
      </c>
    </row>
    <row r="5888" spans="1:2" x14ac:dyDescent="0.25">
      <c r="A5888">
        <v>-1508235302</v>
      </c>
      <c r="B5888">
        <f t="shared" si="91"/>
        <v>112604</v>
      </c>
    </row>
    <row r="5889" spans="1:2" x14ac:dyDescent="0.25">
      <c r="A5889">
        <v>-1508152087</v>
      </c>
      <c r="B5889">
        <f t="shared" si="91"/>
        <v>83215</v>
      </c>
    </row>
    <row r="5890" spans="1:2" x14ac:dyDescent="0.25">
      <c r="A5890">
        <v>-1507798549</v>
      </c>
      <c r="B5890">
        <f t="shared" si="91"/>
        <v>353538</v>
      </c>
    </row>
    <row r="5891" spans="1:2" x14ac:dyDescent="0.25">
      <c r="A5891">
        <v>-1507702363</v>
      </c>
      <c r="B5891">
        <f t="shared" si="91"/>
        <v>96186</v>
      </c>
    </row>
    <row r="5892" spans="1:2" x14ac:dyDescent="0.25">
      <c r="A5892">
        <v>-1507643622</v>
      </c>
      <c r="B5892">
        <f t="shared" ref="B5892:B5955" si="92">A5892-A5891</f>
        <v>58741</v>
      </c>
    </row>
    <row r="5893" spans="1:2" x14ac:dyDescent="0.25">
      <c r="A5893">
        <v>-1507505052</v>
      </c>
      <c r="B5893">
        <f t="shared" si="92"/>
        <v>138570</v>
      </c>
    </row>
    <row r="5894" spans="1:2" x14ac:dyDescent="0.25">
      <c r="A5894">
        <v>-1507494278</v>
      </c>
      <c r="B5894">
        <f t="shared" si="92"/>
        <v>10774</v>
      </c>
    </row>
    <row r="5895" spans="1:2" x14ac:dyDescent="0.25">
      <c r="A5895">
        <v>-1507485177</v>
      </c>
      <c r="B5895">
        <f t="shared" si="92"/>
        <v>9101</v>
      </c>
    </row>
    <row r="5896" spans="1:2" x14ac:dyDescent="0.25">
      <c r="A5896">
        <v>-1507411062</v>
      </c>
      <c r="B5896">
        <f t="shared" si="92"/>
        <v>74115</v>
      </c>
    </row>
    <row r="5897" spans="1:2" x14ac:dyDescent="0.25">
      <c r="A5897">
        <v>-1507069894</v>
      </c>
      <c r="B5897">
        <f t="shared" si="92"/>
        <v>341168</v>
      </c>
    </row>
    <row r="5898" spans="1:2" x14ac:dyDescent="0.25">
      <c r="A5898">
        <v>-1507043687</v>
      </c>
      <c r="B5898">
        <f t="shared" si="92"/>
        <v>26207</v>
      </c>
    </row>
    <row r="5899" spans="1:2" x14ac:dyDescent="0.25">
      <c r="A5899">
        <v>-1507030486</v>
      </c>
      <c r="B5899">
        <f t="shared" si="92"/>
        <v>13201</v>
      </c>
    </row>
    <row r="5900" spans="1:2" x14ac:dyDescent="0.25">
      <c r="A5900">
        <v>-1506987811</v>
      </c>
      <c r="B5900">
        <f t="shared" si="92"/>
        <v>42675</v>
      </c>
    </row>
    <row r="5901" spans="1:2" x14ac:dyDescent="0.25">
      <c r="A5901">
        <v>-1506915728</v>
      </c>
      <c r="B5901">
        <f t="shared" si="92"/>
        <v>72083</v>
      </c>
    </row>
    <row r="5902" spans="1:2" x14ac:dyDescent="0.25">
      <c r="A5902">
        <v>-1506656269</v>
      </c>
      <c r="B5902">
        <f t="shared" si="92"/>
        <v>259459</v>
      </c>
    </row>
    <row r="5903" spans="1:2" x14ac:dyDescent="0.25">
      <c r="A5903">
        <v>-1506516271</v>
      </c>
      <c r="B5903">
        <f t="shared" si="92"/>
        <v>139998</v>
      </c>
    </row>
    <row r="5904" spans="1:2" x14ac:dyDescent="0.25">
      <c r="A5904">
        <v>-1506450784</v>
      </c>
      <c r="B5904">
        <f t="shared" si="92"/>
        <v>65487</v>
      </c>
    </row>
    <row r="5905" spans="1:2" x14ac:dyDescent="0.25">
      <c r="A5905">
        <v>-1506262379</v>
      </c>
      <c r="B5905">
        <f t="shared" si="92"/>
        <v>188405</v>
      </c>
    </row>
    <row r="5906" spans="1:2" x14ac:dyDescent="0.25">
      <c r="A5906">
        <v>-1506251957</v>
      </c>
      <c r="B5906">
        <f t="shared" si="92"/>
        <v>10422</v>
      </c>
    </row>
    <row r="5907" spans="1:2" x14ac:dyDescent="0.25">
      <c r="A5907">
        <v>-1506087084</v>
      </c>
      <c r="B5907">
        <f t="shared" si="92"/>
        <v>164873</v>
      </c>
    </row>
    <row r="5908" spans="1:2" x14ac:dyDescent="0.25">
      <c r="A5908">
        <v>-1505952080</v>
      </c>
      <c r="B5908">
        <f t="shared" si="92"/>
        <v>135004</v>
      </c>
    </row>
    <row r="5909" spans="1:2" x14ac:dyDescent="0.25">
      <c r="A5909">
        <v>-1505823473</v>
      </c>
      <c r="B5909">
        <f t="shared" si="92"/>
        <v>128607</v>
      </c>
    </row>
    <row r="5910" spans="1:2" x14ac:dyDescent="0.25">
      <c r="A5910">
        <v>-1505635113</v>
      </c>
      <c r="B5910">
        <f t="shared" si="92"/>
        <v>188360</v>
      </c>
    </row>
    <row r="5911" spans="1:2" x14ac:dyDescent="0.25">
      <c r="A5911">
        <v>-1505600326</v>
      </c>
      <c r="B5911">
        <f t="shared" si="92"/>
        <v>34787</v>
      </c>
    </row>
    <row r="5912" spans="1:2" x14ac:dyDescent="0.25">
      <c r="A5912">
        <v>-1505374288</v>
      </c>
      <c r="B5912">
        <f t="shared" si="92"/>
        <v>226038</v>
      </c>
    </row>
    <row r="5913" spans="1:2" x14ac:dyDescent="0.25">
      <c r="A5913">
        <v>-1505358966</v>
      </c>
      <c r="B5913">
        <f t="shared" si="92"/>
        <v>15322</v>
      </c>
    </row>
    <row r="5914" spans="1:2" x14ac:dyDescent="0.25">
      <c r="A5914">
        <v>-1505348030</v>
      </c>
      <c r="B5914">
        <f t="shared" si="92"/>
        <v>10936</v>
      </c>
    </row>
    <row r="5915" spans="1:2" x14ac:dyDescent="0.25">
      <c r="A5915">
        <v>-1505338927</v>
      </c>
      <c r="B5915">
        <f t="shared" si="92"/>
        <v>9103</v>
      </c>
    </row>
    <row r="5916" spans="1:2" x14ac:dyDescent="0.25">
      <c r="A5916">
        <v>-1505269290</v>
      </c>
      <c r="B5916">
        <f t="shared" si="92"/>
        <v>69637</v>
      </c>
    </row>
    <row r="5917" spans="1:2" x14ac:dyDescent="0.25">
      <c r="A5917">
        <v>-1505249851</v>
      </c>
      <c r="B5917">
        <f t="shared" si="92"/>
        <v>19439</v>
      </c>
    </row>
    <row r="5918" spans="1:2" x14ac:dyDescent="0.25">
      <c r="A5918">
        <v>-1505198961</v>
      </c>
      <c r="B5918">
        <f t="shared" si="92"/>
        <v>50890</v>
      </c>
    </row>
    <row r="5919" spans="1:2" x14ac:dyDescent="0.25">
      <c r="A5919">
        <v>-1505190384</v>
      </c>
      <c r="B5919">
        <f t="shared" si="92"/>
        <v>8577</v>
      </c>
    </row>
    <row r="5920" spans="1:2" x14ac:dyDescent="0.25">
      <c r="A5920">
        <v>-1505169007</v>
      </c>
      <c r="B5920">
        <f t="shared" si="92"/>
        <v>21377</v>
      </c>
    </row>
    <row r="5921" spans="1:2" x14ac:dyDescent="0.25">
      <c r="A5921">
        <v>-1505129912</v>
      </c>
      <c r="B5921">
        <f t="shared" si="92"/>
        <v>39095</v>
      </c>
    </row>
    <row r="5922" spans="1:2" x14ac:dyDescent="0.25">
      <c r="A5922">
        <v>-1505079577</v>
      </c>
      <c r="B5922">
        <f t="shared" si="92"/>
        <v>50335</v>
      </c>
    </row>
    <row r="5923" spans="1:2" x14ac:dyDescent="0.25">
      <c r="A5923">
        <v>-1505052258</v>
      </c>
      <c r="B5923">
        <f t="shared" si="92"/>
        <v>27319</v>
      </c>
    </row>
    <row r="5924" spans="1:2" x14ac:dyDescent="0.25">
      <c r="A5924">
        <v>-1504948348</v>
      </c>
      <c r="B5924">
        <f t="shared" si="92"/>
        <v>103910</v>
      </c>
    </row>
    <row r="5925" spans="1:2" x14ac:dyDescent="0.25">
      <c r="A5925">
        <v>-1504933603</v>
      </c>
      <c r="B5925">
        <f t="shared" si="92"/>
        <v>14745</v>
      </c>
    </row>
    <row r="5926" spans="1:2" x14ac:dyDescent="0.25">
      <c r="A5926">
        <v>-1504895326</v>
      </c>
      <c r="B5926">
        <f t="shared" si="92"/>
        <v>38277</v>
      </c>
    </row>
    <row r="5927" spans="1:2" x14ac:dyDescent="0.25">
      <c r="A5927">
        <v>-1504672013</v>
      </c>
      <c r="B5927">
        <f t="shared" si="92"/>
        <v>223313</v>
      </c>
    </row>
    <row r="5928" spans="1:2" x14ac:dyDescent="0.25">
      <c r="A5928">
        <v>-1504635022</v>
      </c>
      <c r="B5928">
        <f t="shared" si="92"/>
        <v>36991</v>
      </c>
    </row>
    <row r="5929" spans="1:2" x14ac:dyDescent="0.25">
      <c r="A5929">
        <v>-1504622239</v>
      </c>
      <c r="B5929">
        <f t="shared" si="92"/>
        <v>12783</v>
      </c>
    </row>
    <row r="5930" spans="1:2" x14ac:dyDescent="0.25">
      <c r="A5930">
        <v>-1504442282</v>
      </c>
      <c r="B5930">
        <f t="shared" si="92"/>
        <v>179957</v>
      </c>
    </row>
    <row r="5931" spans="1:2" x14ac:dyDescent="0.25">
      <c r="A5931">
        <v>-1504351447</v>
      </c>
      <c r="B5931">
        <f t="shared" si="92"/>
        <v>90835</v>
      </c>
    </row>
    <row r="5932" spans="1:2" x14ac:dyDescent="0.25">
      <c r="A5932">
        <v>-1504070031</v>
      </c>
      <c r="B5932">
        <f t="shared" si="92"/>
        <v>281416</v>
      </c>
    </row>
    <row r="5933" spans="1:2" x14ac:dyDescent="0.25">
      <c r="A5933">
        <v>-1503920859</v>
      </c>
      <c r="B5933">
        <f t="shared" si="92"/>
        <v>149172</v>
      </c>
    </row>
    <row r="5934" spans="1:2" x14ac:dyDescent="0.25">
      <c r="A5934">
        <v>-1503889390</v>
      </c>
      <c r="B5934">
        <f t="shared" si="92"/>
        <v>31469</v>
      </c>
    </row>
    <row r="5935" spans="1:2" x14ac:dyDescent="0.25">
      <c r="A5935">
        <v>-1503826576</v>
      </c>
      <c r="B5935">
        <f t="shared" si="92"/>
        <v>62814</v>
      </c>
    </row>
    <row r="5936" spans="1:2" x14ac:dyDescent="0.25">
      <c r="A5936">
        <v>-1503813099</v>
      </c>
      <c r="B5936">
        <f t="shared" si="92"/>
        <v>13477</v>
      </c>
    </row>
    <row r="5937" spans="1:2" x14ac:dyDescent="0.25">
      <c r="A5937">
        <v>-1503331908</v>
      </c>
      <c r="B5937">
        <f t="shared" si="92"/>
        <v>481191</v>
      </c>
    </row>
    <row r="5938" spans="1:2" x14ac:dyDescent="0.25">
      <c r="A5938">
        <v>-1503158377</v>
      </c>
      <c r="B5938">
        <f t="shared" si="92"/>
        <v>173531</v>
      </c>
    </row>
    <row r="5939" spans="1:2" x14ac:dyDescent="0.25">
      <c r="A5939">
        <v>-1503053002</v>
      </c>
      <c r="B5939">
        <f t="shared" si="92"/>
        <v>105375</v>
      </c>
    </row>
    <row r="5940" spans="1:2" x14ac:dyDescent="0.25">
      <c r="A5940">
        <v>-1502898809</v>
      </c>
      <c r="B5940">
        <f t="shared" si="92"/>
        <v>154193</v>
      </c>
    </row>
    <row r="5941" spans="1:2" x14ac:dyDescent="0.25">
      <c r="A5941">
        <v>-1502728224</v>
      </c>
      <c r="B5941">
        <f t="shared" si="92"/>
        <v>170585</v>
      </c>
    </row>
    <row r="5942" spans="1:2" x14ac:dyDescent="0.25">
      <c r="A5942">
        <v>-1502689737</v>
      </c>
      <c r="B5942">
        <f t="shared" si="92"/>
        <v>38487</v>
      </c>
    </row>
    <row r="5943" spans="1:2" x14ac:dyDescent="0.25">
      <c r="A5943">
        <v>-1502572081</v>
      </c>
      <c r="B5943">
        <f t="shared" si="92"/>
        <v>117656</v>
      </c>
    </row>
    <row r="5944" spans="1:2" x14ac:dyDescent="0.25">
      <c r="A5944">
        <v>-1502518994</v>
      </c>
      <c r="B5944">
        <f t="shared" si="92"/>
        <v>53087</v>
      </c>
    </row>
    <row r="5945" spans="1:2" x14ac:dyDescent="0.25">
      <c r="A5945">
        <v>-1502499840</v>
      </c>
      <c r="B5945">
        <f t="shared" si="92"/>
        <v>19154</v>
      </c>
    </row>
    <row r="5946" spans="1:2" x14ac:dyDescent="0.25">
      <c r="A5946">
        <v>-1502112442</v>
      </c>
      <c r="B5946">
        <f t="shared" si="92"/>
        <v>387398</v>
      </c>
    </row>
    <row r="5947" spans="1:2" x14ac:dyDescent="0.25">
      <c r="A5947">
        <v>-1502001370</v>
      </c>
      <c r="B5947">
        <f t="shared" si="92"/>
        <v>111072</v>
      </c>
    </row>
    <row r="5948" spans="1:2" x14ac:dyDescent="0.25">
      <c r="A5948">
        <v>-1501650020</v>
      </c>
      <c r="B5948">
        <f t="shared" si="92"/>
        <v>351350</v>
      </c>
    </row>
    <row r="5949" spans="1:2" x14ac:dyDescent="0.25">
      <c r="A5949">
        <v>-1501634469</v>
      </c>
      <c r="B5949">
        <f t="shared" si="92"/>
        <v>15551</v>
      </c>
    </row>
    <row r="5950" spans="1:2" x14ac:dyDescent="0.25">
      <c r="A5950">
        <v>-1501629348</v>
      </c>
      <c r="B5950">
        <f t="shared" si="92"/>
        <v>5121</v>
      </c>
    </row>
    <row r="5951" spans="1:2" x14ac:dyDescent="0.25">
      <c r="A5951">
        <v>-1501496588</v>
      </c>
      <c r="B5951">
        <f t="shared" si="92"/>
        <v>132760</v>
      </c>
    </row>
    <row r="5952" spans="1:2" x14ac:dyDescent="0.25">
      <c r="A5952">
        <v>-1501458107</v>
      </c>
      <c r="B5952">
        <f t="shared" si="92"/>
        <v>38481</v>
      </c>
    </row>
    <row r="5953" spans="1:2" x14ac:dyDescent="0.25">
      <c r="A5953">
        <v>-1501456965</v>
      </c>
      <c r="B5953">
        <f t="shared" si="92"/>
        <v>1142</v>
      </c>
    </row>
    <row r="5954" spans="1:2" x14ac:dyDescent="0.25">
      <c r="A5954">
        <v>-1501357633</v>
      </c>
      <c r="B5954">
        <f t="shared" si="92"/>
        <v>99332</v>
      </c>
    </row>
    <row r="5955" spans="1:2" x14ac:dyDescent="0.25">
      <c r="A5955">
        <v>-1501341850</v>
      </c>
      <c r="B5955">
        <f t="shared" si="92"/>
        <v>15783</v>
      </c>
    </row>
    <row r="5956" spans="1:2" x14ac:dyDescent="0.25">
      <c r="A5956">
        <v>-1501228423</v>
      </c>
      <c r="B5956">
        <f t="shared" ref="B5956:B6019" si="93">A5956-A5955</f>
        <v>113427</v>
      </c>
    </row>
    <row r="5957" spans="1:2" x14ac:dyDescent="0.25">
      <c r="A5957">
        <v>-1501201982</v>
      </c>
      <c r="B5957">
        <f t="shared" si="93"/>
        <v>26441</v>
      </c>
    </row>
    <row r="5958" spans="1:2" x14ac:dyDescent="0.25">
      <c r="A5958">
        <v>-1501098029</v>
      </c>
      <c r="B5958">
        <f t="shared" si="93"/>
        <v>103953</v>
      </c>
    </row>
    <row r="5959" spans="1:2" x14ac:dyDescent="0.25">
      <c r="A5959">
        <v>-1501070657</v>
      </c>
      <c r="B5959">
        <f t="shared" si="93"/>
        <v>27372</v>
      </c>
    </row>
    <row r="5960" spans="1:2" x14ac:dyDescent="0.25">
      <c r="A5960">
        <v>-1500936054</v>
      </c>
      <c r="B5960">
        <f t="shared" si="93"/>
        <v>134603</v>
      </c>
    </row>
    <row r="5961" spans="1:2" x14ac:dyDescent="0.25">
      <c r="A5961">
        <v>-1500879964</v>
      </c>
      <c r="B5961">
        <f t="shared" si="93"/>
        <v>56090</v>
      </c>
    </row>
    <row r="5962" spans="1:2" x14ac:dyDescent="0.25">
      <c r="A5962">
        <v>-1500843092</v>
      </c>
      <c r="B5962">
        <f t="shared" si="93"/>
        <v>36872</v>
      </c>
    </row>
    <row r="5963" spans="1:2" x14ac:dyDescent="0.25">
      <c r="A5963">
        <v>-1500759502</v>
      </c>
      <c r="B5963">
        <f t="shared" si="93"/>
        <v>83590</v>
      </c>
    </row>
    <row r="5964" spans="1:2" x14ac:dyDescent="0.25">
      <c r="A5964">
        <v>-1500751320</v>
      </c>
      <c r="B5964">
        <f t="shared" si="93"/>
        <v>8182</v>
      </c>
    </row>
    <row r="5965" spans="1:2" x14ac:dyDescent="0.25">
      <c r="A5965">
        <v>-1500683371</v>
      </c>
      <c r="B5965">
        <f t="shared" si="93"/>
        <v>67949</v>
      </c>
    </row>
    <row r="5966" spans="1:2" x14ac:dyDescent="0.25">
      <c r="A5966">
        <v>-1500651005</v>
      </c>
      <c r="B5966">
        <f t="shared" si="93"/>
        <v>32366</v>
      </c>
    </row>
    <row r="5967" spans="1:2" x14ac:dyDescent="0.25">
      <c r="A5967">
        <v>-1500587727</v>
      </c>
      <c r="B5967">
        <f t="shared" si="93"/>
        <v>63278</v>
      </c>
    </row>
    <row r="5968" spans="1:2" x14ac:dyDescent="0.25">
      <c r="A5968">
        <v>-1500386626</v>
      </c>
      <c r="B5968">
        <f t="shared" si="93"/>
        <v>201101</v>
      </c>
    </row>
    <row r="5969" spans="1:2" x14ac:dyDescent="0.25">
      <c r="A5969">
        <v>-1500247636</v>
      </c>
      <c r="B5969">
        <f t="shared" si="93"/>
        <v>138990</v>
      </c>
    </row>
    <row r="5970" spans="1:2" x14ac:dyDescent="0.25">
      <c r="A5970">
        <v>-1500167428</v>
      </c>
      <c r="B5970">
        <f t="shared" si="93"/>
        <v>80208</v>
      </c>
    </row>
    <row r="5971" spans="1:2" x14ac:dyDescent="0.25">
      <c r="A5971">
        <v>-1500166746</v>
      </c>
      <c r="B5971">
        <f t="shared" si="93"/>
        <v>682</v>
      </c>
    </row>
    <row r="5972" spans="1:2" x14ac:dyDescent="0.25">
      <c r="A5972">
        <v>-1500160734</v>
      </c>
      <c r="B5972">
        <f t="shared" si="93"/>
        <v>6012</v>
      </c>
    </row>
    <row r="5973" spans="1:2" x14ac:dyDescent="0.25">
      <c r="A5973">
        <v>-1500157841</v>
      </c>
      <c r="B5973">
        <f t="shared" si="93"/>
        <v>2893</v>
      </c>
    </row>
    <row r="5974" spans="1:2" x14ac:dyDescent="0.25">
      <c r="A5974">
        <v>-1499951059</v>
      </c>
      <c r="B5974">
        <f t="shared" si="93"/>
        <v>206782</v>
      </c>
    </row>
    <row r="5975" spans="1:2" x14ac:dyDescent="0.25">
      <c r="A5975">
        <v>-1499873209</v>
      </c>
      <c r="B5975">
        <f t="shared" si="93"/>
        <v>77850</v>
      </c>
    </row>
    <row r="5976" spans="1:2" x14ac:dyDescent="0.25">
      <c r="A5976">
        <v>-1499754835</v>
      </c>
      <c r="B5976">
        <f t="shared" si="93"/>
        <v>118374</v>
      </c>
    </row>
    <row r="5977" spans="1:2" x14ac:dyDescent="0.25">
      <c r="A5977">
        <v>-1499593965</v>
      </c>
      <c r="B5977">
        <f t="shared" si="93"/>
        <v>160870</v>
      </c>
    </row>
    <row r="5978" spans="1:2" x14ac:dyDescent="0.25">
      <c r="A5978">
        <v>-1499589958</v>
      </c>
      <c r="B5978">
        <f t="shared" si="93"/>
        <v>4007</v>
      </c>
    </row>
    <row r="5979" spans="1:2" x14ac:dyDescent="0.25">
      <c r="A5979">
        <v>-1499560764</v>
      </c>
      <c r="B5979">
        <f t="shared" si="93"/>
        <v>29194</v>
      </c>
    </row>
    <row r="5980" spans="1:2" x14ac:dyDescent="0.25">
      <c r="A5980">
        <v>-1499545995</v>
      </c>
      <c r="B5980">
        <f t="shared" si="93"/>
        <v>14769</v>
      </c>
    </row>
    <row r="5981" spans="1:2" x14ac:dyDescent="0.25">
      <c r="A5981">
        <v>-1499143097</v>
      </c>
      <c r="B5981">
        <f t="shared" si="93"/>
        <v>402898</v>
      </c>
    </row>
    <row r="5982" spans="1:2" x14ac:dyDescent="0.25">
      <c r="A5982">
        <v>-1499066941</v>
      </c>
      <c r="B5982">
        <f t="shared" si="93"/>
        <v>76156</v>
      </c>
    </row>
    <row r="5983" spans="1:2" x14ac:dyDescent="0.25">
      <c r="A5983">
        <v>-1499059537</v>
      </c>
      <c r="B5983">
        <f t="shared" si="93"/>
        <v>7404</v>
      </c>
    </row>
    <row r="5984" spans="1:2" x14ac:dyDescent="0.25">
      <c r="A5984">
        <v>-1499003748</v>
      </c>
      <c r="B5984">
        <f t="shared" si="93"/>
        <v>55789</v>
      </c>
    </row>
    <row r="5985" spans="1:2" x14ac:dyDescent="0.25">
      <c r="A5985">
        <v>-1498685754</v>
      </c>
      <c r="B5985">
        <f t="shared" si="93"/>
        <v>317994</v>
      </c>
    </row>
    <row r="5986" spans="1:2" x14ac:dyDescent="0.25">
      <c r="A5986">
        <v>-1498307468</v>
      </c>
      <c r="B5986">
        <f t="shared" si="93"/>
        <v>378286</v>
      </c>
    </row>
    <row r="5987" spans="1:2" x14ac:dyDescent="0.25">
      <c r="A5987">
        <v>-1498196150</v>
      </c>
      <c r="B5987">
        <f t="shared" si="93"/>
        <v>111318</v>
      </c>
    </row>
    <row r="5988" spans="1:2" x14ac:dyDescent="0.25">
      <c r="A5988">
        <v>-1498179086</v>
      </c>
      <c r="B5988">
        <f t="shared" si="93"/>
        <v>17064</v>
      </c>
    </row>
    <row r="5989" spans="1:2" x14ac:dyDescent="0.25">
      <c r="A5989">
        <v>-1498162818</v>
      </c>
      <c r="B5989">
        <f t="shared" si="93"/>
        <v>16268</v>
      </c>
    </row>
    <row r="5990" spans="1:2" x14ac:dyDescent="0.25">
      <c r="A5990">
        <v>-1498062650</v>
      </c>
      <c r="B5990">
        <f t="shared" si="93"/>
        <v>100168</v>
      </c>
    </row>
    <row r="5991" spans="1:2" x14ac:dyDescent="0.25">
      <c r="A5991">
        <v>-1497841034</v>
      </c>
      <c r="B5991">
        <f t="shared" si="93"/>
        <v>221616</v>
      </c>
    </row>
    <row r="5992" spans="1:2" x14ac:dyDescent="0.25">
      <c r="A5992">
        <v>-1497767861</v>
      </c>
      <c r="B5992">
        <f t="shared" si="93"/>
        <v>73173</v>
      </c>
    </row>
    <row r="5993" spans="1:2" x14ac:dyDescent="0.25">
      <c r="A5993">
        <v>-1497312173</v>
      </c>
      <c r="B5993">
        <f t="shared" si="93"/>
        <v>455688</v>
      </c>
    </row>
    <row r="5994" spans="1:2" x14ac:dyDescent="0.25">
      <c r="A5994">
        <v>-1497098746</v>
      </c>
      <c r="B5994">
        <f t="shared" si="93"/>
        <v>213427</v>
      </c>
    </row>
    <row r="5995" spans="1:2" x14ac:dyDescent="0.25">
      <c r="A5995">
        <v>-1497092372</v>
      </c>
      <c r="B5995">
        <f t="shared" si="93"/>
        <v>6374</v>
      </c>
    </row>
    <row r="5996" spans="1:2" x14ac:dyDescent="0.25">
      <c r="A5996">
        <v>-1496994876</v>
      </c>
      <c r="B5996">
        <f t="shared" si="93"/>
        <v>97496</v>
      </c>
    </row>
    <row r="5997" spans="1:2" x14ac:dyDescent="0.25">
      <c r="A5997">
        <v>-1496972209</v>
      </c>
      <c r="B5997">
        <f t="shared" si="93"/>
        <v>22667</v>
      </c>
    </row>
    <row r="5998" spans="1:2" x14ac:dyDescent="0.25">
      <c r="A5998">
        <v>-1496948732</v>
      </c>
      <c r="B5998">
        <f t="shared" si="93"/>
        <v>23477</v>
      </c>
    </row>
    <row r="5999" spans="1:2" x14ac:dyDescent="0.25">
      <c r="A5999">
        <v>-1496884655</v>
      </c>
      <c r="B5999">
        <f t="shared" si="93"/>
        <v>64077</v>
      </c>
    </row>
    <row r="6000" spans="1:2" x14ac:dyDescent="0.25">
      <c r="A6000">
        <v>-1496873863</v>
      </c>
      <c r="B6000">
        <f t="shared" si="93"/>
        <v>10792</v>
      </c>
    </row>
    <row r="6001" spans="1:2" x14ac:dyDescent="0.25">
      <c r="A6001">
        <v>-1496790240</v>
      </c>
      <c r="B6001">
        <f t="shared" si="93"/>
        <v>83623</v>
      </c>
    </row>
    <row r="6002" spans="1:2" x14ac:dyDescent="0.25">
      <c r="A6002">
        <v>-1496762735</v>
      </c>
      <c r="B6002">
        <f t="shared" si="93"/>
        <v>27505</v>
      </c>
    </row>
    <row r="6003" spans="1:2" x14ac:dyDescent="0.25">
      <c r="A6003">
        <v>-1496459917</v>
      </c>
      <c r="B6003">
        <f t="shared" si="93"/>
        <v>302818</v>
      </c>
    </row>
    <row r="6004" spans="1:2" x14ac:dyDescent="0.25">
      <c r="A6004">
        <v>-1496389569</v>
      </c>
      <c r="B6004">
        <f t="shared" si="93"/>
        <v>70348</v>
      </c>
    </row>
    <row r="6005" spans="1:2" x14ac:dyDescent="0.25">
      <c r="A6005">
        <v>-1496274200</v>
      </c>
      <c r="B6005">
        <f t="shared" si="93"/>
        <v>115369</v>
      </c>
    </row>
    <row r="6006" spans="1:2" x14ac:dyDescent="0.25">
      <c r="A6006">
        <v>-1496198719</v>
      </c>
      <c r="B6006">
        <f t="shared" si="93"/>
        <v>75481</v>
      </c>
    </row>
    <row r="6007" spans="1:2" x14ac:dyDescent="0.25">
      <c r="A6007">
        <v>-1496074013</v>
      </c>
      <c r="B6007">
        <f t="shared" si="93"/>
        <v>124706</v>
      </c>
    </row>
    <row r="6008" spans="1:2" x14ac:dyDescent="0.25">
      <c r="A6008">
        <v>-1495871342</v>
      </c>
      <c r="B6008">
        <f t="shared" si="93"/>
        <v>202671</v>
      </c>
    </row>
    <row r="6009" spans="1:2" x14ac:dyDescent="0.25">
      <c r="A6009">
        <v>-1495738334</v>
      </c>
      <c r="B6009">
        <f t="shared" si="93"/>
        <v>133008</v>
      </c>
    </row>
    <row r="6010" spans="1:2" x14ac:dyDescent="0.25">
      <c r="A6010">
        <v>-1495471663</v>
      </c>
      <c r="B6010">
        <f t="shared" si="93"/>
        <v>266671</v>
      </c>
    </row>
    <row r="6011" spans="1:2" x14ac:dyDescent="0.25">
      <c r="A6011">
        <v>-1495006621</v>
      </c>
      <c r="B6011">
        <f t="shared" si="93"/>
        <v>465042</v>
      </c>
    </row>
    <row r="6012" spans="1:2" x14ac:dyDescent="0.25">
      <c r="A6012">
        <v>-1494957034</v>
      </c>
      <c r="B6012">
        <f t="shared" si="93"/>
        <v>49587</v>
      </c>
    </row>
    <row r="6013" spans="1:2" x14ac:dyDescent="0.25">
      <c r="A6013">
        <v>-1494796770</v>
      </c>
      <c r="B6013">
        <f t="shared" si="93"/>
        <v>160264</v>
      </c>
    </row>
    <row r="6014" spans="1:2" x14ac:dyDescent="0.25">
      <c r="A6014">
        <v>-1494716345</v>
      </c>
      <c r="B6014">
        <f t="shared" si="93"/>
        <v>80425</v>
      </c>
    </row>
    <row r="6015" spans="1:2" x14ac:dyDescent="0.25">
      <c r="A6015">
        <v>-1494709733</v>
      </c>
      <c r="B6015">
        <f t="shared" si="93"/>
        <v>6612</v>
      </c>
    </row>
    <row r="6016" spans="1:2" x14ac:dyDescent="0.25">
      <c r="A6016">
        <v>-1494647462</v>
      </c>
      <c r="B6016">
        <f t="shared" si="93"/>
        <v>62271</v>
      </c>
    </row>
    <row r="6017" spans="1:2" x14ac:dyDescent="0.25">
      <c r="A6017">
        <v>-1494504440</v>
      </c>
      <c r="B6017">
        <f t="shared" si="93"/>
        <v>143022</v>
      </c>
    </row>
    <row r="6018" spans="1:2" x14ac:dyDescent="0.25">
      <c r="A6018">
        <v>-1494321927</v>
      </c>
      <c r="B6018">
        <f t="shared" si="93"/>
        <v>182513</v>
      </c>
    </row>
    <row r="6019" spans="1:2" x14ac:dyDescent="0.25">
      <c r="A6019">
        <v>-1494132765</v>
      </c>
      <c r="B6019">
        <f t="shared" si="93"/>
        <v>189162</v>
      </c>
    </row>
    <row r="6020" spans="1:2" x14ac:dyDescent="0.25">
      <c r="A6020">
        <v>-1493969385</v>
      </c>
      <c r="B6020">
        <f t="shared" ref="B6020:B6083" si="94">A6020-A6019</f>
        <v>163380</v>
      </c>
    </row>
    <row r="6021" spans="1:2" x14ac:dyDescent="0.25">
      <c r="A6021">
        <v>-1493822731</v>
      </c>
      <c r="B6021">
        <f t="shared" si="94"/>
        <v>146654</v>
      </c>
    </row>
    <row r="6022" spans="1:2" x14ac:dyDescent="0.25">
      <c r="A6022">
        <v>-1493795617</v>
      </c>
      <c r="B6022">
        <f t="shared" si="94"/>
        <v>27114</v>
      </c>
    </row>
    <row r="6023" spans="1:2" x14ac:dyDescent="0.25">
      <c r="A6023">
        <v>-1493757445</v>
      </c>
      <c r="B6023">
        <f t="shared" si="94"/>
        <v>38172</v>
      </c>
    </row>
    <row r="6024" spans="1:2" x14ac:dyDescent="0.25">
      <c r="A6024">
        <v>-1493362351</v>
      </c>
      <c r="B6024">
        <f t="shared" si="94"/>
        <v>395094</v>
      </c>
    </row>
    <row r="6025" spans="1:2" x14ac:dyDescent="0.25">
      <c r="A6025">
        <v>-1493354230</v>
      </c>
      <c r="B6025">
        <f t="shared" si="94"/>
        <v>8121</v>
      </c>
    </row>
    <row r="6026" spans="1:2" x14ac:dyDescent="0.25">
      <c r="A6026">
        <v>-1493329162</v>
      </c>
      <c r="B6026">
        <f t="shared" si="94"/>
        <v>25068</v>
      </c>
    </row>
    <row r="6027" spans="1:2" x14ac:dyDescent="0.25">
      <c r="A6027">
        <v>-1493281068</v>
      </c>
      <c r="B6027">
        <f t="shared" si="94"/>
        <v>48094</v>
      </c>
    </row>
    <row r="6028" spans="1:2" x14ac:dyDescent="0.25">
      <c r="A6028">
        <v>-1493084169</v>
      </c>
      <c r="B6028">
        <f t="shared" si="94"/>
        <v>196899</v>
      </c>
    </row>
    <row r="6029" spans="1:2" x14ac:dyDescent="0.25">
      <c r="A6029">
        <v>-1492876699</v>
      </c>
      <c r="B6029">
        <f t="shared" si="94"/>
        <v>207470</v>
      </c>
    </row>
    <row r="6030" spans="1:2" x14ac:dyDescent="0.25">
      <c r="A6030">
        <v>-1492834486</v>
      </c>
      <c r="B6030">
        <f t="shared" si="94"/>
        <v>42213</v>
      </c>
    </row>
    <row r="6031" spans="1:2" x14ac:dyDescent="0.25">
      <c r="A6031">
        <v>-1492729664</v>
      </c>
      <c r="B6031">
        <f t="shared" si="94"/>
        <v>104822</v>
      </c>
    </row>
    <row r="6032" spans="1:2" x14ac:dyDescent="0.25">
      <c r="A6032">
        <v>-1492628618</v>
      </c>
      <c r="B6032">
        <f t="shared" si="94"/>
        <v>101046</v>
      </c>
    </row>
    <row r="6033" spans="1:2" x14ac:dyDescent="0.25">
      <c r="A6033">
        <v>-1492494067</v>
      </c>
      <c r="B6033">
        <f t="shared" si="94"/>
        <v>134551</v>
      </c>
    </row>
    <row r="6034" spans="1:2" x14ac:dyDescent="0.25">
      <c r="A6034">
        <v>-1492395504</v>
      </c>
      <c r="B6034">
        <f t="shared" si="94"/>
        <v>98563</v>
      </c>
    </row>
    <row r="6035" spans="1:2" x14ac:dyDescent="0.25">
      <c r="A6035">
        <v>-1492348690</v>
      </c>
      <c r="B6035">
        <f t="shared" si="94"/>
        <v>46814</v>
      </c>
    </row>
    <row r="6036" spans="1:2" x14ac:dyDescent="0.25">
      <c r="A6036">
        <v>-1492264587</v>
      </c>
      <c r="B6036">
        <f t="shared" si="94"/>
        <v>84103</v>
      </c>
    </row>
    <row r="6037" spans="1:2" x14ac:dyDescent="0.25">
      <c r="A6037">
        <v>-1492096153</v>
      </c>
      <c r="B6037">
        <f t="shared" si="94"/>
        <v>168434</v>
      </c>
    </row>
    <row r="6038" spans="1:2" x14ac:dyDescent="0.25">
      <c r="A6038">
        <v>-1491974401</v>
      </c>
      <c r="B6038">
        <f t="shared" si="94"/>
        <v>121752</v>
      </c>
    </row>
    <row r="6039" spans="1:2" x14ac:dyDescent="0.25">
      <c r="A6039">
        <v>-1491883198</v>
      </c>
      <c r="B6039">
        <f t="shared" si="94"/>
        <v>91203</v>
      </c>
    </row>
    <row r="6040" spans="1:2" x14ac:dyDescent="0.25">
      <c r="A6040">
        <v>-1491535056</v>
      </c>
      <c r="B6040">
        <f t="shared" si="94"/>
        <v>348142</v>
      </c>
    </row>
    <row r="6041" spans="1:2" x14ac:dyDescent="0.25">
      <c r="A6041">
        <v>-1491457774</v>
      </c>
      <c r="B6041">
        <f t="shared" si="94"/>
        <v>77282</v>
      </c>
    </row>
    <row r="6042" spans="1:2" x14ac:dyDescent="0.25">
      <c r="A6042">
        <v>-1491250798</v>
      </c>
      <c r="B6042">
        <f t="shared" si="94"/>
        <v>206976</v>
      </c>
    </row>
    <row r="6043" spans="1:2" x14ac:dyDescent="0.25">
      <c r="A6043">
        <v>-1491216735</v>
      </c>
      <c r="B6043">
        <f t="shared" si="94"/>
        <v>34063</v>
      </c>
    </row>
    <row r="6044" spans="1:2" x14ac:dyDescent="0.25">
      <c r="A6044">
        <v>-1491193947</v>
      </c>
      <c r="B6044">
        <f t="shared" si="94"/>
        <v>22788</v>
      </c>
    </row>
    <row r="6045" spans="1:2" x14ac:dyDescent="0.25">
      <c r="A6045">
        <v>-1491074157</v>
      </c>
      <c r="B6045">
        <f t="shared" si="94"/>
        <v>119790</v>
      </c>
    </row>
    <row r="6046" spans="1:2" x14ac:dyDescent="0.25">
      <c r="A6046">
        <v>-1491059742</v>
      </c>
      <c r="B6046">
        <f t="shared" si="94"/>
        <v>14415</v>
      </c>
    </row>
    <row r="6047" spans="1:2" x14ac:dyDescent="0.25">
      <c r="A6047">
        <v>-1490830120</v>
      </c>
      <c r="B6047">
        <f t="shared" si="94"/>
        <v>229622</v>
      </c>
    </row>
    <row r="6048" spans="1:2" x14ac:dyDescent="0.25">
      <c r="A6048">
        <v>-1490628945</v>
      </c>
      <c r="B6048">
        <f t="shared" si="94"/>
        <v>201175</v>
      </c>
    </row>
    <row r="6049" spans="1:2" x14ac:dyDescent="0.25">
      <c r="A6049">
        <v>-1490125853</v>
      </c>
      <c r="B6049">
        <f t="shared" si="94"/>
        <v>503092</v>
      </c>
    </row>
    <row r="6050" spans="1:2" x14ac:dyDescent="0.25">
      <c r="A6050">
        <v>-1490091667</v>
      </c>
      <c r="B6050">
        <f t="shared" si="94"/>
        <v>34186</v>
      </c>
    </row>
    <row r="6051" spans="1:2" x14ac:dyDescent="0.25">
      <c r="A6051">
        <v>-1489934624</v>
      </c>
      <c r="B6051">
        <f t="shared" si="94"/>
        <v>157043</v>
      </c>
    </row>
    <row r="6052" spans="1:2" x14ac:dyDescent="0.25">
      <c r="A6052">
        <v>-1489859588</v>
      </c>
      <c r="B6052">
        <f t="shared" si="94"/>
        <v>75036</v>
      </c>
    </row>
    <row r="6053" spans="1:2" x14ac:dyDescent="0.25">
      <c r="A6053">
        <v>-1489793722</v>
      </c>
      <c r="B6053">
        <f t="shared" si="94"/>
        <v>65866</v>
      </c>
    </row>
    <row r="6054" spans="1:2" x14ac:dyDescent="0.25">
      <c r="A6054">
        <v>-1489787867</v>
      </c>
      <c r="B6054">
        <f t="shared" si="94"/>
        <v>5855</v>
      </c>
    </row>
    <row r="6055" spans="1:2" x14ac:dyDescent="0.25">
      <c r="A6055">
        <v>-1489657181</v>
      </c>
      <c r="B6055">
        <f t="shared" si="94"/>
        <v>130686</v>
      </c>
    </row>
    <row r="6056" spans="1:2" x14ac:dyDescent="0.25">
      <c r="A6056">
        <v>-1489383236</v>
      </c>
      <c r="B6056">
        <f t="shared" si="94"/>
        <v>273945</v>
      </c>
    </row>
    <row r="6057" spans="1:2" x14ac:dyDescent="0.25">
      <c r="A6057">
        <v>-1489302303</v>
      </c>
      <c r="B6057">
        <f t="shared" si="94"/>
        <v>80933</v>
      </c>
    </row>
    <row r="6058" spans="1:2" x14ac:dyDescent="0.25">
      <c r="A6058">
        <v>-1489123444</v>
      </c>
      <c r="B6058">
        <f t="shared" si="94"/>
        <v>178859</v>
      </c>
    </row>
    <row r="6059" spans="1:2" x14ac:dyDescent="0.25">
      <c r="A6059">
        <v>-1489117096</v>
      </c>
      <c r="B6059">
        <f t="shared" si="94"/>
        <v>6348</v>
      </c>
    </row>
    <row r="6060" spans="1:2" x14ac:dyDescent="0.25">
      <c r="A6060">
        <v>-1488951514</v>
      </c>
      <c r="B6060">
        <f t="shared" si="94"/>
        <v>165582</v>
      </c>
    </row>
    <row r="6061" spans="1:2" x14ac:dyDescent="0.25">
      <c r="A6061">
        <v>-1488903610</v>
      </c>
      <c r="B6061">
        <f t="shared" si="94"/>
        <v>47904</v>
      </c>
    </row>
    <row r="6062" spans="1:2" x14ac:dyDescent="0.25">
      <c r="A6062">
        <v>-1488810595</v>
      </c>
      <c r="B6062">
        <f t="shared" si="94"/>
        <v>93015</v>
      </c>
    </row>
    <row r="6063" spans="1:2" x14ac:dyDescent="0.25">
      <c r="A6063">
        <v>-1488756708</v>
      </c>
      <c r="B6063">
        <f t="shared" si="94"/>
        <v>53887</v>
      </c>
    </row>
    <row r="6064" spans="1:2" x14ac:dyDescent="0.25">
      <c r="A6064">
        <v>-1488720283</v>
      </c>
      <c r="B6064">
        <f t="shared" si="94"/>
        <v>36425</v>
      </c>
    </row>
    <row r="6065" spans="1:2" x14ac:dyDescent="0.25">
      <c r="A6065">
        <v>-1488536130</v>
      </c>
      <c r="B6065">
        <f t="shared" si="94"/>
        <v>184153</v>
      </c>
    </row>
    <row r="6066" spans="1:2" x14ac:dyDescent="0.25">
      <c r="A6066">
        <v>-1488495628</v>
      </c>
      <c r="B6066">
        <f t="shared" si="94"/>
        <v>40502</v>
      </c>
    </row>
    <row r="6067" spans="1:2" x14ac:dyDescent="0.25">
      <c r="A6067">
        <v>-1488322906</v>
      </c>
      <c r="B6067">
        <f t="shared" si="94"/>
        <v>172722</v>
      </c>
    </row>
    <row r="6068" spans="1:2" x14ac:dyDescent="0.25">
      <c r="A6068">
        <v>-1488317754</v>
      </c>
      <c r="B6068">
        <f t="shared" si="94"/>
        <v>5152</v>
      </c>
    </row>
    <row r="6069" spans="1:2" x14ac:dyDescent="0.25">
      <c r="A6069">
        <v>-1488316552</v>
      </c>
      <c r="B6069">
        <f t="shared" si="94"/>
        <v>1202</v>
      </c>
    </row>
    <row r="6070" spans="1:2" x14ac:dyDescent="0.25">
      <c r="A6070">
        <v>-1488306157</v>
      </c>
      <c r="B6070">
        <f t="shared" si="94"/>
        <v>10395</v>
      </c>
    </row>
    <row r="6071" spans="1:2" x14ac:dyDescent="0.25">
      <c r="A6071">
        <v>-1488220528</v>
      </c>
      <c r="B6071">
        <f t="shared" si="94"/>
        <v>85629</v>
      </c>
    </row>
    <row r="6072" spans="1:2" x14ac:dyDescent="0.25">
      <c r="A6072">
        <v>-1487991253</v>
      </c>
      <c r="B6072">
        <f t="shared" si="94"/>
        <v>229275</v>
      </c>
    </row>
    <row r="6073" spans="1:2" x14ac:dyDescent="0.25">
      <c r="A6073">
        <v>-1487938231</v>
      </c>
      <c r="B6073">
        <f t="shared" si="94"/>
        <v>53022</v>
      </c>
    </row>
    <row r="6074" spans="1:2" x14ac:dyDescent="0.25">
      <c r="A6074">
        <v>-1487660442</v>
      </c>
      <c r="B6074">
        <f t="shared" si="94"/>
        <v>277789</v>
      </c>
    </row>
    <row r="6075" spans="1:2" x14ac:dyDescent="0.25">
      <c r="A6075">
        <v>-1487603143</v>
      </c>
      <c r="B6075">
        <f t="shared" si="94"/>
        <v>57299</v>
      </c>
    </row>
    <row r="6076" spans="1:2" x14ac:dyDescent="0.25">
      <c r="A6076">
        <v>-1487531253</v>
      </c>
      <c r="B6076">
        <f t="shared" si="94"/>
        <v>71890</v>
      </c>
    </row>
    <row r="6077" spans="1:2" x14ac:dyDescent="0.25">
      <c r="A6077">
        <v>-1487489550</v>
      </c>
      <c r="B6077">
        <f t="shared" si="94"/>
        <v>41703</v>
      </c>
    </row>
    <row r="6078" spans="1:2" x14ac:dyDescent="0.25">
      <c r="A6078">
        <v>-1487465408</v>
      </c>
      <c r="B6078">
        <f t="shared" si="94"/>
        <v>24142</v>
      </c>
    </row>
    <row r="6079" spans="1:2" x14ac:dyDescent="0.25">
      <c r="A6079">
        <v>-1487418964</v>
      </c>
      <c r="B6079">
        <f t="shared" si="94"/>
        <v>46444</v>
      </c>
    </row>
    <row r="6080" spans="1:2" x14ac:dyDescent="0.25">
      <c r="A6080">
        <v>-1487315741</v>
      </c>
      <c r="B6080">
        <f t="shared" si="94"/>
        <v>103223</v>
      </c>
    </row>
    <row r="6081" spans="1:2" x14ac:dyDescent="0.25">
      <c r="A6081">
        <v>-1487253620</v>
      </c>
      <c r="B6081">
        <f t="shared" si="94"/>
        <v>62121</v>
      </c>
    </row>
    <row r="6082" spans="1:2" x14ac:dyDescent="0.25">
      <c r="A6082">
        <v>-1487160212</v>
      </c>
      <c r="B6082">
        <f t="shared" si="94"/>
        <v>93408</v>
      </c>
    </row>
    <row r="6083" spans="1:2" x14ac:dyDescent="0.25">
      <c r="A6083">
        <v>-1487083186</v>
      </c>
      <c r="B6083">
        <f t="shared" si="94"/>
        <v>77026</v>
      </c>
    </row>
    <row r="6084" spans="1:2" x14ac:dyDescent="0.25">
      <c r="A6084">
        <v>-1487044234</v>
      </c>
      <c r="B6084">
        <f t="shared" ref="B6084:B6147" si="95">A6084-A6083</f>
        <v>38952</v>
      </c>
    </row>
    <row r="6085" spans="1:2" x14ac:dyDescent="0.25">
      <c r="A6085">
        <v>-1486672299</v>
      </c>
      <c r="B6085">
        <f t="shared" si="95"/>
        <v>371935</v>
      </c>
    </row>
    <row r="6086" spans="1:2" x14ac:dyDescent="0.25">
      <c r="A6086">
        <v>-1486622938</v>
      </c>
      <c r="B6086">
        <f t="shared" si="95"/>
        <v>49361</v>
      </c>
    </row>
    <row r="6087" spans="1:2" x14ac:dyDescent="0.25">
      <c r="A6087">
        <v>-1486556689</v>
      </c>
      <c r="B6087">
        <f t="shared" si="95"/>
        <v>66249</v>
      </c>
    </row>
    <row r="6088" spans="1:2" x14ac:dyDescent="0.25">
      <c r="A6088">
        <v>-1486551120</v>
      </c>
      <c r="B6088">
        <f t="shared" si="95"/>
        <v>5569</v>
      </c>
    </row>
    <row r="6089" spans="1:2" x14ac:dyDescent="0.25">
      <c r="A6089">
        <v>-1486468105</v>
      </c>
      <c r="B6089">
        <f t="shared" si="95"/>
        <v>83015</v>
      </c>
    </row>
    <row r="6090" spans="1:2" x14ac:dyDescent="0.25">
      <c r="A6090">
        <v>-1486420106</v>
      </c>
      <c r="B6090">
        <f t="shared" si="95"/>
        <v>47999</v>
      </c>
    </row>
    <row r="6091" spans="1:2" x14ac:dyDescent="0.25">
      <c r="A6091">
        <v>-1486211799</v>
      </c>
      <c r="B6091">
        <f t="shared" si="95"/>
        <v>208307</v>
      </c>
    </row>
    <row r="6092" spans="1:2" x14ac:dyDescent="0.25">
      <c r="A6092">
        <v>-1486176419</v>
      </c>
      <c r="B6092">
        <f t="shared" si="95"/>
        <v>35380</v>
      </c>
    </row>
    <row r="6093" spans="1:2" x14ac:dyDescent="0.25">
      <c r="A6093">
        <v>-1486155847</v>
      </c>
      <c r="B6093">
        <f t="shared" si="95"/>
        <v>20572</v>
      </c>
    </row>
    <row r="6094" spans="1:2" x14ac:dyDescent="0.25">
      <c r="A6094">
        <v>-1486118938</v>
      </c>
      <c r="B6094">
        <f t="shared" si="95"/>
        <v>36909</v>
      </c>
    </row>
    <row r="6095" spans="1:2" x14ac:dyDescent="0.25">
      <c r="A6095">
        <v>-1486069039</v>
      </c>
      <c r="B6095">
        <f t="shared" si="95"/>
        <v>49899</v>
      </c>
    </row>
    <row r="6096" spans="1:2" x14ac:dyDescent="0.25">
      <c r="A6096">
        <v>-1486042722</v>
      </c>
      <c r="B6096">
        <f t="shared" si="95"/>
        <v>26317</v>
      </c>
    </row>
    <row r="6097" spans="1:2" x14ac:dyDescent="0.25">
      <c r="A6097">
        <v>-1486039775</v>
      </c>
      <c r="B6097">
        <f t="shared" si="95"/>
        <v>2947</v>
      </c>
    </row>
    <row r="6098" spans="1:2" x14ac:dyDescent="0.25">
      <c r="A6098">
        <v>-1485992767</v>
      </c>
      <c r="B6098">
        <f t="shared" si="95"/>
        <v>47008</v>
      </c>
    </row>
    <row r="6099" spans="1:2" x14ac:dyDescent="0.25">
      <c r="A6099">
        <v>-1485988889</v>
      </c>
      <c r="B6099">
        <f t="shared" si="95"/>
        <v>3878</v>
      </c>
    </row>
    <row r="6100" spans="1:2" x14ac:dyDescent="0.25">
      <c r="A6100">
        <v>-1485628963</v>
      </c>
      <c r="B6100">
        <f t="shared" si="95"/>
        <v>359926</v>
      </c>
    </row>
    <row r="6101" spans="1:2" x14ac:dyDescent="0.25">
      <c r="A6101">
        <v>-1485577479</v>
      </c>
      <c r="B6101">
        <f t="shared" si="95"/>
        <v>51484</v>
      </c>
    </row>
    <row r="6102" spans="1:2" x14ac:dyDescent="0.25">
      <c r="A6102">
        <v>-1485560176</v>
      </c>
      <c r="B6102">
        <f t="shared" si="95"/>
        <v>17303</v>
      </c>
    </row>
    <row r="6103" spans="1:2" x14ac:dyDescent="0.25">
      <c r="A6103">
        <v>-1485538074</v>
      </c>
      <c r="B6103">
        <f t="shared" si="95"/>
        <v>22102</v>
      </c>
    </row>
    <row r="6104" spans="1:2" x14ac:dyDescent="0.25">
      <c r="A6104">
        <v>-1485197003</v>
      </c>
      <c r="B6104">
        <f t="shared" si="95"/>
        <v>341071</v>
      </c>
    </row>
    <row r="6105" spans="1:2" x14ac:dyDescent="0.25">
      <c r="A6105">
        <v>-1485136754</v>
      </c>
      <c r="B6105">
        <f t="shared" si="95"/>
        <v>60249</v>
      </c>
    </row>
    <row r="6106" spans="1:2" x14ac:dyDescent="0.25">
      <c r="A6106">
        <v>-1485112752</v>
      </c>
      <c r="B6106">
        <f t="shared" si="95"/>
        <v>24002</v>
      </c>
    </row>
    <row r="6107" spans="1:2" x14ac:dyDescent="0.25">
      <c r="A6107">
        <v>-1485026170</v>
      </c>
      <c r="B6107">
        <f t="shared" si="95"/>
        <v>86582</v>
      </c>
    </row>
    <row r="6108" spans="1:2" x14ac:dyDescent="0.25">
      <c r="A6108">
        <v>-1484990654</v>
      </c>
      <c r="B6108">
        <f t="shared" si="95"/>
        <v>35516</v>
      </c>
    </row>
    <row r="6109" spans="1:2" x14ac:dyDescent="0.25">
      <c r="A6109">
        <v>-1484981734</v>
      </c>
      <c r="B6109">
        <f t="shared" si="95"/>
        <v>8920</v>
      </c>
    </row>
    <row r="6110" spans="1:2" x14ac:dyDescent="0.25">
      <c r="A6110">
        <v>-1484796363</v>
      </c>
      <c r="B6110">
        <f t="shared" si="95"/>
        <v>185371</v>
      </c>
    </row>
    <row r="6111" spans="1:2" x14ac:dyDescent="0.25">
      <c r="A6111">
        <v>-1484760992</v>
      </c>
      <c r="B6111">
        <f t="shared" si="95"/>
        <v>35371</v>
      </c>
    </row>
    <row r="6112" spans="1:2" x14ac:dyDescent="0.25">
      <c r="A6112">
        <v>-1484474420</v>
      </c>
      <c r="B6112">
        <f t="shared" si="95"/>
        <v>286572</v>
      </c>
    </row>
    <row r="6113" spans="1:2" x14ac:dyDescent="0.25">
      <c r="A6113">
        <v>-1484426166</v>
      </c>
      <c r="B6113">
        <f t="shared" si="95"/>
        <v>48254</v>
      </c>
    </row>
    <row r="6114" spans="1:2" x14ac:dyDescent="0.25">
      <c r="A6114">
        <v>-1484350424</v>
      </c>
      <c r="B6114">
        <f t="shared" si="95"/>
        <v>75742</v>
      </c>
    </row>
    <row r="6115" spans="1:2" x14ac:dyDescent="0.25">
      <c r="A6115">
        <v>-1484175387</v>
      </c>
      <c r="B6115">
        <f t="shared" si="95"/>
        <v>175037</v>
      </c>
    </row>
    <row r="6116" spans="1:2" x14ac:dyDescent="0.25">
      <c r="A6116">
        <v>-1484094364</v>
      </c>
      <c r="B6116">
        <f t="shared" si="95"/>
        <v>81023</v>
      </c>
    </row>
    <row r="6117" spans="1:2" x14ac:dyDescent="0.25">
      <c r="A6117">
        <v>-1484071140</v>
      </c>
      <c r="B6117">
        <f t="shared" si="95"/>
        <v>23224</v>
      </c>
    </row>
    <row r="6118" spans="1:2" x14ac:dyDescent="0.25">
      <c r="A6118">
        <v>-1484026925</v>
      </c>
      <c r="B6118">
        <f t="shared" si="95"/>
        <v>44215</v>
      </c>
    </row>
    <row r="6119" spans="1:2" x14ac:dyDescent="0.25">
      <c r="A6119">
        <v>-1483885719</v>
      </c>
      <c r="B6119">
        <f t="shared" si="95"/>
        <v>141206</v>
      </c>
    </row>
    <row r="6120" spans="1:2" x14ac:dyDescent="0.25">
      <c r="A6120">
        <v>-1483836579</v>
      </c>
      <c r="B6120">
        <f t="shared" si="95"/>
        <v>49140</v>
      </c>
    </row>
    <row r="6121" spans="1:2" x14ac:dyDescent="0.25">
      <c r="A6121">
        <v>-1483767145</v>
      </c>
      <c r="B6121">
        <f t="shared" si="95"/>
        <v>69434</v>
      </c>
    </row>
    <row r="6122" spans="1:2" x14ac:dyDescent="0.25">
      <c r="A6122">
        <v>-1483653936</v>
      </c>
      <c r="B6122">
        <f t="shared" si="95"/>
        <v>113209</v>
      </c>
    </row>
    <row r="6123" spans="1:2" x14ac:dyDescent="0.25">
      <c r="A6123">
        <v>-1483558484</v>
      </c>
      <c r="B6123">
        <f t="shared" si="95"/>
        <v>95452</v>
      </c>
    </row>
    <row r="6124" spans="1:2" x14ac:dyDescent="0.25">
      <c r="A6124">
        <v>-1483494035</v>
      </c>
      <c r="B6124">
        <f t="shared" si="95"/>
        <v>64449</v>
      </c>
    </row>
    <row r="6125" spans="1:2" x14ac:dyDescent="0.25">
      <c r="A6125">
        <v>-1483472701</v>
      </c>
      <c r="B6125">
        <f t="shared" si="95"/>
        <v>21334</v>
      </c>
    </row>
    <row r="6126" spans="1:2" x14ac:dyDescent="0.25">
      <c r="A6126">
        <v>-1483285755</v>
      </c>
      <c r="B6126">
        <f t="shared" si="95"/>
        <v>186946</v>
      </c>
    </row>
    <row r="6127" spans="1:2" x14ac:dyDescent="0.25">
      <c r="A6127">
        <v>-1483137844</v>
      </c>
      <c r="B6127">
        <f t="shared" si="95"/>
        <v>147911</v>
      </c>
    </row>
    <row r="6128" spans="1:2" x14ac:dyDescent="0.25">
      <c r="A6128">
        <v>-1483012593</v>
      </c>
      <c r="B6128">
        <f t="shared" si="95"/>
        <v>125251</v>
      </c>
    </row>
    <row r="6129" spans="1:2" x14ac:dyDescent="0.25">
      <c r="A6129">
        <v>-1482714083</v>
      </c>
      <c r="B6129">
        <f t="shared" si="95"/>
        <v>298510</v>
      </c>
    </row>
    <row r="6130" spans="1:2" x14ac:dyDescent="0.25">
      <c r="A6130">
        <v>-1482710080</v>
      </c>
      <c r="B6130">
        <f t="shared" si="95"/>
        <v>4003</v>
      </c>
    </row>
    <row r="6131" spans="1:2" x14ac:dyDescent="0.25">
      <c r="A6131">
        <v>-1482682668</v>
      </c>
      <c r="B6131">
        <f t="shared" si="95"/>
        <v>27412</v>
      </c>
    </row>
    <row r="6132" spans="1:2" x14ac:dyDescent="0.25">
      <c r="A6132">
        <v>-1482410180</v>
      </c>
      <c r="B6132">
        <f t="shared" si="95"/>
        <v>272488</v>
      </c>
    </row>
    <row r="6133" spans="1:2" x14ac:dyDescent="0.25">
      <c r="A6133">
        <v>-1482385416</v>
      </c>
      <c r="B6133">
        <f t="shared" si="95"/>
        <v>24764</v>
      </c>
    </row>
    <row r="6134" spans="1:2" x14ac:dyDescent="0.25">
      <c r="A6134">
        <v>-1482221655</v>
      </c>
      <c r="B6134">
        <f t="shared" si="95"/>
        <v>163761</v>
      </c>
    </row>
    <row r="6135" spans="1:2" x14ac:dyDescent="0.25">
      <c r="A6135">
        <v>-1482043781</v>
      </c>
      <c r="B6135">
        <f t="shared" si="95"/>
        <v>177874</v>
      </c>
    </row>
    <row r="6136" spans="1:2" x14ac:dyDescent="0.25">
      <c r="A6136">
        <v>-1481706362</v>
      </c>
      <c r="B6136">
        <f t="shared" si="95"/>
        <v>337419</v>
      </c>
    </row>
    <row r="6137" spans="1:2" x14ac:dyDescent="0.25">
      <c r="A6137">
        <v>-1481655244</v>
      </c>
      <c r="B6137">
        <f t="shared" si="95"/>
        <v>51118</v>
      </c>
    </row>
    <row r="6138" spans="1:2" x14ac:dyDescent="0.25">
      <c r="A6138">
        <v>-1481502990</v>
      </c>
      <c r="B6138">
        <f t="shared" si="95"/>
        <v>152254</v>
      </c>
    </row>
    <row r="6139" spans="1:2" x14ac:dyDescent="0.25">
      <c r="A6139">
        <v>-1481354878</v>
      </c>
      <c r="B6139">
        <f t="shared" si="95"/>
        <v>148112</v>
      </c>
    </row>
    <row r="6140" spans="1:2" x14ac:dyDescent="0.25">
      <c r="A6140">
        <v>-1481273818</v>
      </c>
      <c r="B6140">
        <f t="shared" si="95"/>
        <v>81060</v>
      </c>
    </row>
    <row r="6141" spans="1:2" x14ac:dyDescent="0.25">
      <c r="A6141">
        <v>-1481151787</v>
      </c>
      <c r="B6141">
        <f t="shared" si="95"/>
        <v>122031</v>
      </c>
    </row>
    <row r="6142" spans="1:2" x14ac:dyDescent="0.25">
      <c r="A6142">
        <v>-1481106140</v>
      </c>
      <c r="B6142">
        <f t="shared" si="95"/>
        <v>45647</v>
      </c>
    </row>
    <row r="6143" spans="1:2" x14ac:dyDescent="0.25">
      <c r="A6143">
        <v>-1481095668</v>
      </c>
      <c r="B6143">
        <f t="shared" si="95"/>
        <v>10472</v>
      </c>
    </row>
    <row r="6144" spans="1:2" x14ac:dyDescent="0.25">
      <c r="A6144">
        <v>-1481008101</v>
      </c>
      <c r="B6144">
        <f t="shared" si="95"/>
        <v>87567</v>
      </c>
    </row>
    <row r="6145" spans="1:2" x14ac:dyDescent="0.25">
      <c r="A6145">
        <v>-1481005805</v>
      </c>
      <c r="B6145">
        <f t="shared" si="95"/>
        <v>2296</v>
      </c>
    </row>
    <row r="6146" spans="1:2" x14ac:dyDescent="0.25">
      <c r="A6146">
        <v>-1480921348</v>
      </c>
      <c r="B6146">
        <f t="shared" si="95"/>
        <v>84457</v>
      </c>
    </row>
    <row r="6147" spans="1:2" x14ac:dyDescent="0.25">
      <c r="A6147">
        <v>-1480872922</v>
      </c>
      <c r="B6147">
        <f t="shared" si="95"/>
        <v>48426</v>
      </c>
    </row>
    <row r="6148" spans="1:2" x14ac:dyDescent="0.25">
      <c r="A6148">
        <v>-1480792743</v>
      </c>
      <c r="B6148">
        <f t="shared" ref="B6148:B6211" si="96">A6148-A6147</f>
        <v>80179</v>
      </c>
    </row>
    <row r="6149" spans="1:2" x14ac:dyDescent="0.25">
      <c r="A6149">
        <v>-1480675857</v>
      </c>
      <c r="B6149">
        <f t="shared" si="96"/>
        <v>116886</v>
      </c>
    </row>
    <row r="6150" spans="1:2" x14ac:dyDescent="0.25">
      <c r="A6150">
        <v>-1480457175</v>
      </c>
      <c r="B6150">
        <f t="shared" si="96"/>
        <v>218682</v>
      </c>
    </row>
    <row r="6151" spans="1:2" x14ac:dyDescent="0.25">
      <c r="A6151">
        <v>-1480087630</v>
      </c>
      <c r="B6151">
        <f t="shared" si="96"/>
        <v>369545</v>
      </c>
    </row>
    <row r="6152" spans="1:2" x14ac:dyDescent="0.25">
      <c r="A6152">
        <v>-1480082853</v>
      </c>
      <c r="B6152">
        <f t="shared" si="96"/>
        <v>4777</v>
      </c>
    </row>
    <row r="6153" spans="1:2" x14ac:dyDescent="0.25">
      <c r="A6153">
        <v>-1480042534</v>
      </c>
      <c r="B6153">
        <f t="shared" si="96"/>
        <v>40319</v>
      </c>
    </row>
    <row r="6154" spans="1:2" x14ac:dyDescent="0.25">
      <c r="A6154">
        <v>-1480003773</v>
      </c>
      <c r="B6154">
        <f t="shared" si="96"/>
        <v>38761</v>
      </c>
    </row>
    <row r="6155" spans="1:2" x14ac:dyDescent="0.25">
      <c r="A6155">
        <v>-1480001488</v>
      </c>
      <c r="B6155">
        <f t="shared" si="96"/>
        <v>2285</v>
      </c>
    </row>
    <row r="6156" spans="1:2" x14ac:dyDescent="0.25">
      <c r="A6156">
        <v>-1479617296</v>
      </c>
      <c r="B6156">
        <f t="shared" si="96"/>
        <v>384192</v>
      </c>
    </row>
    <row r="6157" spans="1:2" x14ac:dyDescent="0.25">
      <c r="A6157">
        <v>-1479521187</v>
      </c>
      <c r="B6157">
        <f t="shared" si="96"/>
        <v>96109</v>
      </c>
    </row>
    <row r="6158" spans="1:2" x14ac:dyDescent="0.25">
      <c r="A6158">
        <v>-1479491333</v>
      </c>
      <c r="B6158">
        <f t="shared" si="96"/>
        <v>29854</v>
      </c>
    </row>
    <row r="6159" spans="1:2" x14ac:dyDescent="0.25">
      <c r="A6159">
        <v>-1479389651</v>
      </c>
      <c r="B6159">
        <f t="shared" si="96"/>
        <v>101682</v>
      </c>
    </row>
    <row r="6160" spans="1:2" x14ac:dyDescent="0.25">
      <c r="A6160">
        <v>-1479249173</v>
      </c>
      <c r="B6160">
        <f t="shared" si="96"/>
        <v>140478</v>
      </c>
    </row>
    <row r="6161" spans="1:2" x14ac:dyDescent="0.25">
      <c r="A6161">
        <v>-1479198852</v>
      </c>
      <c r="B6161">
        <f t="shared" si="96"/>
        <v>50321</v>
      </c>
    </row>
    <row r="6162" spans="1:2" x14ac:dyDescent="0.25">
      <c r="A6162">
        <v>-1479147108</v>
      </c>
      <c r="B6162">
        <f t="shared" si="96"/>
        <v>51744</v>
      </c>
    </row>
    <row r="6163" spans="1:2" x14ac:dyDescent="0.25">
      <c r="A6163">
        <v>-1478995630</v>
      </c>
      <c r="B6163">
        <f t="shared" si="96"/>
        <v>151478</v>
      </c>
    </row>
    <row r="6164" spans="1:2" x14ac:dyDescent="0.25">
      <c r="A6164">
        <v>-1478825481</v>
      </c>
      <c r="B6164">
        <f t="shared" si="96"/>
        <v>170149</v>
      </c>
    </row>
    <row r="6165" spans="1:2" x14ac:dyDescent="0.25">
      <c r="A6165">
        <v>-1478747889</v>
      </c>
      <c r="B6165">
        <f t="shared" si="96"/>
        <v>77592</v>
      </c>
    </row>
    <row r="6166" spans="1:2" x14ac:dyDescent="0.25">
      <c r="A6166">
        <v>-1478735784</v>
      </c>
      <c r="B6166">
        <f t="shared" si="96"/>
        <v>12105</v>
      </c>
    </row>
    <row r="6167" spans="1:2" x14ac:dyDescent="0.25">
      <c r="A6167">
        <v>-1478500038</v>
      </c>
      <c r="B6167">
        <f t="shared" si="96"/>
        <v>235746</v>
      </c>
    </row>
    <row r="6168" spans="1:2" x14ac:dyDescent="0.25">
      <c r="A6168">
        <v>-1478010624</v>
      </c>
      <c r="B6168">
        <f t="shared" si="96"/>
        <v>489414</v>
      </c>
    </row>
    <row r="6169" spans="1:2" x14ac:dyDescent="0.25">
      <c r="A6169">
        <v>-1477944536</v>
      </c>
      <c r="B6169">
        <f t="shared" si="96"/>
        <v>66088</v>
      </c>
    </row>
    <row r="6170" spans="1:2" x14ac:dyDescent="0.25">
      <c r="A6170">
        <v>-1477856514</v>
      </c>
      <c r="B6170">
        <f t="shared" si="96"/>
        <v>88022</v>
      </c>
    </row>
    <row r="6171" spans="1:2" x14ac:dyDescent="0.25">
      <c r="A6171">
        <v>-1477681105</v>
      </c>
      <c r="B6171">
        <f t="shared" si="96"/>
        <v>175409</v>
      </c>
    </row>
    <row r="6172" spans="1:2" x14ac:dyDescent="0.25">
      <c r="A6172">
        <v>-1477554412</v>
      </c>
      <c r="B6172">
        <f t="shared" si="96"/>
        <v>126693</v>
      </c>
    </row>
    <row r="6173" spans="1:2" x14ac:dyDescent="0.25">
      <c r="A6173">
        <v>-1477499321</v>
      </c>
      <c r="B6173">
        <f t="shared" si="96"/>
        <v>55091</v>
      </c>
    </row>
    <row r="6174" spans="1:2" x14ac:dyDescent="0.25">
      <c r="A6174">
        <v>-1477447197</v>
      </c>
      <c r="B6174">
        <f t="shared" si="96"/>
        <v>52124</v>
      </c>
    </row>
    <row r="6175" spans="1:2" x14ac:dyDescent="0.25">
      <c r="A6175">
        <v>-1477293103</v>
      </c>
      <c r="B6175">
        <f t="shared" si="96"/>
        <v>154094</v>
      </c>
    </row>
    <row r="6176" spans="1:2" x14ac:dyDescent="0.25">
      <c r="A6176">
        <v>-1477114492</v>
      </c>
      <c r="B6176">
        <f t="shared" si="96"/>
        <v>178611</v>
      </c>
    </row>
    <row r="6177" spans="1:2" x14ac:dyDescent="0.25">
      <c r="A6177">
        <v>-1477093020</v>
      </c>
      <c r="B6177">
        <f t="shared" si="96"/>
        <v>21472</v>
      </c>
    </row>
    <row r="6178" spans="1:2" x14ac:dyDescent="0.25">
      <c r="A6178">
        <v>-1476944200</v>
      </c>
      <c r="B6178">
        <f t="shared" si="96"/>
        <v>148820</v>
      </c>
    </row>
    <row r="6179" spans="1:2" x14ac:dyDescent="0.25">
      <c r="A6179">
        <v>-1476888545</v>
      </c>
      <c r="B6179">
        <f t="shared" si="96"/>
        <v>55655</v>
      </c>
    </row>
    <row r="6180" spans="1:2" x14ac:dyDescent="0.25">
      <c r="A6180">
        <v>-1476744512</v>
      </c>
      <c r="B6180">
        <f t="shared" si="96"/>
        <v>144033</v>
      </c>
    </row>
    <row r="6181" spans="1:2" x14ac:dyDescent="0.25">
      <c r="A6181">
        <v>-1476716526</v>
      </c>
      <c r="B6181">
        <f t="shared" si="96"/>
        <v>27986</v>
      </c>
    </row>
    <row r="6182" spans="1:2" x14ac:dyDescent="0.25">
      <c r="A6182">
        <v>-1476606790</v>
      </c>
      <c r="B6182">
        <f t="shared" si="96"/>
        <v>109736</v>
      </c>
    </row>
    <row r="6183" spans="1:2" x14ac:dyDescent="0.25">
      <c r="A6183">
        <v>-1476590193</v>
      </c>
      <c r="B6183">
        <f t="shared" si="96"/>
        <v>16597</v>
      </c>
    </row>
    <row r="6184" spans="1:2" x14ac:dyDescent="0.25">
      <c r="A6184">
        <v>-1476534499</v>
      </c>
      <c r="B6184">
        <f t="shared" si="96"/>
        <v>55694</v>
      </c>
    </row>
    <row r="6185" spans="1:2" x14ac:dyDescent="0.25">
      <c r="A6185">
        <v>-1476333230</v>
      </c>
      <c r="B6185">
        <f t="shared" si="96"/>
        <v>201269</v>
      </c>
    </row>
    <row r="6186" spans="1:2" x14ac:dyDescent="0.25">
      <c r="A6186">
        <v>-1476047385</v>
      </c>
      <c r="B6186">
        <f t="shared" si="96"/>
        <v>285845</v>
      </c>
    </row>
    <row r="6187" spans="1:2" x14ac:dyDescent="0.25">
      <c r="A6187">
        <v>-1476021989</v>
      </c>
      <c r="B6187">
        <f t="shared" si="96"/>
        <v>25396</v>
      </c>
    </row>
    <row r="6188" spans="1:2" x14ac:dyDescent="0.25">
      <c r="A6188">
        <v>-1475920742</v>
      </c>
      <c r="B6188">
        <f t="shared" si="96"/>
        <v>101247</v>
      </c>
    </row>
    <row r="6189" spans="1:2" x14ac:dyDescent="0.25">
      <c r="A6189">
        <v>-1475777527</v>
      </c>
      <c r="B6189">
        <f t="shared" si="96"/>
        <v>143215</v>
      </c>
    </row>
    <row r="6190" spans="1:2" x14ac:dyDescent="0.25">
      <c r="A6190">
        <v>-1475724479</v>
      </c>
      <c r="B6190">
        <f t="shared" si="96"/>
        <v>53048</v>
      </c>
    </row>
    <row r="6191" spans="1:2" x14ac:dyDescent="0.25">
      <c r="A6191">
        <v>-1475688557</v>
      </c>
      <c r="B6191">
        <f t="shared" si="96"/>
        <v>35922</v>
      </c>
    </row>
    <row r="6192" spans="1:2" x14ac:dyDescent="0.25">
      <c r="A6192">
        <v>-1475630526</v>
      </c>
      <c r="B6192">
        <f t="shared" si="96"/>
        <v>58031</v>
      </c>
    </row>
    <row r="6193" spans="1:2" x14ac:dyDescent="0.25">
      <c r="A6193">
        <v>-1475573391</v>
      </c>
      <c r="B6193">
        <f t="shared" si="96"/>
        <v>57135</v>
      </c>
    </row>
    <row r="6194" spans="1:2" x14ac:dyDescent="0.25">
      <c r="A6194">
        <v>-1475564222</v>
      </c>
      <c r="B6194">
        <f t="shared" si="96"/>
        <v>9169</v>
      </c>
    </row>
    <row r="6195" spans="1:2" x14ac:dyDescent="0.25">
      <c r="A6195">
        <v>-1475560191</v>
      </c>
      <c r="B6195">
        <f t="shared" si="96"/>
        <v>4031</v>
      </c>
    </row>
    <row r="6196" spans="1:2" x14ac:dyDescent="0.25">
      <c r="A6196">
        <v>-1475383674</v>
      </c>
      <c r="B6196">
        <f t="shared" si="96"/>
        <v>176517</v>
      </c>
    </row>
    <row r="6197" spans="1:2" x14ac:dyDescent="0.25">
      <c r="A6197">
        <v>-1475337158</v>
      </c>
      <c r="B6197">
        <f t="shared" si="96"/>
        <v>46516</v>
      </c>
    </row>
    <row r="6198" spans="1:2" x14ac:dyDescent="0.25">
      <c r="A6198">
        <v>-1475266394</v>
      </c>
      <c r="B6198">
        <f t="shared" si="96"/>
        <v>70764</v>
      </c>
    </row>
    <row r="6199" spans="1:2" x14ac:dyDescent="0.25">
      <c r="A6199">
        <v>-1475175126</v>
      </c>
      <c r="B6199">
        <f t="shared" si="96"/>
        <v>91268</v>
      </c>
    </row>
    <row r="6200" spans="1:2" x14ac:dyDescent="0.25">
      <c r="A6200">
        <v>-1475099738</v>
      </c>
      <c r="B6200">
        <f t="shared" si="96"/>
        <v>75388</v>
      </c>
    </row>
    <row r="6201" spans="1:2" x14ac:dyDescent="0.25">
      <c r="A6201">
        <v>-1475068780</v>
      </c>
      <c r="B6201">
        <f t="shared" si="96"/>
        <v>30958</v>
      </c>
    </row>
    <row r="6202" spans="1:2" x14ac:dyDescent="0.25">
      <c r="A6202">
        <v>-1474680172</v>
      </c>
      <c r="B6202">
        <f t="shared" si="96"/>
        <v>388608</v>
      </c>
    </row>
    <row r="6203" spans="1:2" x14ac:dyDescent="0.25">
      <c r="A6203">
        <v>-1474677998</v>
      </c>
      <c r="B6203">
        <f t="shared" si="96"/>
        <v>2174</v>
      </c>
    </row>
    <row r="6204" spans="1:2" x14ac:dyDescent="0.25">
      <c r="A6204">
        <v>-1474533771</v>
      </c>
      <c r="B6204">
        <f t="shared" si="96"/>
        <v>144227</v>
      </c>
    </row>
    <row r="6205" spans="1:2" x14ac:dyDescent="0.25">
      <c r="A6205">
        <v>-1474512714</v>
      </c>
      <c r="B6205">
        <f t="shared" si="96"/>
        <v>21057</v>
      </c>
    </row>
    <row r="6206" spans="1:2" x14ac:dyDescent="0.25">
      <c r="A6206">
        <v>-1474321139</v>
      </c>
      <c r="B6206">
        <f t="shared" si="96"/>
        <v>191575</v>
      </c>
    </row>
    <row r="6207" spans="1:2" x14ac:dyDescent="0.25">
      <c r="A6207">
        <v>-1474291905</v>
      </c>
      <c r="B6207">
        <f t="shared" si="96"/>
        <v>29234</v>
      </c>
    </row>
    <row r="6208" spans="1:2" x14ac:dyDescent="0.25">
      <c r="A6208">
        <v>-1474288144</v>
      </c>
      <c r="B6208">
        <f t="shared" si="96"/>
        <v>3761</v>
      </c>
    </row>
    <row r="6209" spans="1:2" x14ac:dyDescent="0.25">
      <c r="A6209">
        <v>-1474186744</v>
      </c>
      <c r="B6209">
        <f t="shared" si="96"/>
        <v>101400</v>
      </c>
    </row>
    <row r="6210" spans="1:2" x14ac:dyDescent="0.25">
      <c r="A6210">
        <v>-1474156298</v>
      </c>
      <c r="B6210">
        <f t="shared" si="96"/>
        <v>30446</v>
      </c>
    </row>
    <row r="6211" spans="1:2" x14ac:dyDescent="0.25">
      <c r="A6211">
        <v>-1474145816</v>
      </c>
      <c r="B6211">
        <f t="shared" si="96"/>
        <v>10482</v>
      </c>
    </row>
    <row r="6212" spans="1:2" x14ac:dyDescent="0.25">
      <c r="A6212">
        <v>-1474143964</v>
      </c>
      <c r="B6212">
        <f t="shared" ref="B6212:B6275" si="97">A6212-A6211</f>
        <v>1852</v>
      </c>
    </row>
    <row r="6213" spans="1:2" x14ac:dyDescent="0.25">
      <c r="A6213">
        <v>-1474129187</v>
      </c>
      <c r="B6213">
        <f t="shared" si="97"/>
        <v>14777</v>
      </c>
    </row>
    <row r="6214" spans="1:2" x14ac:dyDescent="0.25">
      <c r="A6214">
        <v>-1473935549</v>
      </c>
      <c r="B6214">
        <f t="shared" si="97"/>
        <v>193638</v>
      </c>
    </row>
    <row r="6215" spans="1:2" x14ac:dyDescent="0.25">
      <c r="A6215">
        <v>-1473888165</v>
      </c>
      <c r="B6215">
        <f t="shared" si="97"/>
        <v>47384</v>
      </c>
    </row>
    <row r="6216" spans="1:2" x14ac:dyDescent="0.25">
      <c r="A6216">
        <v>-1473798402</v>
      </c>
      <c r="B6216">
        <f t="shared" si="97"/>
        <v>89763</v>
      </c>
    </row>
    <row r="6217" spans="1:2" x14ac:dyDescent="0.25">
      <c r="A6217">
        <v>-1473792876</v>
      </c>
      <c r="B6217">
        <f t="shared" si="97"/>
        <v>5526</v>
      </c>
    </row>
    <row r="6218" spans="1:2" x14ac:dyDescent="0.25">
      <c r="A6218">
        <v>-1473789011</v>
      </c>
      <c r="B6218">
        <f t="shared" si="97"/>
        <v>3865</v>
      </c>
    </row>
    <row r="6219" spans="1:2" x14ac:dyDescent="0.25">
      <c r="A6219">
        <v>-1473784412</v>
      </c>
      <c r="B6219">
        <f t="shared" si="97"/>
        <v>4599</v>
      </c>
    </row>
    <row r="6220" spans="1:2" x14ac:dyDescent="0.25">
      <c r="A6220">
        <v>-1473648914</v>
      </c>
      <c r="B6220">
        <f t="shared" si="97"/>
        <v>135498</v>
      </c>
    </row>
    <row r="6221" spans="1:2" x14ac:dyDescent="0.25">
      <c r="A6221">
        <v>-1473625540</v>
      </c>
      <c r="B6221">
        <f t="shared" si="97"/>
        <v>23374</v>
      </c>
    </row>
    <row r="6222" spans="1:2" x14ac:dyDescent="0.25">
      <c r="A6222">
        <v>-1473575726</v>
      </c>
      <c r="B6222">
        <f t="shared" si="97"/>
        <v>49814</v>
      </c>
    </row>
    <row r="6223" spans="1:2" x14ac:dyDescent="0.25">
      <c r="A6223">
        <v>-1473559705</v>
      </c>
      <c r="B6223">
        <f t="shared" si="97"/>
        <v>16021</v>
      </c>
    </row>
    <row r="6224" spans="1:2" x14ac:dyDescent="0.25">
      <c r="A6224">
        <v>-1473501623</v>
      </c>
      <c r="B6224">
        <f t="shared" si="97"/>
        <v>58082</v>
      </c>
    </row>
    <row r="6225" spans="1:2" x14ac:dyDescent="0.25">
      <c r="A6225">
        <v>-1473460858</v>
      </c>
      <c r="B6225">
        <f t="shared" si="97"/>
        <v>40765</v>
      </c>
    </row>
    <row r="6226" spans="1:2" x14ac:dyDescent="0.25">
      <c r="A6226">
        <v>-1473431370</v>
      </c>
      <c r="B6226">
        <f t="shared" si="97"/>
        <v>29488</v>
      </c>
    </row>
    <row r="6227" spans="1:2" x14ac:dyDescent="0.25">
      <c r="A6227">
        <v>-1473413222</v>
      </c>
      <c r="B6227">
        <f t="shared" si="97"/>
        <v>18148</v>
      </c>
    </row>
    <row r="6228" spans="1:2" x14ac:dyDescent="0.25">
      <c r="A6228">
        <v>-1473320477</v>
      </c>
      <c r="B6228">
        <f t="shared" si="97"/>
        <v>92745</v>
      </c>
    </row>
    <row r="6229" spans="1:2" x14ac:dyDescent="0.25">
      <c r="A6229">
        <v>-1473247327</v>
      </c>
      <c r="B6229">
        <f t="shared" si="97"/>
        <v>73150</v>
      </c>
    </row>
    <row r="6230" spans="1:2" x14ac:dyDescent="0.25">
      <c r="A6230">
        <v>-1473223077</v>
      </c>
      <c r="B6230">
        <f t="shared" si="97"/>
        <v>24250</v>
      </c>
    </row>
    <row r="6231" spans="1:2" x14ac:dyDescent="0.25">
      <c r="A6231">
        <v>-1473122402</v>
      </c>
      <c r="B6231">
        <f t="shared" si="97"/>
        <v>100675</v>
      </c>
    </row>
    <row r="6232" spans="1:2" x14ac:dyDescent="0.25">
      <c r="A6232">
        <v>-1473114456</v>
      </c>
      <c r="B6232">
        <f t="shared" si="97"/>
        <v>7946</v>
      </c>
    </row>
    <row r="6233" spans="1:2" x14ac:dyDescent="0.25">
      <c r="A6233">
        <v>-1472955216</v>
      </c>
      <c r="B6233">
        <f t="shared" si="97"/>
        <v>159240</v>
      </c>
    </row>
    <row r="6234" spans="1:2" x14ac:dyDescent="0.25">
      <c r="A6234">
        <v>-1472933807</v>
      </c>
      <c r="B6234">
        <f t="shared" si="97"/>
        <v>21409</v>
      </c>
    </row>
    <row r="6235" spans="1:2" x14ac:dyDescent="0.25">
      <c r="A6235">
        <v>-1472889459</v>
      </c>
      <c r="B6235">
        <f t="shared" si="97"/>
        <v>44348</v>
      </c>
    </row>
    <row r="6236" spans="1:2" x14ac:dyDescent="0.25">
      <c r="A6236">
        <v>-1472828599</v>
      </c>
      <c r="B6236">
        <f t="shared" si="97"/>
        <v>60860</v>
      </c>
    </row>
    <row r="6237" spans="1:2" x14ac:dyDescent="0.25">
      <c r="A6237">
        <v>-1472677534</v>
      </c>
      <c r="B6237">
        <f t="shared" si="97"/>
        <v>151065</v>
      </c>
    </row>
    <row r="6238" spans="1:2" x14ac:dyDescent="0.25">
      <c r="A6238">
        <v>-1472653543</v>
      </c>
      <c r="B6238">
        <f t="shared" si="97"/>
        <v>23991</v>
      </c>
    </row>
    <row r="6239" spans="1:2" x14ac:dyDescent="0.25">
      <c r="A6239">
        <v>-1472597064</v>
      </c>
      <c r="B6239">
        <f t="shared" si="97"/>
        <v>56479</v>
      </c>
    </row>
    <row r="6240" spans="1:2" x14ac:dyDescent="0.25">
      <c r="A6240">
        <v>-1472472660</v>
      </c>
      <c r="B6240">
        <f t="shared" si="97"/>
        <v>124404</v>
      </c>
    </row>
    <row r="6241" spans="1:2" x14ac:dyDescent="0.25">
      <c r="A6241">
        <v>-1472472257</v>
      </c>
      <c r="B6241">
        <f t="shared" si="97"/>
        <v>403</v>
      </c>
    </row>
    <row r="6242" spans="1:2" x14ac:dyDescent="0.25">
      <c r="A6242">
        <v>-1472439860</v>
      </c>
      <c r="B6242">
        <f t="shared" si="97"/>
        <v>32397</v>
      </c>
    </row>
    <row r="6243" spans="1:2" x14ac:dyDescent="0.25">
      <c r="A6243">
        <v>-1472419342</v>
      </c>
      <c r="B6243">
        <f t="shared" si="97"/>
        <v>20518</v>
      </c>
    </row>
    <row r="6244" spans="1:2" x14ac:dyDescent="0.25">
      <c r="A6244">
        <v>-1472327595</v>
      </c>
      <c r="B6244">
        <f t="shared" si="97"/>
        <v>91747</v>
      </c>
    </row>
    <row r="6245" spans="1:2" x14ac:dyDescent="0.25">
      <c r="A6245">
        <v>-1472313505</v>
      </c>
      <c r="B6245">
        <f t="shared" si="97"/>
        <v>14090</v>
      </c>
    </row>
    <row r="6246" spans="1:2" x14ac:dyDescent="0.25">
      <c r="A6246">
        <v>-1472122436</v>
      </c>
      <c r="B6246">
        <f t="shared" si="97"/>
        <v>191069</v>
      </c>
    </row>
    <row r="6247" spans="1:2" x14ac:dyDescent="0.25">
      <c r="A6247">
        <v>-1472116613</v>
      </c>
      <c r="B6247">
        <f t="shared" si="97"/>
        <v>5823</v>
      </c>
    </row>
    <row r="6248" spans="1:2" x14ac:dyDescent="0.25">
      <c r="A6248">
        <v>-1472097401</v>
      </c>
      <c r="B6248">
        <f t="shared" si="97"/>
        <v>19212</v>
      </c>
    </row>
    <row r="6249" spans="1:2" x14ac:dyDescent="0.25">
      <c r="A6249">
        <v>-1472059728</v>
      </c>
      <c r="B6249">
        <f t="shared" si="97"/>
        <v>37673</v>
      </c>
    </row>
    <row r="6250" spans="1:2" x14ac:dyDescent="0.25">
      <c r="A6250">
        <v>-1472042900</v>
      </c>
      <c r="B6250">
        <f t="shared" si="97"/>
        <v>16828</v>
      </c>
    </row>
    <row r="6251" spans="1:2" x14ac:dyDescent="0.25">
      <c r="A6251">
        <v>-1471995582</v>
      </c>
      <c r="B6251">
        <f t="shared" si="97"/>
        <v>47318</v>
      </c>
    </row>
    <row r="6252" spans="1:2" x14ac:dyDescent="0.25">
      <c r="A6252">
        <v>-1471885859</v>
      </c>
      <c r="B6252">
        <f t="shared" si="97"/>
        <v>109723</v>
      </c>
    </row>
    <row r="6253" spans="1:2" x14ac:dyDescent="0.25">
      <c r="A6253">
        <v>-1471537862</v>
      </c>
      <c r="B6253">
        <f t="shared" si="97"/>
        <v>347997</v>
      </c>
    </row>
    <row r="6254" spans="1:2" x14ac:dyDescent="0.25">
      <c r="A6254">
        <v>-1471517245</v>
      </c>
      <c r="B6254">
        <f t="shared" si="97"/>
        <v>20617</v>
      </c>
    </row>
    <row r="6255" spans="1:2" x14ac:dyDescent="0.25">
      <c r="A6255">
        <v>-1471507567</v>
      </c>
      <c r="B6255">
        <f t="shared" si="97"/>
        <v>9678</v>
      </c>
    </row>
    <row r="6256" spans="1:2" x14ac:dyDescent="0.25">
      <c r="A6256">
        <v>-1471397243</v>
      </c>
      <c r="B6256">
        <f t="shared" si="97"/>
        <v>110324</v>
      </c>
    </row>
    <row r="6257" spans="1:2" x14ac:dyDescent="0.25">
      <c r="A6257">
        <v>-1471383620</v>
      </c>
      <c r="B6257">
        <f t="shared" si="97"/>
        <v>13623</v>
      </c>
    </row>
    <row r="6258" spans="1:2" x14ac:dyDescent="0.25">
      <c r="A6258">
        <v>-1471291186</v>
      </c>
      <c r="B6258">
        <f t="shared" si="97"/>
        <v>92434</v>
      </c>
    </row>
    <row r="6259" spans="1:2" x14ac:dyDescent="0.25">
      <c r="A6259">
        <v>-1471054688</v>
      </c>
      <c r="B6259">
        <f t="shared" si="97"/>
        <v>236498</v>
      </c>
    </row>
    <row r="6260" spans="1:2" x14ac:dyDescent="0.25">
      <c r="A6260">
        <v>-1470951474</v>
      </c>
      <c r="B6260">
        <f t="shared" si="97"/>
        <v>103214</v>
      </c>
    </row>
    <row r="6261" spans="1:2" x14ac:dyDescent="0.25">
      <c r="A6261">
        <v>-1470923805</v>
      </c>
      <c r="B6261">
        <f t="shared" si="97"/>
        <v>27669</v>
      </c>
    </row>
    <row r="6262" spans="1:2" x14ac:dyDescent="0.25">
      <c r="A6262">
        <v>-1470763185</v>
      </c>
      <c r="B6262">
        <f t="shared" si="97"/>
        <v>160620</v>
      </c>
    </row>
    <row r="6263" spans="1:2" x14ac:dyDescent="0.25">
      <c r="A6263">
        <v>-1470646025</v>
      </c>
      <c r="B6263">
        <f t="shared" si="97"/>
        <v>117160</v>
      </c>
    </row>
    <row r="6264" spans="1:2" x14ac:dyDescent="0.25">
      <c r="A6264">
        <v>-1470575353</v>
      </c>
      <c r="B6264">
        <f t="shared" si="97"/>
        <v>70672</v>
      </c>
    </row>
    <row r="6265" spans="1:2" x14ac:dyDescent="0.25">
      <c r="A6265">
        <v>-1470500614</v>
      </c>
      <c r="B6265">
        <f t="shared" si="97"/>
        <v>74739</v>
      </c>
    </row>
    <row r="6266" spans="1:2" x14ac:dyDescent="0.25">
      <c r="A6266">
        <v>-1470418557</v>
      </c>
      <c r="B6266">
        <f t="shared" si="97"/>
        <v>82057</v>
      </c>
    </row>
    <row r="6267" spans="1:2" x14ac:dyDescent="0.25">
      <c r="A6267">
        <v>-1470313372</v>
      </c>
      <c r="B6267">
        <f t="shared" si="97"/>
        <v>105185</v>
      </c>
    </row>
    <row r="6268" spans="1:2" x14ac:dyDescent="0.25">
      <c r="A6268">
        <v>-1470242249</v>
      </c>
      <c r="B6268">
        <f t="shared" si="97"/>
        <v>71123</v>
      </c>
    </row>
    <row r="6269" spans="1:2" x14ac:dyDescent="0.25">
      <c r="A6269">
        <v>-1470204032</v>
      </c>
      <c r="B6269">
        <f t="shared" si="97"/>
        <v>38217</v>
      </c>
    </row>
    <row r="6270" spans="1:2" x14ac:dyDescent="0.25">
      <c r="A6270">
        <v>-1470143594</v>
      </c>
      <c r="B6270">
        <f t="shared" si="97"/>
        <v>60438</v>
      </c>
    </row>
    <row r="6271" spans="1:2" x14ac:dyDescent="0.25">
      <c r="A6271">
        <v>-1470117483</v>
      </c>
      <c r="B6271">
        <f t="shared" si="97"/>
        <v>26111</v>
      </c>
    </row>
    <row r="6272" spans="1:2" x14ac:dyDescent="0.25">
      <c r="A6272">
        <v>-1469881224</v>
      </c>
      <c r="B6272">
        <f t="shared" si="97"/>
        <v>236259</v>
      </c>
    </row>
    <row r="6273" spans="1:2" x14ac:dyDescent="0.25">
      <c r="A6273">
        <v>-1469851727</v>
      </c>
      <c r="B6273">
        <f t="shared" si="97"/>
        <v>29497</v>
      </c>
    </row>
    <row r="6274" spans="1:2" x14ac:dyDescent="0.25">
      <c r="A6274">
        <v>-1469848340</v>
      </c>
      <c r="B6274">
        <f t="shared" si="97"/>
        <v>3387</v>
      </c>
    </row>
    <row r="6275" spans="1:2" x14ac:dyDescent="0.25">
      <c r="A6275">
        <v>-1469701484</v>
      </c>
      <c r="B6275">
        <f t="shared" si="97"/>
        <v>146856</v>
      </c>
    </row>
    <row r="6276" spans="1:2" x14ac:dyDescent="0.25">
      <c r="A6276">
        <v>-1469442881</v>
      </c>
      <c r="B6276">
        <f t="shared" ref="B6276:B6339" si="98">A6276-A6275</f>
        <v>258603</v>
      </c>
    </row>
    <row r="6277" spans="1:2" x14ac:dyDescent="0.25">
      <c r="A6277">
        <v>-1469391918</v>
      </c>
      <c r="B6277">
        <f t="shared" si="98"/>
        <v>50963</v>
      </c>
    </row>
    <row r="6278" spans="1:2" x14ac:dyDescent="0.25">
      <c r="A6278">
        <v>-1469354338</v>
      </c>
      <c r="B6278">
        <f t="shared" si="98"/>
        <v>37580</v>
      </c>
    </row>
    <row r="6279" spans="1:2" x14ac:dyDescent="0.25">
      <c r="A6279">
        <v>-1469112263</v>
      </c>
      <c r="B6279">
        <f t="shared" si="98"/>
        <v>242075</v>
      </c>
    </row>
    <row r="6280" spans="1:2" x14ac:dyDescent="0.25">
      <c r="A6280">
        <v>-1469050123</v>
      </c>
      <c r="B6280">
        <f t="shared" si="98"/>
        <v>62140</v>
      </c>
    </row>
    <row r="6281" spans="1:2" x14ac:dyDescent="0.25">
      <c r="A6281">
        <v>-1468936570</v>
      </c>
      <c r="B6281">
        <f t="shared" si="98"/>
        <v>113553</v>
      </c>
    </row>
    <row r="6282" spans="1:2" x14ac:dyDescent="0.25">
      <c r="A6282">
        <v>-1468924269</v>
      </c>
      <c r="B6282">
        <f t="shared" si="98"/>
        <v>12301</v>
      </c>
    </row>
    <row r="6283" spans="1:2" x14ac:dyDescent="0.25">
      <c r="A6283">
        <v>-1468786258</v>
      </c>
      <c r="B6283">
        <f t="shared" si="98"/>
        <v>138011</v>
      </c>
    </row>
    <row r="6284" spans="1:2" x14ac:dyDescent="0.25">
      <c r="A6284">
        <v>-1468699936</v>
      </c>
      <c r="B6284">
        <f t="shared" si="98"/>
        <v>86322</v>
      </c>
    </row>
    <row r="6285" spans="1:2" x14ac:dyDescent="0.25">
      <c r="A6285">
        <v>-1468540489</v>
      </c>
      <c r="B6285">
        <f t="shared" si="98"/>
        <v>159447</v>
      </c>
    </row>
    <row r="6286" spans="1:2" x14ac:dyDescent="0.25">
      <c r="A6286">
        <v>-1468510143</v>
      </c>
      <c r="B6286">
        <f t="shared" si="98"/>
        <v>30346</v>
      </c>
    </row>
    <row r="6287" spans="1:2" x14ac:dyDescent="0.25">
      <c r="A6287">
        <v>-1468384230</v>
      </c>
      <c r="B6287">
        <f t="shared" si="98"/>
        <v>125913</v>
      </c>
    </row>
    <row r="6288" spans="1:2" x14ac:dyDescent="0.25">
      <c r="A6288">
        <v>-1468350051</v>
      </c>
      <c r="B6288">
        <f t="shared" si="98"/>
        <v>34179</v>
      </c>
    </row>
    <row r="6289" spans="1:2" x14ac:dyDescent="0.25">
      <c r="A6289">
        <v>-1468160275</v>
      </c>
      <c r="B6289">
        <f t="shared" si="98"/>
        <v>189776</v>
      </c>
    </row>
    <row r="6290" spans="1:2" x14ac:dyDescent="0.25">
      <c r="A6290">
        <v>-1468097173</v>
      </c>
      <c r="B6290">
        <f t="shared" si="98"/>
        <v>63102</v>
      </c>
    </row>
    <row r="6291" spans="1:2" x14ac:dyDescent="0.25">
      <c r="A6291">
        <v>-1467785540</v>
      </c>
      <c r="B6291">
        <f t="shared" si="98"/>
        <v>311633</v>
      </c>
    </row>
    <row r="6292" spans="1:2" x14ac:dyDescent="0.25">
      <c r="A6292">
        <v>-1467741697</v>
      </c>
      <c r="B6292">
        <f t="shared" si="98"/>
        <v>43843</v>
      </c>
    </row>
    <row r="6293" spans="1:2" x14ac:dyDescent="0.25">
      <c r="A6293">
        <v>-1467557304</v>
      </c>
      <c r="B6293">
        <f t="shared" si="98"/>
        <v>184393</v>
      </c>
    </row>
    <row r="6294" spans="1:2" x14ac:dyDescent="0.25">
      <c r="A6294">
        <v>-1467423714</v>
      </c>
      <c r="B6294">
        <f t="shared" si="98"/>
        <v>133590</v>
      </c>
    </row>
    <row r="6295" spans="1:2" x14ac:dyDescent="0.25">
      <c r="A6295">
        <v>-1467394683</v>
      </c>
      <c r="B6295">
        <f t="shared" si="98"/>
        <v>29031</v>
      </c>
    </row>
    <row r="6296" spans="1:2" x14ac:dyDescent="0.25">
      <c r="A6296">
        <v>-1467335887</v>
      </c>
      <c r="B6296">
        <f t="shared" si="98"/>
        <v>58796</v>
      </c>
    </row>
    <row r="6297" spans="1:2" x14ac:dyDescent="0.25">
      <c r="A6297">
        <v>-1467288938</v>
      </c>
      <c r="B6297">
        <f t="shared" si="98"/>
        <v>46949</v>
      </c>
    </row>
    <row r="6298" spans="1:2" x14ac:dyDescent="0.25">
      <c r="A6298">
        <v>-1467129724</v>
      </c>
      <c r="B6298">
        <f t="shared" si="98"/>
        <v>159214</v>
      </c>
    </row>
    <row r="6299" spans="1:2" x14ac:dyDescent="0.25">
      <c r="A6299">
        <v>-1466905259</v>
      </c>
      <c r="B6299">
        <f t="shared" si="98"/>
        <v>224465</v>
      </c>
    </row>
    <row r="6300" spans="1:2" x14ac:dyDescent="0.25">
      <c r="A6300">
        <v>-1466871985</v>
      </c>
      <c r="B6300">
        <f t="shared" si="98"/>
        <v>33274</v>
      </c>
    </row>
    <row r="6301" spans="1:2" x14ac:dyDescent="0.25">
      <c r="A6301">
        <v>-1466694464</v>
      </c>
      <c r="B6301">
        <f t="shared" si="98"/>
        <v>177521</v>
      </c>
    </row>
    <row r="6302" spans="1:2" x14ac:dyDescent="0.25">
      <c r="A6302">
        <v>-1466675315</v>
      </c>
      <c r="B6302">
        <f t="shared" si="98"/>
        <v>19149</v>
      </c>
    </row>
    <row r="6303" spans="1:2" x14ac:dyDescent="0.25">
      <c r="A6303">
        <v>-1466559253</v>
      </c>
      <c r="B6303">
        <f t="shared" si="98"/>
        <v>116062</v>
      </c>
    </row>
    <row r="6304" spans="1:2" x14ac:dyDescent="0.25">
      <c r="A6304">
        <v>-1466529124</v>
      </c>
      <c r="B6304">
        <f t="shared" si="98"/>
        <v>30129</v>
      </c>
    </row>
    <row r="6305" spans="1:2" x14ac:dyDescent="0.25">
      <c r="A6305">
        <v>-1466493751</v>
      </c>
      <c r="B6305">
        <f t="shared" si="98"/>
        <v>35373</v>
      </c>
    </row>
    <row r="6306" spans="1:2" x14ac:dyDescent="0.25">
      <c r="A6306">
        <v>-1466490195</v>
      </c>
      <c r="B6306">
        <f t="shared" si="98"/>
        <v>3556</v>
      </c>
    </row>
    <row r="6307" spans="1:2" x14ac:dyDescent="0.25">
      <c r="A6307">
        <v>-1466415775</v>
      </c>
      <c r="B6307">
        <f t="shared" si="98"/>
        <v>74420</v>
      </c>
    </row>
    <row r="6308" spans="1:2" x14ac:dyDescent="0.25">
      <c r="A6308">
        <v>-1466239041</v>
      </c>
      <c r="B6308">
        <f t="shared" si="98"/>
        <v>176734</v>
      </c>
    </row>
    <row r="6309" spans="1:2" x14ac:dyDescent="0.25">
      <c r="A6309">
        <v>-1465943978</v>
      </c>
      <c r="B6309">
        <f t="shared" si="98"/>
        <v>295063</v>
      </c>
    </row>
    <row r="6310" spans="1:2" x14ac:dyDescent="0.25">
      <c r="A6310">
        <v>-1465858852</v>
      </c>
      <c r="B6310">
        <f t="shared" si="98"/>
        <v>85126</v>
      </c>
    </row>
    <row r="6311" spans="1:2" x14ac:dyDescent="0.25">
      <c r="A6311">
        <v>-1465521666</v>
      </c>
      <c r="B6311">
        <f t="shared" si="98"/>
        <v>337186</v>
      </c>
    </row>
    <row r="6312" spans="1:2" x14ac:dyDescent="0.25">
      <c r="A6312">
        <v>-1465379064</v>
      </c>
      <c r="B6312">
        <f t="shared" si="98"/>
        <v>142602</v>
      </c>
    </row>
    <row r="6313" spans="1:2" x14ac:dyDescent="0.25">
      <c r="A6313">
        <v>-1465351635</v>
      </c>
      <c r="B6313">
        <f t="shared" si="98"/>
        <v>27429</v>
      </c>
    </row>
    <row r="6314" spans="1:2" x14ac:dyDescent="0.25">
      <c r="A6314">
        <v>-1464994797</v>
      </c>
      <c r="B6314">
        <f t="shared" si="98"/>
        <v>356838</v>
      </c>
    </row>
    <row r="6315" spans="1:2" x14ac:dyDescent="0.25">
      <c r="A6315">
        <v>-1464969071</v>
      </c>
      <c r="B6315">
        <f t="shared" si="98"/>
        <v>25726</v>
      </c>
    </row>
    <row r="6316" spans="1:2" x14ac:dyDescent="0.25">
      <c r="A6316">
        <v>-1464687310</v>
      </c>
      <c r="B6316">
        <f t="shared" si="98"/>
        <v>281761</v>
      </c>
    </row>
    <row r="6317" spans="1:2" x14ac:dyDescent="0.25">
      <c r="A6317">
        <v>-1464527833</v>
      </c>
      <c r="B6317">
        <f t="shared" si="98"/>
        <v>159477</v>
      </c>
    </row>
    <row r="6318" spans="1:2" x14ac:dyDescent="0.25">
      <c r="A6318">
        <v>-1464387673</v>
      </c>
      <c r="B6318">
        <f t="shared" si="98"/>
        <v>140160</v>
      </c>
    </row>
    <row r="6319" spans="1:2" x14ac:dyDescent="0.25">
      <c r="A6319">
        <v>-1464384099</v>
      </c>
      <c r="B6319">
        <f t="shared" si="98"/>
        <v>3574</v>
      </c>
    </row>
    <row r="6320" spans="1:2" x14ac:dyDescent="0.25">
      <c r="A6320">
        <v>-1464228438</v>
      </c>
      <c r="B6320">
        <f t="shared" si="98"/>
        <v>155661</v>
      </c>
    </row>
    <row r="6321" spans="1:2" x14ac:dyDescent="0.25">
      <c r="A6321">
        <v>-1464191665</v>
      </c>
      <c r="B6321">
        <f t="shared" si="98"/>
        <v>36773</v>
      </c>
    </row>
    <row r="6322" spans="1:2" x14ac:dyDescent="0.25">
      <c r="A6322">
        <v>-1464083557</v>
      </c>
      <c r="B6322">
        <f t="shared" si="98"/>
        <v>108108</v>
      </c>
    </row>
    <row r="6323" spans="1:2" x14ac:dyDescent="0.25">
      <c r="A6323">
        <v>-1463729306</v>
      </c>
      <c r="B6323">
        <f t="shared" si="98"/>
        <v>354251</v>
      </c>
    </row>
    <row r="6324" spans="1:2" x14ac:dyDescent="0.25">
      <c r="A6324">
        <v>-1463672140</v>
      </c>
      <c r="B6324">
        <f t="shared" si="98"/>
        <v>57166</v>
      </c>
    </row>
    <row r="6325" spans="1:2" x14ac:dyDescent="0.25">
      <c r="A6325">
        <v>-1463154941</v>
      </c>
      <c r="B6325">
        <f t="shared" si="98"/>
        <v>517199</v>
      </c>
    </row>
    <row r="6326" spans="1:2" x14ac:dyDescent="0.25">
      <c r="A6326">
        <v>-1463138745</v>
      </c>
      <c r="B6326">
        <f t="shared" si="98"/>
        <v>16196</v>
      </c>
    </row>
    <row r="6327" spans="1:2" x14ac:dyDescent="0.25">
      <c r="A6327">
        <v>-1462849736</v>
      </c>
      <c r="B6327">
        <f t="shared" si="98"/>
        <v>289009</v>
      </c>
    </row>
    <row r="6328" spans="1:2" x14ac:dyDescent="0.25">
      <c r="A6328">
        <v>-1462714836</v>
      </c>
      <c r="B6328">
        <f t="shared" si="98"/>
        <v>134900</v>
      </c>
    </row>
    <row r="6329" spans="1:2" x14ac:dyDescent="0.25">
      <c r="A6329">
        <v>-1462354375</v>
      </c>
      <c r="B6329">
        <f t="shared" si="98"/>
        <v>360461</v>
      </c>
    </row>
    <row r="6330" spans="1:2" x14ac:dyDescent="0.25">
      <c r="A6330">
        <v>-1462340233</v>
      </c>
      <c r="B6330">
        <f t="shared" si="98"/>
        <v>14142</v>
      </c>
    </row>
    <row r="6331" spans="1:2" x14ac:dyDescent="0.25">
      <c r="A6331">
        <v>-1462273719</v>
      </c>
      <c r="B6331">
        <f t="shared" si="98"/>
        <v>66514</v>
      </c>
    </row>
    <row r="6332" spans="1:2" x14ac:dyDescent="0.25">
      <c r="A6332">
        <v>-1462228950</v>
      </c>
      <c r="B6332">
        <f t="shared" si="98"/>
        <v>44769</v>
      </c>
    </row>
    <row r="6333" spans="1:2" x14ac:dyDescent="0.25">
      <c r="A6333">
        <v>-1462228116</v>
      </c>
      <c r="B6333">
        <f t="shared" si="98"/>
        <v>834</v>
      </c>
    </row>
    <row r="6334" spans="1:2" x14ac:dyDescent="0.25">
      <c r="A6334">
        <v>-1462210511</v>
      </c>
      <c r="B6334">
        <f t="shared" si="98"/>
        <v>17605</v>
      </c>
    </row>
    <row r="6335" spans="1:2" x14ac:dyDescent="0.25">
      <c r="A6335">
        <v>-1461736961</v>
      </c>
      <c r="B6335">
        <f t="shared" si="98"/>
        <v>473550</v>
      </c>
    </row>
    <row r="6336" spans="1:2" x14ac:dyDescent="0.25">
      <c r="A6336">
        <v>-1461643449</v>
      </c>
      <c r="B6336">
        <f t="shared" si="98"/>
        <v>93512</v>
      </c>
    </row>
    <row r="6337" spans="1:2" x14ac:dyDescent="0.25">
      <c r="A6337">
        <v>-1461573179</v>
      </c>
      <c r="B6337">
        <f t="shared" si="98"/>
        <v>70270</v>
      </c>
    </row>
    <row r="6338" spans="1:2" x14ac:dyDescent="0.25">
      <c r="A6338">
        <v>-1461534012</v>
      </c>
      <c r="B6338">
        <f t="shared" si="98"/>
        <v>39167</v>
      </c>
    </row>
    <row r="6339" spans="1:2" x14ac:dyDescent="0.25">
      <c r="A6339">
        <v>-1461485102</v>
      </c>
      <c r="B6339">
        <f t="shared" si="98"/>
        <v>48910</v>
      </c>
    </row>
    <row r="6340" spans="1:2" x14ac:dyDescent="0.25">
      <c r="A6340">
        <v>-1461427453</v>
      </c>
      <c r="B6340">
        <f t="shared" ref="B6340:B6403" si="99">A6340-A6339</f>
        <v>57649</v>
      </c>
    </row>
    <row r="6341" spans="1:2" x14ac:dyDescent="0.25">
      <c r="A6341">
        <v>-1461354938</v>
      </c>
      <c r="B6341">
        <f t="shared" si="99"/>
        <v>72515</v>
      </c>
    </row>
    <row r="6342" spans="1:2" x14ac:dyDescent="0.25">
      <c r="A6342">
        <v>-1461246394</v>
      </c>
      <c r="B6342">
        <f t="shared" si="99"/>
        <v>108544</v>
      </c>
    </row>
    <row r="6343" spans="1:2" x14ac:dyDescent="0.25">
      <c r="A6343">
        <v>-1461088387</v>
      </c>
      <c r="B6343">
        <f t="shared" si="99"/>
        <v>158007</v>
      </c>
    </row>
    <row r="6344" spans="1:2" x14ac:dyDescent="0.25">
      <c r="A6344">
        <v>-1461015149</v>
      </c>
      <c r="B6344">
        <f t="shared" si="99"/>
        <v>73238</v>
      </c>
    </row>
    <row r="6345" spans="1:2" x14ac:dyDescent="0.25">
      <c r="A6345">
        <v>-1460799553</v>
      </c>
      <c r="B6345">
        <f t="shared" si="99"/>
        <v>215596</v>
      </c>
    </row>
    <row r="6346" spans="1:2" x14ac:dyDescent="0.25">
      <c r="A6346">
        <v>-1460785279</v>
      </c>
      <c r="B6346">
        <f t="shared" si="99"/>
        <v>14274</v>
      </c>
    </row>
    <row r="6347" spans="1:2" x14ac:dyDescent="0.25">
      <c r="A6347">
        <v>-1460677348</v>
      </c>
      <c r="B6347">
        <f t="shared" si="99"/>
        <v>107931</v>
      </c>
    </row>
    <row r="6348" spans="1:2" x14ac:dyDescent="0.25">
      <c r="A6348">
        <v>-1460556516</v>
      </c>
      <c r="B6348">
        <f t="shared" si="99"/>
        <v>120832</v>
      </c>
    </row>
    <row r="6349" spans="1:2" x14ac:dyDescent="0.25">
      <c r="A6349">
        <v>-1460506579</v>
      </c>
      <c r="B6349">
        <f t="shared" si="99"/>
        <v>49937</v>
      </c>
    </row>
    <row r="6350" spans="1:2" x14ac:dyDescent="0.25">
      <c r="A6350">
        <v>-1460471310</v>
      </c>
      <c r="B6350">
        <f t="shared" si="99"/>
        <v>35269</v>
      </c>
    </row>
    <row r="6351" spans="1:2" x14ac:dyDescent="0.25">
      <c r="A6351">
        <v>-1460438155</v>
      </c>
      <c r="B6351">
        <f t="shared" si="99"/>
        <v>33155</v>
      </c>
    </row>
    <row r="6352" spans="1:2" x14ac:dyDescent="0.25">
      <c r="A6352">
        <v>-1460433796</v>
      </c>
      <c r="B6352">
        <f t="shared" si="99"/>
        <v>4359</v>
      </c>
    </row>
    <row r="6353" spans="1:2" x14ac:dyDescent="0.25">
      <c r="A6353">
        <v>-1460386146</v>
      </c>
      <c r="B6353">
        <f t="shared" si="99"/>
        <v>47650</v>
      </c>
    </row>
    <row r="6354" spans="1:2" x14ac:dyDescent="0.25">
      <c r="A6354">
        <v>-1460241359</v>
      </c>
      <c r="B6354">
        <f t="shared" si="99"/>
        <v>144787</v>
      </c>
    </row>
    <row r="6355" spans="1:2" x14ac:dyDescent="0.25">
      <c r="A6355">
        <v>-1460110352</v>
      </c>
      <c r="B6355">
        <f t="shared" si="99"/>
        <v>131007</v>
      </c>
    </row>
    <row r="6356" spans="1:2" x14ac:dyDescent="0.25">
      <c r="A6356">
        <v>-1460014685</v>
      </c>
      <c r="B6356">
        <f t="shared" si="99"/>
        <v>95667</v>
      </c>
    </row>
    <row r="6357" spans="1:2" x14ac:dyDescent="0.25">
      <c r="A6357">
        <v>-1459952059</v>
      </c>
      <c r="B6357">
        <f t="shared" si="99"/>
        <v>62626</v>
      </c>
    </row>
    <row r="6358" spans="1:2" x14ac:dyDescent="0.25">
      <c r="A6358">
        <v>-1459947128</v>
      </c>
      <c r="B6358">
        <f t="shared" si="99"/>
        <v>4931</v>
      </c>
    </row>
    <row r="6359" spans="1:2" x14ac:dyDescent="0.25">
      <c r="A6359">
        <v>-1459946937</v>
      </c>
      <c r="B6359">
        <f t="shared" si="99"/>
        <v>191</v>
      </c>
    </row>
    <row r="6360" spans="1:2" x14ac:dyDescent="0.25">
      <c r="A6360">
        <v>-1459936599</v>
      </c>
      <c r="B6360">
        <f t="shared" si="99"/>
        <v>10338</v>
      </c>
    </row>
    <row r="6361" spans="1:2" x14ac:dyDescent="0.25">
      <c r="A6361">
        <v>-1459894104</v>
      </c>
      <c r="B6361">
        <f t="shared" si="99"/>
        <v>42495</v>
      </c>
    </row>
    <row r="6362" spans="1:2" x14ac:dyDescent="0.25">
      <c r="A6362">
        <v>-1459767486</v>
      </c>
      <c r="B6362">
        <f t="shared" si="99"/>
        <v>126618</v>
      </c>
    </row>
    <row r="6363" spans="1:2" x14ac:dyDescent="0.25">
      <c r="A6363">
        <v>-1459694362</v>
      </c>
      <c r="B6363">
        <f t="shared" si="99"/>
        <v>73124</v>
      </c>
    </row>
    <row r="6364" spans="1:2" x14ac:dyDescent="0.25">
      <c r="A6364">
        <v>-1459530266</v>
      </c>
      <c r="B6364">
        <f t="shared" si="99"/>
        <v>164096</v>
      </c>
    </row>
    <row r="6365" spans="1:2" x14ac:dyDescent="0.25">
      <c r="A6365">
        <v>-1459492619</v>
      </c>
      <c r="B6365">
        <f t="shared" si="99"/>
        <v>37647</v>
      </c>
    </row>
    <row r="6366" spans="1:2" x14ac:dyDescent="0.25">
      <c r="A6366">
        <v>-1459353402</v>
      </c>
      <c r="B6366">
        <f t="shared" si="99"/>
        <v>139217</v>
      </c>
    </row>
    <row r="6367" spans="1:2" x14ac:dyDescent="0.25">
      <c r="A6367">
        <v>-1459150072</v>
      </c>
      <c r="B6367">
        <f t="shared" si="99"/>
        <v>203330</v>
      </c>
    </row>
    <row r="6368" spans="1:2" x14ac:dyDescent="0.25">
      <c r="A6368">
        <v>-1459041369</v>
      </c>
      <c r="B6368">
        <f t="shared" si="99"/>
        <v>108703</v>
      </c>
    </row>
    <row r="6369" spans="1:2" x14ac:dyDescent="0.25">
      <c r="A6369">
        <v>-1458887196</v>
      </c>
      <c r="B6369">
        <f t="shared" si="99"/>
        <v>154173</v>
      </c>
    </row>
    <row r="6370" spans="1:2" x14ac:dyDescent="0.25">
      <c r="A6370">
        <v>-1458697112</v>
      </c>
      <c r="B6370">
        <f t="shared" si="99"/>
        <v>190084</v>
      </c>
    </row>
    <row r="6371" spans="1:2" x14ac:dyDescent="0.25">
      <c r="A6371">
        <v>-1458554668</v>
      </c>
      <c r="B6371">
        <f t="shared" si="99"/>
        <v>142444</v>
      </c>
    </row>
    <row r="6372" spans="1:2" x14ac:dyDescent="0.25">
      <c r="A6372">
        <v>-1458553440</v>
      </c>
      <c r="B6372">
        <f t="shared" si="99"/>
        <v>1228</v>
      </c>
    </row>
    <row r="6373" spans="1:2" x14ac:dyDescent="0.25">
      <c r="A6373">
        <v>-1458466218</v>
      </c>
      <c r="B6373">
        <f t="shared" si="99"/>
        <v>87222</v>
      </c>
    </row>
    <row r="6374" spans="1:2" x14ac:dyDescent="0.25">
      <c r="A6374">
        <v>-1458449034</v>
      </c>
      <c r="B6374">
        <f t="shared" si="99"/>
        <v>17184</v>
      </c>
    </row>
    <row r="6375" spans="1:2" x14ac:dyDescent="0.25">
      <c r="A6375">
        <v>-1458340107</v>
      </c>
      <c r="B6375">
        <f t="shared" si="99"/>
        <v>108927</v>
      </c>
    </row>
    <row r="6376" spans="1:2" x14ac:dyDescent="0.25">
      <c r="A6376">
        <v>-1458279772</v>
      </c>
      <c r="B6376">
        <f t="shared" si="99"/>
        <v>60335</v>
      </c>
    </row>
    <row r="6377" spans="1:2" x14ac:dyDescent="0.25">
      <c r="A6377">
        <v>-1458236677</v>
      </c>
      <c r="B6377">
        <f t="shared" si="99"/>
        <v>43095</v>
      </c>
    </row>
    <row r="6378" spans="1:2" x14ac:dyDescent="0.25">
      <c r="A6378">
        <v>-1457898817</v>
      </c>
      <c r="B6378">
        <f t="shared" si="99"/>
        <v>337860</v>
      </c>
    </row>
    <row r="6379" spans="1:2" x14ac:dyDescent="0.25">
      <c r="A6379">
        <v>-1457757317</v>
      </c>
      <c r="B6379">
        <f t="shared" si="99"/>
        <v>141500</v>
      </c>
    </row>
    <row r="6380" spans="1:2" x14ac:dyDescent="0.25">
      <c r="A6380">
        <v>-1457695833</v>
      </c>
      <c r="B6380">
        <f t="shared" si="99"/>
        <v>61484</v>
      </c>
    </row>
    <row r="6381" spans="1:2" x14ac:dyDescent="0.25">
      <c r="A6381">
        <v>-1457557698</v>
      </c>
      <c r="B6381">
        <f t="shared" si="99"/>
        <v>138135</v>
      </c>
    </row>
    <row r="6382" spans="1:2" x14ac:dyDescent="0.25">
      <c r="A6382">
        <v>-1457489973</v>
      </c>
      <c r="B6382">
        <f t="shared" si="99"/>
        <v>67725</v>
      </c>
    </row>
    <row r="6383" spans="1:2" x14ac:dyDescent="0.25">
      <c r="A6383">
        <v>-1457423465</v>
      </c>
      <c r="B6383">
        <f t="shared" si="99"/>
        <v>66508</v>
      </c>
    </row>
    <row r="6384" spans="1:2" x14ac:dyDescent="0.25">
      <c r="A6384">
        <v>-1457124352</v>
      </c>
      <c r="B6384">
        <f t="shared" si="99"/>
        <v>299113</v>
      </c>
    </row>
    <row r="6385" spans="1:2" x14ac:dyDescent="0.25">
      <c r="A6385">
        <v>-1457054152</v>
      </c>
      <c r="B6385">
        <f t="shared" si="99"/>
        <v>70200</v>
      </c>
    </row>
    <row r="6386" spans="1:2" x14ac:dyDescent="0.25">
      <c r="A6386">
        <v>-1456856753</v>
      </c>
      <c r="B6386">
        <f t="shared" si="99"/>
        <v>197399</v>
      </c>
    </row>
    <row r="6387" spans="1:2" x14ac:dyDescent="0.25">
      <c r="A6387">
        <v>-1456789188</v>
      </c>
      <c r="B6387">
        <f t="shared" si="99"/>
        <v>67565</v>
      </c>
    </row>
    <row r="6388" spans="1:2" x14ac:dyDescent="0.25">
      <c r="A6388">
        <v>-1456495712</v>
      </c>
      <c r="B6388">
        <f t="shared" si="99"/>
        <v>293476</v>
      </c>
    </row>
    <row r="6389" spans="1:2" x14ac:dyDescent="0.25">
      <c r="A6389">
        <v>-1456466604</v>
      </c>
      <c r="B6389">
        <f t="shared" si="99"/>
        <v>29108</v>
      </c>
    </row>
    <row r="6390" spans="1:2" x14ac:dyDescent="0.25">
      <c r="A6390">
        <v>-1456237116</v>
      </c>
      <c r="B6390">
        <f t="shared" si="99"/>
        <v>229488</v>
      </c>
    </row>
    <row r="6391" spans="1:2" x14ac:dyDescent="0.25">
      <c r="A6391">
        <v>-1456165208</v>
      </c>
      <c r="B6391">
        <f t="shared" si="99"/>
        <v>71908</v>
      </c>
    </row>
    <row r="6392" spans="1:2" x14ac:dyDescent="0.25">
      <c r="A6392">
        <v>-1455946454</v>
      </c>
      <c r="B6392">
        <f t="shared" si="99"/>
        <v>218754</v>
      </c>
    </row>
    <row r="6393" spans="1:2" x14ac:dyDescent="0.25">
      <c r="A6393">
        <v>-1455885130</v>
      </c>
      <c r="B6393">
        <f t="shared" si="99"/>
        <v>61324</v>
      </c>
    </row>
    <row r="6394" spans="1:2" x14ac:dyDescent="0.25">
      <c r="A6394">
        <v>-1455709799</v>
      </c>
      <c r="B6394">
        <f t="shared" si="99"/>
        <v>175331</v>
      </c>
    </row>
    <row r="6395" spans="1:2" x14ac:dyDescent="0.25">
      <c r="A6395">
        <v>-1455664464</v>
      </c>
      <c r="B6395">
        <f t="shared" si="99"/>
        <v>45335</v>
      </c>
    </row>
    <row r="6396" spans="1:2" x14ac:dyDescent="0.25">
      <c r="A6396">
        <v>-1455406280</v>
      </c>
      <c r="B6396">
        <f t="shared" si="99"/>
        <v>258184</v>
      </c>
    </row>
    <row r="6397" spans="1:2" x14ac:dyDescent="0.25">
      <c r="A6397">
        <v>-1455397645</v>
      </c>
      <c r="B6397">
        <f t="shared" si="99"/>
        <v>8635</v>
      </c>
    </row>
    <row r="6398" spans="1:2" x14ac:dyDescent="0.25">
      <c r="A6398">
        <v>-1455278030</v>
      </c>
      <c r="B6398">
        <f t="shared" si="99"/>
        <v>119615</v>
      </c>
    </row>
    <row r="6399" spans="1:2" x14ac:dyDescent="0.25">
      <c r="A6399">
        <v>-1455116700</v>
      </c>
      <c r="B6399">
        <f t="shared" si="99"/>
        <v>161330</v>
      </c>
    </row>
    <row r="6400" spans="1:2" x14ac:dyDescent="0.25">
      <c r="A6400">
        <v>-1455103359</v>
      </c>
      <c r="B6400">
        <f t="shared" si="99"/>
        <v>13341</v>
      </c>
    </row>
    <row r="6401" spans="1:2" x14ac:dyDescent="0.25">
      <c r="A6401">
        <v>-1455014165</v>
      </c>
      <c r="B6401">
        <f t="shared" si="99"/>
        <v>89194</v>
      </c>
    </row>
    <row r="6402" spans="1:2" x14ac:dyDescent="0.25">
      <c r="A6402">
        <v>-1454926959</v>
      </c>
      <c r="B6402">
        <f t="shared" si="99"/>
        <v>87206</v>
      </c>
    </row>
    <row r="6403" spans="1:2" x14ac:dyDescent="0.25">
      <c r="A6403">
        <v>-1454738353</v>
      </c>
      <c r="B6403">
        <f t="shared" si="99"/>
        <v>188606</v>
      </c>
    </row>
    <row r="6404" spans="1:2" x14ac:dyDescent="0.25">
      <c r="A6404">
        <v>-1454735978</v>
      </c>
      <c r="B6404">
        <f t="shared" ref="B6404:B6467" si="100">A6404-A6403</f>
        <v>2375</v>
      </c>
    </row>
    <row r="6405" spans="1:2" x14ac:dyDescent="0.25">
      <c r="A6405">
        <v>-1454708696</v>
      </c>
      <c r="B6405">
        <f t="shared" si="100"/>
        <v>27282</v>
      </c>
    </row>
    <row r="6406" spans="1:2" x14ac:dyDescent="0.25">
      <c r="A6406">
        <v>-1454683951</v>
      </c>
      <c r="B6406">
        <f t="shared" si="100"/>
        <v>24745</v>
      </c>
    </row>
    <row r="6407" spans="1:2" x14ac:dyDescent="0.25">
      <c r="A6407">
        <v>-1454528884</v>
      </c>
      <c r="B6407">
        <f t="shared" si="100"/>
        <v>155067</v>
      </c>
    </row>
    <row r="6408" spans="1:2" x14ac:dyDescent="0.25">
      <c r="A6408">
        <v>-1454510158</v>
      </c>
      <c r="B6408">
        <f t="shared" si="100"/>
        <v>18726</v>
      </c>
    </row>
    <row r="6409" spans="1:2" x14ac:dyDescent="0.25">
      <c r="A6409">
        <v>-1454463766</v>
      </c>
      <c r="B6409">
        <f t="shared" si="100"/>
        <v>46392</v>
      </c>
    </row>
    <row r="6410" spans="1:2" x14ac:dyDescent="0.25">
      <c r="A6410">
        <v>-1454425945</v>
      </c>
      <c r="B6410">
        <f t="shared" si="100"/>
        <v>37821</v>
      </c>
    </row>
    <row r="6411" spans="1:2" x14ac:dyDescent="0.25">
      <c r="A6411">
        <v>-1454305727</v>
      </c>
      <c r="B6411">
        <f t="shared" si="100"/>
        <v>120218</v>
      </c>
    </row>
    <row r="6412" spans="1:2" x14ac:dyDescent="0.25">
      <c r="A6412">
        <v>-1454300486</v>
      </c>
      <c r="B6412">
        <f t="shared" si="100"/>
        <v>5241</v>
      </c>
    </row>
    <row r="6413" spans="1:2" x14ac:dyDescent="0.25">
      <c r="A6413">
        <v>-1454138860</v>
      </c>
      <c r="B6413">
        <f t="shared" si="100"/>
        <v>161626</v>
      </c>
    </row>
    <row r="6414" spans="1:2" x14ac:dyDescent="0.25">
      <c r="A6414">
        <v>-1454089474</v>
      </c>
      <c r="B6414">
        <f t="shared" si="100"/>
        <v>49386</v>
      </c>
    </row>
    <row r="6415" spans="1:2" x14ac:dyDescent="0.25">
      <c r="A6415">
        <v>-1454011035</v>
      </c>
      <c r="B6415">
        <f t="shared" si="100"/>
        <v>78439</v>
      </c>
    </row>
    <row r="6416" spans="1:2" x14ac:dyDescent="0.25">
      <c r="A6416">
        <v>-1453840664</v>
      </c>
      <c r="B6416">
        <f t="shared" si="100"/>
        <v>170371</v>
      </c>
    </row>
    <row r="6417" spans="1:2" x14ac:dyDescent="0.25">
      <c r="A6417">
        <v>-1453504350</v>
      </c>
      <c r="B6417">
        <f t="shared" si="100"/>
        <v>336314</v>
      </c>
    </row>
    <row r="6418" spans="1:2" x14ac:dyDescent="0.25">
      <c r="A6418">
        <v>-1453504040</v>
      </c>
      <c r="B6418">
        <f t="shared" si="100"/>
        <v>310</v>
      </c>
    </row>
    <row r="6419" spans="1:2" x14ac:dyDescent="0.25">
      <c r="A6419">
        <v>-1453148360</v>
      </c>
      <c r="B6419">
        <f t="shared" si="100"/>
        <v>355680</v>
      </c>
    </row>
    <row r="6420" spans="1:2" x14ac:dyDescent="0.25">
      <c r="A6420">
        <v>-1452862527</v>
      </c>
      <c r="B6420">
        <f t="shared" si="100"/>
        <v>285833</v>
      </c>
    </row>
    <row r="6421" spans="1:2" x14ac:dyDescent="0.25">
      <c r="A6421">
        <v>-1452818447</v>
      </c>
      <c r="B6421">
        <f t="shared" si="100"/>
        <v>44080</v>
      </c>
    </row>
    <row r="6422" spans="1:2" x14ac:dyDescent="0.25">
      <c r="A6422">
        <v>-1452645777</v>
      </c>
      <c r="B6422">
        <f t="shared" si="100"/>
        <v>172670</v>
      </c>
    </row>
    <row r="6423" spans="1:2" x14ac:dyDescent="0.25">
      <c r="A6423">
        <v>-1452585074</v>
      </c>
      <c r="B6423">
        <f t="shared" si="100"/>
        <v>60703</v>
      </c>
    </row>
    <row r="6424" spans="1:2" x14ac:dyDescent="0.25">
      <c r="A6424">
        <v>-1452548344</v>
      </c>
      <c r="B6424">
        <f t="shared" si="100"/>
        <v>36730</v>
      </c>
    </row>
    <row r="6425" spans="1:2" x14ac:dyDescent="0.25">
      <c r="A6425">
        <v>-1452462887</v>
      </c>
      <c r="B6425">
        <f t="shared" si="100"/>
        <v>85457</v>
      </c>
    </row>
    <row r="6426" spans="1:2" x14ac:dyDescent="0.25">
      <c r="A6426">
        <v>-1452146031</v>
      </c>
      <c r="B6426">
        <f t="shared" si="100"/>
        <v>316856</v>
      </c>
    </row>
    <row r="6427" spans="1:2" x14ac:dyDescent="0.25">
      <c r="A6427">
        <v>-1452044748</v>
      </c>
      <c r="B6427">
        <f t="shared" si="100"/>
        <v>101283</v>
      </c>
    </row>
    <row r="6428" spans="1:2" x14ac:dyDescent="0.25">
      <c r="A6428">
        <v>-1451930398</v>
      </c>
      <c r="B6428">
        <f t="shared" si="100"/>
        <v>114350</v>
      </c>
    </row>
    <row r="6429" spans="1:2" x14ac:dyDescent="0.25">
      <c r="A6429">
        <v>-1451735930</v>
      </c>
      <c r="B6429">
        <f t="shared" si="100"/>
        <v>194468</v>
      </c>
    </row>
    <row r="6430" spans="1:2" x14ac:dyDescent="0.25">
      <c r="A6430">
        <v>-1451634680</v>
      </c>
      <c r="B6430">
        <f t="shared" si="100"/>
        <v>101250</v>
      </c>
    </row>
    <row r="6431" spans="1:2" x14ac:dyDescent="0.25">
      <c r="A6431">
        <v>-1451571779</v>
      </c>
      <c r="B6431">
        <f t="shared" si="100"/>
        <v>62901</v>
      </c>
    </row>
    <row r="6432" spans="1:2" x14ac:dyDescent="0.25">
      <c r="A6432">
        <v>-1451299438</v>
      </c>
      <c r="B6432">
        <f t="shared" si="100"/>
        <v>272341</v>
      </c>
    </row>
    <row r="6433" spans="1:2" x14ac:dyDescent="0.25">
      <c r="A6433">
        <v>-1451240400</v>
      </c>
      <c r="B6433">
        <f t="shared" si="100"/>
        <v>59038</v>
      </c>
    </row>
    <row r="6434" spans="1:2" x14ac:dyDescent="0.25">
      <c r="A6434">
        <v>-1451041865</v>
      </c>
      <c r="B6434">
        <f t="shared" si="100"/>
        <v>198535</v>
      </c>
    </row>
    <row r="6435" spans="1:2" x14ac:dyDescent="0.25">
      <c r="A6435">
        <v>-1450906429</v>
      </c>
      <c r="B6435">
        <f t="shared" si="100"/>
        <v>135436</v>
      </c>
    </row>
    <row r="6436" spans="1:2" x14ac:dyDescent="0.25">
      <c r="A6436">
        <v>-1450893805</v>
      </c>
      <c r="B6436">
        <f t="shared" si="100"/>
        <v>12624</v>
      </c>
    </row>
    <row r="6437" spans="1:2" x14ac:dyDescent="0.25">
      <c r="A6437">
        <v>-1450876186</v>
      </c>
      <c r="B6437">
        <f t="shared" si="100"/>
        <v>17619</v>
      </c>
    </row>
    <row r="6438" spans="1:2" x14ac:dyDescent="0.25">
      <c r="A6438">
        <v>-1450860656</v>
      </c>
      <c r="B6438">
        <f t="shared" si="100"/>
        <v>15530</v>
      </c>
    </row>
    <row r="6439" spans="1:2" x14ac:dyDescent="0.25">
      <c r="A6439">
        <v>-1450530946</v>
      </c>
      <c r="B6439">
        <f t="shared" si="100"/>
        <v>329710</v>
      </c>
    </row>
    <row r="6440" spans="1:2" x14ac:dyDescent="0.25">
      <c r="A6440">
        <v>-1450439533</v>
      </c>
      <c r="B6440">
        <f t="shared" si="100"/>
        <v>91413</v>
      </c>
    </row>
    <row r="6441" spans="1:2" x14ac:dyDescent="0.25">
      <c r="A6441">
        <v>-1450381882</v>
      </c>
      <c r="B6441">
        <f t="shared" si="100"/>
        <v>57651</v>
      </c>
    </row>
    <row r="6442" spans="1:2" x14ac:dyDescent="0.25">
      <c r="A6442">
        <v>-1450230697</v>
      </c>
      <c r="B6442">
        <f t="shared" si="100"/>
        <v>151185</v>
      </c>
    </row>
    <row r="6443" spans="1:2" x14ac:dyDescent="0.25">
      <c r="A6443">
        <v>-1450121393</v>
      </c>
      <c r="B6443">
        <f t="shared" si="100"/>
        <v>109304</v>
      </c>
    </row>
    <row r="6444" spans="1:2" x14ac:dyDescent="0.25">
      <c r="A6444">
        <v>-1450072503</v>
      </c>
      <c r="B6444">
        <f t="shared" si="100"/>
        <v>48890</v>
      </c>
    </row>
    <row r="6445" spans="1:2" x14ac:dyDescent="0.25">
      <c r="A6445">
        <v>-1450071387</v>
      </c>
      <c r="B6445">
        <f t="shared" si="100"/>
        <v>1116</v>
      </c>
    </row>
    <row r="6446" spans="1:2" x14ac:dyDescent="0.25">
      <c r="A6446">
        <v>-1450069966</v>
      </c>
      <c r="B6446">
        <f t="shared" si="100"/>
        <v>1421</v>
      </c>
    </row>
    <row r="6447" spans="1:2" x14ac:dyDescent="0.25">
      <c r="A6447">
        <v>-1450063956</v>
      </c>
      <c r="B6447">
        <f t="shared" si="100"/>
        <v>6010</v>
      </c>
    </row>
    <row r="6448" spans="1:2" x14ac:dyDescent="0.25">
      <c r="A6448">
        <v>-1449924825</v>
      </c>
      <c r="B6448">
        <f t="shared" si="100"/>
        <v>139131</v>
      </c>
    </row>
    <row r="6449" spans="1:2" x14ac:dyDescent="0.25">
      <c r="A6449">
        <v>-1449657039</v>
      </c>
      <c r="B6449">
        <f t="shared" si="100"/>
        <v>267786</v>
      </c>
    </row>
    <row r="6450" spans="1:2" x14ac:dyDescent="0.25">
      <c r="A6450">
        <v>-1449604949</v>
      </c>
      <c r="B6450">
        <f t="shared" si="100"/>
        <v>52090</v>
      </c>
    </row>
    <row r="6451" spans="1:2" x14ac:dyDescent="0.25">
      <c r="A6451">
        <v>-1449518578</v>
      </c>
      <c r="B6451">
        <f t="shared" si="100"/>
        <v>86371</v>
      </c>
    </row>
    <row r="6452" spans="1:2" x14ac:dyDescent="0.25">
      <c r="A6452">
        <v>-1449483108</v>
      </c>
      <c r="B6452">
        <f t="shared" si="100"/>
        <v>35470</v>
      </c>
    </row>
    <row r="6453" spans="1:2" x14ac:dyDescent="0.25">
      <c r="A6453">
        <v>-1449302694</v>
      </c>
      <c r="B6453">
        <f t="shared" si="100"/>
        <v>180414</v>
      </c>
    </row>
    <row r="6454" spans="1:2" x14ac:dyDescent="0.25">
      <c r="A6454">
        <v>-1449065949</v>
      </c>
      <c r="B6454">
        <f t="shared" si="100"/>
        <v>236745</v>
      </c>
    </row>
    <row r="6455" spans="1:2" x14ac:dyDescent="0.25">
      <c r="A6455">
        <v>-1449030937</v>
      </c>
      <c r="B6455">
        <f t="shared" si="100"/>
        <v>35012</v>
      </c>
    </row>
    <row r="6456" spans="1:2" x14ac:dyDescent="0.25">
      <c r="A6456">
        <v>-1448953198</v>
      </c>
      <c r="B6456">
        <f t="shared" si="100"/>
        <v>77739</v>
      </c>
    </row>
    <row r="6457" spans="1:2" x14ac:dyDescent="0.25">
      <c r="A6457">
        <v>-1448680318</v>
      </c>
      <c r="B6457">
        <f t="shared" si="100"/>
        <v>272880</v>
      </c>
    </row>
    <row r="6458" spans="1:2" x14ac:dyDescent="0.25">
      <c r="A6458">
        <v>-1448642647</v>
      </c>
      <c r="B6458">
        <f t="shared" si="100"/>
        <v>37671</v>
      </c>
    </row>
    <row r="6459" spans="1:2" x14ac:dyDescent="0.25">
      <c r="A6459">
        <v>-1448573378</v>
      </c>
      <c r="B6459">
        <f t="shared" si="100"/>
        <v>69269</v>
      </c>
    </row>
    <row r="6460" spans="1:2" x14ac:dyDescent="0.25">
      <c r="A6460">
        <v>-1448305472</v>
      </c>
      <c r="B6460">
        <f t="shared" si="100"/>
        <v>267906</v>
      </c>
    </row>
    <row r="6461" spans="1:2" x14ac:dyDescent="0.25">
      <c r="A6461">
        <v>-1448126159</v>
      </c>
      <c r="B6461">
        <f t="shared" si="100"/>
        <v>179313</v>
      </c>
    </row>
    <row r="6462" spans="1:2" x14ac:dyDescent="0.25">
      <c r="A6462">
        <v>-1448089893</v>
      </c>
      <c r="B6462">
        <f t="shared" si="100"/>
        <v>36266</v>
      </c>
    </row>
    <row r="6463" spans="1:2" x14ac:dyDescent="0.25">
      <c r="A6463">
        <v>-1448041041</v>
      </c>
      <c r="B6463">
        <f t="shared" si="100"/>
        <v>48852</v>
      </c>
    </row>
    <row r="6464" spans="1:2" x14ac:dyDescent="0.25">
      <c r="A6464">
        <v>-1447381954</v>
      </c>
      <c r="B6464">
        <f t="shared" si="100"/>
        <v>659087</v>
      </c>
    </row>
    <row r="6465" spans="1:2" x14ac:dyDescent="0.25">
      <c r="A6465">
        <v>-1447375017</v>
      </c>
      <c r="B6465">
        <f t="shared" si="100"/>
        <v>6937</v>
      </c>
    </row>
    <row r="6466" spans="1:2" x14ac:dyDescent="0.25">
      <c r="A6466">
        <v>-1447372773</v>
      </c>
      <c r="B6466">
        <f t="shared" si="100"/>
        <v>2244</v>
      </c>
    </row>
    <row r="6467" spans="1:2" x14ac:dyDescent="0.25">
      <c r="A6467">
        <v>-1447224309</v>
      </c>
      <c r="B6467">
        <f t="shared" si="100"/>
        <v>148464</v>
      </c>
    </row>
    <row r="6468" spans="1:2" x14ac:dyDescent="0.25">
      <c r="A6468">
        <v>-1447125714</v>
      </c>
      <c r="B6468">
        <f t="shared" ref="B6468:B6531" si="101">A6468-A6467</f>
        <v>98595</v>
      </c>
    </row>
    <row r="6469" spans="1:2" x14ac:dyDescent="0.25">
      <c r="A6469">
        <v>-1447019658</v>
      </c>
      <c r="B6469">
        <f t="shared" si="101"/>
        <v>106056</v>
      </c>
    </row>
    <row r="6470" spans="1:2" x14ac:dyDescent="0.25">
      <c r="A6470">
        <v>-1446936666</v>
      </c>
      <c r="B6470">
        <f t="shared" si="101"/>
        <v>82992</v>
      </c>
    </row>
    <row r="6471" spans="1:2" x14ac:dyDescent="0.25">
      <c r="A6471">
        <v>-1446869485</v>
      </c>
      <c r="B6471">
        <f t="shared" si="101"/>
        <v>67181</v>
      </c>
    </row>
    <row r="6472" spans="1:2" x14ac:dyDescent="0.25">
      <c r="A6472">
        <v>-1446780193</v>
      </c>
      <c r="B6472">
        <f t="shared" si="101"/>
        <v>89292</v>
      </c>
    </row>
    <row r="6473" spans="1:2" x14ac:dyDescent="0.25">
      <c r="A6473">
        <v>-1446673039</v>
      </c>
      <c r="B6473">
        <f t="shared" si="101"/>
        <v>107154</v>
      </c>
    </row>
    <row r="6474" spans="1:2" x14ac:dyDescent="0.25">
      <c r="A6474">
        <v>-1446622035</v>
      </c>
      <c r="B6474">
        <f t="shared" si="101"/>
        <v>51004</v>
      </c>
    </row>
    <row r="6475" spans="1:2" x14ac:dyDescent="0.25">
      <c r="A6475">
        <v>-1446207808</v>
      </c>
      <c r="B6475">
        <f t="shared" si="101"/>
        <v>414227</v>
      </c>
    </row>
    <row r="6476" spans="1:2" x14ac:dyDescent="0.25">
      <c r="A6476">
        <v>-1446061765</v>
      </c>
      <c r="B6476">
        <f t="shared" si="101"/>
        <v>146043</v>
      </c>
    </row>
    <row r="6477" spans="1:2" x14ac:dyDescent="0.25">
      <c r="A6477">
        <v>-1446032657</v>
      </c>
      <c r="B6477">
        <f t="shared" si="101"/>
        <v>29108</v>
      </c>
    </row>
    <row r="6478" spans="1:2" x14ac:dyDescent="0.25">
      <c r="A6478">
        <v>-1445929202</v>
      </c>
      <c r="B6478">
        <f t="shared" si="101"/>
        <v>103455</v>
      </c>
    </row>
    <row r="6479" spans="1:2" x14ac:dyDescent="0.25">
      <c r="A6479">
        <v>-1445765923</v>
      </c>
      <c r="B6479">
        <f t="shared" si="101"/>
        <v>163279</v>
      </c>
    </row>
    <row r="6480" spans="1:2" x14ac:dyDescent="0.25">
      <c r="A6480">
        <v>-1445711968</v>
      </c>
      <c r="B6480">
        <f t="shared" si="101"/>
        <v>53955</v>
      </c>
    </row>
    <row r="6481" spans="1:2" x14ac:dyDescent="0.25">
      <c r="A6481">
        <v>-1445612897</v>
      </c>
      <c r="B6481">
        <f t="shared" si="101"/>
        <v>99071</v>
      </c>
    </row>
    <row r="6482" spans="1:2" x14ac:dyDescent="0.25">
      <c r="A6482">
        <v>-1445444761</v>
      </c>
      <c r="B6482">
        <f t="shared" si="101"/>
        <v>168136</v>
      </c>
    </row>
    <row r="6483" spans="1:2" x14ac:dyDescent="0.25">
      <c r="A6483">
        <v>-1445363627</v>
      </c>
      <c r="B6483">
        <f t="shared" si="101"/>
        <v>81134</v>
      </c>
    </row>
    <row r="6484" spans="1:2" x14ac:dyDescent="0.25">
      <c r="A6484">
        <v>-1445094997</v>
      </c>
      <c r="B6484">
        <f t="shared" si="101"/>
        <v>268630</v>
      </c>
    </row>
    <row r="6485" spans="1:2" x14ac:dyDescent="0.25">
      <c r="A6485">
        <v>-1445081728</v>
      </c>
      <c r="B6485">
        <f t="shared" si="101"/>
        <v>13269</v>
      </c>
    </row>
    <row r="6486" spans="1:2" x14ac:dyDescent="0.25">
      <c r="A6486">
        <v>-1445003714</v>
      </c>
      <c r="B6486">
        <f t="shared" si="101"/>
        <v>78014</v>
      </c>
    </row>
    <row r="6487" spans="1:2" x14ac:dyDescent="0.25">
      <c r="A6487">
        <v>-1444992071</v>
      </c>
      <c r="B6487">
        <f t="shared" si="101"/>
        <v>11643</v>
      </c>
    </row>
    <row r="6488" spans="1:2" x14ac:dyDescent="0.25">
      <c r="A6488">
        <v>-1444953986</v>
      </c>
      <c r="B6488">
        <f t="shared" si="101"/>
        <v>38085</v>
      </c>
    </row>
    <row r="6489" spans="1:2" x14ac:dyDescent="0.25">
      <c r="A6489">
        <v>-1444923489</v>
      </c>
      <c r="B6489">
        <f t="shared" si="101"/>
        <v>30497</v>
      </c>
    </row>
    <row r="6490" spans="1:2" x14ac:dyDescent="0.25">
      <c r="A6490">
        <v>-1444568668</v>
      </c>
      <c r="B6490">
        <f t="shared" si="101"/>
        <v>354821</v>
      </c>
    </row>
    <row r="6491" spans="1:2" x14ac:dyDescent="0.25">
      <c r="A6491">
        <v>-1444499347</v>
      </c>
      <c r="B6491">
        <f t="shared" si="101"/>
        <v>69321</v>
      </c>
    </row>
    <row r="6492" spans="1:2" x14ac:dyDescent="0.25">
      <c r="A6492">
        <v>-1444483225</v>
      </c>
      <c r="B6492">
        <f t="shared" si="101"/>
        <v>16122</v>
      </c>
    </row>
    <row r="6493" spans="1:2" x14ac:dyDescent="0.25">
      <c r="A6493">
        <v>-1444425455</v>
      </c>
      <c r="B6493">
        <f t="shared" si="101"/>
        <v>57770</v>
      </c>
    </row>
    <row r="6494" spans="1:2" x14ac:dyDescent="0.25">
      <c r="A6494">
        <v>-1444416081</v>
      </c>
      <c r="B6494">
        <f t="shared" si="101"/>
        <v>9374</v>
      </c>
    </row>
    <row r="6495" spans="1:2" x14ac:dyDescent="0.25">
      <c r="A6495">
        <v>-1444084885</v>
      </c>
      <c r="B6495">
        <f t="shared" si="101"/>
        <v>331196</v>
      </c>
    </row>
    <row r="6496" spans="1:2" x14ac:dyDescent="0.25">
      <c r="A6496">
        <v>-1444036885</v>
      </c>
      <c r="B6496">
        <f t="shared" si="101"/>
        <v>48000</v>
      </c>
    </row>
    <row r="6497" spans="1:2" x14ac:dyDescent="0.25">
      <c r="A6497">
        <v>-1443867804</v>
      </c>
      <c r="B6497">
        <f t="shared" si="101"/>
        <v>169081</v>
      </c>
    </row>
    <row r="6498" spans="1:2" x14ac:dyDescent="0.25">
      <c r="A6498">
        <v>-1443779592</v>
      </c>
      <c r="B6498">
        <f t="shared" si="101"/>
        <v>88212</v>
      </c>
    </row>
    <row r="6499" spans="1:2" x14ac:dyDescent="0.25">
      <c r="A6499">
        <v>-1443627675</v>
      </c>
      <c r="B6499">
        <f t="shared" si="101"/>
        <v>151917</v>
      </c>
    </row>
    <row r="6500" spans="1:2" x14ac:dyDescent="0.25">
      <c r="A6500">
        <v>-1443563847</v>
      </c>
      <c r="B6500">
        <f t="shared" si="101"/>
        <v>63828</v>
      </c>
    </row>
    <row r="6501" spans="1:2" x14ac:dyDescent="0.25">
      <c r="A6501">
        <v>-1443129801</v>
      </c>
      <c r="B6501">
        <f t="shared" si="101"/>
        <v>434046</v>
      </c>
    </row>
    <row r="6502" spans="1:2" x14ac:dyDescent="0.25">
      <c r="A6502">
        <v>-1443095184</v>
      </c>
      <c r="B6502">
        <f t="shared" si="101"/>
        <v>34617</v>
      </c>
    </row>
    <row r="6503" spans="1:2" x14ac:dyDescent="0.25">
      <c r="A6503">
        <v>-1442664681</v>
      </c>
      <c r="B6503">
        <f t="shared" si="101"/>
        <v>430503</v>
      </c>
    </row>
    <row r="6504" spans="1:2" x14ac:dyDescent="0.25">
      <c r="A6504">
        <v>-1442589572</v>
      </c>
      <c r="B6504">
        <f t="shared" si="101"/>
        <v>75109</v>
      </c>
    </row>
    <row r="6505" spans="1:2" x14ac:dyDescent="0.25">
      <c r="A6505">
        <v>-1442476960</v>
      </c>
      <c r="B6505">
        <f t="shared" si="101"/>
        <v>112612</v>
      </c>
    </row>
    <row r="6506" spans="1:2" x14ac:dyDescent="0.25">
      <c r="A6506">
        <v>-1442459755</v>
      </c>
      <c r="B6506">
        <f t="shared" si="101"/>
        <v>17205</v>
      </c>
    </row>
    <row r="6507" spans="1:2" x14ac:dyDescent="0.25">
      <c r="A6507">
        <v>-1442417332</v>
      </c>
      <c r="B6507">
        <f t="shared" si="101"/>
        <v>42423</v>
      </c>
    </row>
    <row r="6508" spans="1:2" x14ac:dyDescent="0.25">
      <c r="A6508">
        <v>-1442248346</v>
      </c>
      <c r="B6508">
        <f t="shared" si="101"/>
        <v>168986</v>
      </c>
    </row>
    <row r="6509" spans="1:2" x14ac:dyDescent="0.25">
      <c r="A6509">
        <v>-1442199978</v>
      </c>
      <c r="B6509">
        <f t="shared" si="101"/>
        <v>48368</v>
      </c>
    </row>
    <row r="6510" spans="1:2" x14ac:dyDescent="0.25">
      <c r="A6510">
        <v>-1442153082</v>
      </c>
      <c r="B6510">
        <f t="shared" si="101"/>
        <v>46896</v>
      </c>
    </row>
    <row r="6511" spans="1:2" x14ac:dyDescent="0.25">
      <c r="A6511">
        <v>-1442121877</v>
      </c>
      <c r="B6511">
        <f t="shared" si="101"/>
        <v>31205</v>
      </c>
    </row>
    <row r="6512" spans="1:2" x14ac:dyDescent="0.25">
      <c r="A6512">
        <v>-1442057656</v>
      </c>
      <c r="B6512">
        <f t="shared" si="101"/>
        <v>64221</v>
      </c>
    </row>
    <row r="6513" spans="1:2" x14ac:dyDescent="0.25">
      <c r="A6513">
        <v>-1441568472</v>
      </c>
      <c r="B6513">
        <f t="shared" si="101"/>
        <v>489184</v>
      </c>
    </row>
    <row r="6514" spans="1:2" x14ac:dyDescent="0.25">
      <c r="A6514">
        <v>-1441295307</v>
      </c>
      <c r="B6514">
        <f t="shared" si="101"/>
        <v>273165</v>
      </c>
    </row>
    <row r="6515" spans="1:2" x14ac:dyDescent="0.25">
      <c r="A6515">
        <v>-1441284221</v>
      </c>
      <c r="B6515">
        <f t="shared" si="101"/>
        <v>11086</v>
      </c>
    </row>
    <row r="6516" spans="1:2" x14ac:dyDescent="0.25">
      <c r="A6516">
        <v>-1441181515</v>
      </c>
      <c r="B6516">
        <f t="shared" si="101"/>
        <v>102706</v>
      </c>
    </row>
    <row r="6517" spans="1:2" x14ac:dyDescent="0.25">
      <c r="A6517">
        <v>-1441015013</v>
      </c>
      <c r="B6517">
        <f t="shared" si="101"/>
        <v>166502</v>
      </c>
    </row>
    <row r="6518" spans="1:2" x14ac:dyDescent="0.25">
      <c r="A6518">
        <v>-1440902791</v>
      </c>
      <c r="B6518">
        <f t="shared" si="101"/>
        <v>112222</v>
      </c>
    </row>
    <row r="6519" spans="1:2" x14ac:dyDescent="0.25">
      <c r="A6519">
        <v>-1440803546</v>
      </c>
      <c r="B6519">
        <f t="shared" si="101"/>
        <v>99245</v>
      </c>
    </row>
    <row r="6520" spans="1:2" x14ac:dyDescent="0.25">
      <c r="A6520">
        <v>-1440769452</v>
      </c>
      <c r="B6520">
        <f t="shared" si="101"/>
        <v>34094</v>
      </c>
    </row>
    <row r="6521" spans="1:2" x14ac:dyDescent="0.25">
      <c r="A6521">
        <v>-1440527856</v>
      </c>
      <c r="B6521">
        <f t="shared" si="101"/>
        <v>241596</v>
      </c>
    </row>
    <row r="6522" spans="1:2" x14ac:dyDescent="0.25">
      <c r="A6522">
        <v>-1440497705</v>
      </c>
      <c r="B6522">
        <f t="shared" si="101"/>
        <v>30151</v>
      </c>
    </row>
    <row r="6523" spans="1:2" x14ac:dyDescent="0.25">
      <c r="A6523">
        <v>-1440439669</v>
      </c>
      <c r="B6523">
        <f t="shared" si="101"/>
        <v>58036</v>
      </c>
    </row>
    <row r="6524" spans="1:2" x14ac:dyDescent="0.25">
      <c r="A6524">
        <v>-1440424991</v>
      </c>
      <c r="B6524">
        <f t="shared" si="101"/>
        <v>14678</v>
      </c>
    </row>
    <row r="6525" spans="1:2" x14ac:dyDescent="0.25">
      <c r="A6525">
        <v>-1439858929</v>
      </c>
      <c r="B6525">
        <f t="shared" si="101"/>
        <v>566062</v>
      </c>
    </row>
    <row r="6526" spans="1:2" x14ac:dyDescent="0.25">
      <c r="A6526">
        <v>-1439697682</v>
      </c>
      <c r="B6526">
        <f t="shared" si="101"/>
        <v>161247</v>
      </c>
    </row>
    <row r="6527" spans="1:2" x14ac:dyDescent="0.25">
      <c r="A6527">
        <v>-1439605974</v>
      </c>
      <c r="B6527">
        <f t="shared" si="101"/>
        <v>91708</v>
      </c>
    </row>
    <row r="6528" spans="1:2" x14ac:dyDescent="0.25">
      <c r="A6528">
        <v>-1439571394</v>
      </c>
      <c r="B6528">
        <f t="shared" si="101"/>
        <v>34580</v>
      </c>
    </row>
    <row r="6529" spans="1:2" x14ac:dyDescent="0.25">
      <c r="A6529">
        <v>-1439513871</v>
      </c>
      <c r="B6529">
        <f t="shared" si="101"/>
        <v>57523</v>
      </c>
    </row>
    <row r="6530" spans="1:2" x14ac:dyDescent="0.25">
      <c r="A6530">
        <v>-1439479160</v>
      </c>
      <c r="B6530">
        <f t="shared" si="101"/>
        <v>34711</v>
      </c>
    </row>
    <row r="6531" spans="1:2" x14ac:dyDescent="0.25">
      <c r="A6531">
        <v>-1439429293</v>
      </c>
      <c r="B6531">
        <f t="shared" si="101"/>
        <v>49867</v>
      </c>
    </row>
    <row r="6532" spans="1:2" x14ac:dyDescent="0.25">
      <c r="A6532">
        <v>-1439332426</v>
      </c>
      <c r="B6532">
        <f t="shared" ref="B6532:B6595" si="102">A6532-A6531</f>
        <v>96867</v>
      </c>
    </row>
    <row r="6533" spans="1:2" x14ac:dyDescent="0.25">
      <c r="A6533">
        <v>-1439252897</v>
      </c>
      <c r="B6533">
        <f t="shared" si="102"/>
        <v>79529</v>
      </c>
    </row>
    <row r="6534" spans="1:2" x14ac:dyDescent="0.25">
      <c r="A6534">
        <v>-1439110048</v>
      </c>
      <c r="B6534">
        <f t="shared" si="102"/>
        <v>142849</v>
      </c>
    </row>
    <row r="6535" spans="1:2" x14ac:dyDescent="0.25">
      <c r="A6535">
        <v>-1439077899</v>
      </c>
      <c r="B6535">
        <f t="shared" si="102"/>
        <v>32149</v>
      </c>
    </row>
    <row r="6536" spans="1:2" x14ac:dyDescent="0.25">
      <c r="A6536">
        <v>-1438989969</v>
      </c>
      <c r="B6536">
        <f t="shared" si="102"/>
        <v>87930</v>
      </c>
    </row>
    <row r="6537" spans="1:2" x14ac:dyDescent="0.25">
      <c r="A6537">
        <v>-1438684980</v>
      </c>
      <c r="B6537">
        <f t="shared" si="102"/>
        <v>304989</v>
      </c>
    </row>
    <row r="6538" spans="1:2" x14ac:dyDescent="0.25">
      <c r="A6538">
        <v>-1438547351</v>
      </c>
      <c r="B6538">
        <f t="shared" si="102"/>
        <v>137629</v>
      </c>
    </row>
    <row r="6539" spans="1:2" x14ac:dyDescent="0.25">
      <c r="A6539">
        <v>-1438504733</v>
      </c>
      <c r="B6539">
        <f t="shared" si="102"/>
        <v>42618</v>
      </c>
    </row>
    <row r="6540" spans="1:2" x14ac:dyDescent="0.25">
      <c r="A6540">
        <v>-1438432092</v>
      </c>
      <c r="B6540">
        <f t="shared" si="102"/>
        <v>72641</v>
      </c>
    </row>
    <row r="6541" spans="1:2" x14ac:dyDescent="0.25">
      <c r="A6541">
        <v>-1438133148</v>
      </c>
      <c r="B6541">
        <f t="shared" si="102"/>
        <v>298944</v>
      </c>
    </row>
    <row r="6542" spans="1:2" x14ac:dyDescent="0.25">
      <c r="A6542">
        <v>-1438101230</v>
      </c>
      <c r="B6542">
        <f t="shared" si="102"/>
        <v>31918</v>
      </c>
    </row>
    <row r="6543" spans="1:2" x14ac:dyDescent="0.25">
      <c r="A6543">
        <v>-1438072389</v>
      </c>
      <c r="B6543">
        <f t="shared" si="102"/>
        <v>28841</v>
      </c>
    </row>
    <row r="6544" spans="1:2" x14ac:dyDescent="0.25">
      <c r="A6544">
        <v>-1437991620</v>
      </c>
      <c r="B6544">
        <f t="shared" si="102"/>
        <v>80769</v>
      </c>
    </row>
    <row r="6545" spans="1:2" x14ac:dyDescent="0.25">
      <c r="A6545">
        <v>-1437982723</v>
      </c>
      <c r="B6545">
        <f t="shared" si="102"/>
        <v>8897</v>
      </c>
    </row>
    <row r="6546" spans="1:2" x14ac:dyDescent="0.25">
      <c r="A6546">
        <v>-1437941221</v>
      </c>
      <c r="B6546">
        <f t="shared" si="102"/>
        <v>41502</v>
      </c>
    </row>
    <row r="6547" spans="1:2" x14ac:dyDescent="0.25">
      <c r="A6547">
        <v>-1437645140</v>
      </c>
      <c r="B6547">
        <f t="shared" si="102"/>
        <v>296081</v>
      </c>
    </row>
    <row r="6548" spans="1:2" x14ac:dyDescent="0.25">
      <c r="A6548">
        <v>-1437253669</v>
      </c>
      <c r="B6548">
        <f t="shared" si="102"/>
        <v>391471</v>
      </c>
    </row>
    <row r="6549" spans="1:2" x14ac:dyDescent="0.25">
      <c r="A6549">
        <v>-1437218203</v>
      </c>
      <c r="B6549">
        <f t="shared" si="102"/>
        <v>35466</v>
      </c>
    </row>
    <row r="6550" spans="1:2" x14ac:dyDescent="0.25">
      <c r="A6550">
        <v>-1437203612</v>
      </c>
      <c r="B6550">
        <f t="shared" si="102"/>
        <v>14591</v>
      </c>
    </row>
    <row r="6551" spans="1:2" x14ac:dyDescent="0.25">
      <c r="A6551">
        <v>-1437193674</v>
      </c>
      <c r="B6551">
        <f t="shared" si="102"/>
        <v>9938</v>
      </c>
    </row>
    <row r="6552" spans="1:2" x14ac:dyDescent="0.25">
      <c r="A6552">
        <v>-1437134229</v>
      </c>
      <c r="B6552">
        <f t="shared" si="102"/>
        <v>59445</v>
      </c>
    </row>
    <row r="6553" spans="1:2" x14ac:dyDescent="0.25">
      <c r="A6553">
        <v>-1437033213</v>
      </c>
      <c r="B6553">
        <f t="shared" si="102"/>
        <v>101016</v>
      </c>
    </row>
    <row r="6554" spans="1:2" x14ac:dyDescent="0.25">
      <c r="A6554">
        <v>-1436548482</v>
      </c>
      <c r="B6554">
        <f t="shared" si="102"/>
        <v>484731</v>
      </c>
    </row>
    <row r="6555" spans="1:2" x14ac:dyDescent="0.25">
      <c r="A6555">
        <v>-1436480327</v>
      </c>
      <c r="B6555">
        <f t="shared" si="102"/>
        <v>68155</v>
      </c>
    </row>
    <row r="6556" spans="1:2" x14ac:dyDescent="0.25">
      <c r="A6556">
        <v>-1436386035</v>
      </c>
      <c r="B6556">
        <f t="shared" si="102"/>
        <v>94292</v>
      </c>
    </row>
    <row r="6557" spans="1:2" x14ac:dyDescent="0.25">
      <c r="A6557">
        <v>-1436324223</v>
      </c>
      <c r="B6557">
        <f t="shared" si="102"/>
        <v>61812</v>
      </c>
    </row>
    <row r="6558" spans="1:2" x14ac:dyDescent="0.25">
      <c r="A6558">
        <v>-1436211810</v>
      </c>
      <c r="B6558">
        <f t="shared" si="102"/>
        <v>112413</v>
      </c>
    </row>
    <row r="6559" spans="1:2" x14ac:dyDescent="0.25">
      <c r="A6559">
        <v>-1436184985</v>
      </c>
      <c r="B6559">
        <f t="shared" si="102"/>
        <v>26825</v>
      </c>
    </row>
    <row r="6560" spans="1:2" x14ac:dyDescent="0.25">
      <c r="A6560">
        <v>-1436117722</v>
      </c>
      <c r="B6560">
        <f t="shared" si="102"/>
        <v>67263</v>
      </c>
    </row>
    <row r="6561" spans="1:2" x14ac:dyDescent="0.25">
      <c r="A6561">
        <v>-1436117142</v>
      </c>
      <c r="B6561">
        <f t="shared" si="102"/>
        <v>580</v>
      </c>
    </row>
    <row r="6562" spans="1:2" x14ac:dyDescent="0.25">
      <c r="A6562">
        <v>-1436042468</v>
      </c>
      <c r="B6562">
        <f t="shared" si="102"/>
        <v>74674</v>
      </c>
    </row>
    <row r="6563" spans="1:2" x14ac:dyDescent="0.25">
      <c r="A6563">
        <v>-1436041142</v>
      </c>
      <c r="B6563">
        <f t="shared" si="102"/>
        <v>1326</v>
      </c>
    </row>
    <row r="6564" spans="1:2" x14ac:dyDescent="0.25">
      <c r="A6564">
        <v>-1435864092</v>
      </c>
      <c r="B6564">
        <f t="shared" si="102"/>
        <v>177050</v>
      </c>
    </row>
    <row r="6565" spans="1:2" x14ac:dyDescent="0.25">
      <c r="A6565">
        <v>-1435850581</v>
      </c>
      <c r="B6565">
        <f t="shared" si="102"/>
        <v>13511</v>
      </c>
    </row>
    <row r="6566" spans="1:2" x14ac:dyDescent="0.25">
      <c r="A6566">
        <v>-1435673480</v>
      </c>
      <c r="B6566">
        <f t="shared" si="102"/>
        <v>177101</v>
      </c>
    </row>
    <row r="6567" spans="1:2" x14ac:dyDescent="0.25">
      <c r="A6567">
        <v>-1435609793</v>
      </c>
      <c r="B6567">
        <f t="shared" si="102"/>
        <v>63687</v>
      </c>
    </row>
    <row r="6568" spans="1:2" x14ac:dyDescent="0.25">
      <c r="A6568">
        <v>-1435544691</v>
      </c>
      <c r="B6568">
        <f t="shared" si="102"/>
        <v>65102</v>
      </c>
    </row>
    <row r="6569" spans="1:2" x14ac:dyDescent="0.25">
      <c r="A6569">
        <v>-1435465049</v>
      </c>
      <c r="B6569">
        <f t="shared" si="102"/>
        <v>79642</v>
      </c>
    </row>
    <row r="6570" spans="1:2" x14ac:dyDescent="0.25">
      <c r="A6570">
        <v>-1435415954</v>
      </c>
      <c r="B6570">
        <f t="shared" si="102"/>
        <v>49095</v>
      </c>
    </row>
    <row r="6571" spans="1:2" x14ac:dyDescent="0.25">
      <c r="A6571">
        <v>-1435066899</v>
      </c>
      <c r="B6571">
        <f t="shared" si="102"/>
        <v>349055</v>
      </c>
    </row>
    <row r="6572" spans="1:2" x14ac:dyDescent="0.25">
      <c r="A6572">
        <v>-1434901036</v>
      </c>
      <c r="B6572">
        <f t="shared" si="102"/>
        <v>165863</v>
      </c>
    </row>
    <row r="6573" spans="1:2" x14ac:dyDescent="0.25">
      <c r="A6573">
        <v>-1434875505</v>
      </c>
      <c r="B6573">
        <f t="shared" si="102"/>
        <v>25531</v>
      </c>
    </row>
    <row r="6574" spans="1:2" x14ac:dyDescent="0.25">
      <c r="A6574">
        <v>-1434828974</v>
      </c>
      <c r="B6574">
        <f t="shared" si="102"/>
        <v>46531</v>
      </c>
    </row>
    <row r="6575" spans="1:2" x14ac:dyDescent="0.25">
      <c r="A6575">
        <v>-1434719468</v>
      </c>
      <c r="B6575">
        <f t="shared" si="102"/>
        <v>109506</v>
      </c>
    </row>
    <row r="6576" spans="1:2" x14ac:dyDescent="0.25">
      <c r="A6576">
        <v>-1434514568</v>
      </c>
      <c r="B6576">
        <f t="shared" si="102"/>
        <v>204900</v>
      </c>
    </row>
    <row r="6577" spans="1:2" x14ac:dyDescent="0.25">
      <c r="A6577">
        <v>-1434434326</v>
      </c>
      <c r="B6577">
        <f t="shared" si="102"/>
        <v>80242</v>
      </c>
    </row>
    <row r="6578" spans="1:2" x14ac:dyDescent="0.25">
      <c r="A6578">
        <v>-1434300959</v>
      </c>
      <c r="B6578">
        <f t="shared" si="102"/>
        <v>133367</v>
      </c>
    </row>
    <row r="6579" spans="1:2" x14ac:dyDescent="0.25">
      <c r="A6579">
        <v>-1434260484</v>
      </c>
      <c r="B6579">
        <f t="shared" si="102"/>
        <v>40475</v>
      </c>
    </row>
    <row r="6580" spans="1:2" x14ac:dyDescent="0.25">
      <c r="A6580">
        <v>-1434241412</v>
      </c>
      <c r="B6580">
        <f t="shared" si="102"/>
        <v>19072</v>
      </c>
    </row>
    <row r="6581" spans="1:2" x14ac:dyDescent="0.25">
      <c r="A6581">
        <v>-1434185944</v>
      </c>
      <c r="B6581">
        <f t="shared" si="102"/>
        <v>55468</v>
      </c>
    </row>
    <row r="6582" spans="1:2" x14ac:dyDescent="0.25">
      <c r="A6582">
        <v>-1434132898</v>
      </c>
      <c r="B6582">
        <f t="shared" si="102"/>
        <v>53046</v>
      </c>
    </row>
    <row r="6583" spans="1:2" x14ac:dyDescent="0.25">
      <c r="A6583">
        <v>-1433825566</v>
      </c>
      <c r="B6583">
        <f t="shared" si="102"/>
        <v>307332</v>
      </c>
    </row>
    <row r="6584" spans="1:2" x14ac:dyDescent="0.25">
      <c r="A6584">
        <v>-1433754001</v>
      </c>
      <c r="B6584">
        <f t="shared" si="102"/>
        <v>71565</v>
      </c>
    </row>
    <row r="6585" spans="1:2" x14ac:dyDescent="0.25">
      <c r="A6585">
        <v>-1433510630</v>
      </c>
      <c r="B6585">
        <f t="shared" si="102"/>
        <v>243371</v>
      </c>
    </row>
    <row r="6586" spans="1:2" x14ac:dyDescent="0.25">
      <c r="A6586">
        <v>-1433490082</v>
      </c>
      <c r="B6586">
        <f t="shared" si="102"/>
        <v>20548</v>
      </c>
    </row>
    <row r="6587" spans="1:2" x14ac:dyDescent="0.25">
      <c r="A6587">
        <v>-1433397093</v>
      </c>
      <c r="B6587">
        <f t="shared" si="102"/>
        <v>92989</v>
      </c>
    </row>
    <row r="6588" spans="1:2" x14ac:dyDescent="0.25">
      <c r="A6588">
        <v>-1433383222</v>
      </c>
      <c r="B6588">
        <f t="shared" si="102"/>
        <v>13871</v>
      </c>
    </row>
    <row r="6589" spans="1:2" x14ac:dyDescent="0.25">
      <c r="A6589">
        <v>-1433222325</v>
      </c>
      <c r="B6589">
        <f t="shared" si="102"/>
        <v>160897</v>
      </c>
    </row>
    <row r="6590" spans="1:2" x14ac:dyDescent="0.25">
      <c r="A6590">
        <v>-1433221416</v>
      </c>
      <c r="B6590">
        <f t="shared" si="102"/>
        <v>909</v>
      </c>
    </row>
    <row r="6591" spans="1:2" x14ac:dyDescent="0.25">
      <c r="A6591">
        <v>-1433187153</v>
      </c>
      <c r="B6591">
        <f t="shared" si="102"/>
        <v>34263</v>
      </c>
    </row>
    <row r="6592" spans="1:2" x14ac:dyDescent="0.25">
      <c r="A6592">
        <v>-1433009783</v>
      </c>
      <c r="B6592">
        <f t="shared" si="102"/>
        <v>177370</v>
      </c>
    </row>
    <row r="6593" spans="1:2" x14ac:dyDescent="0.25">
      <c r="A6593">
        <v>-1432697772</v>
      </c>
      <c r="B6593">
        <f t="shared" si="102"/>
        <v>312011</v>
      </c>
    </row>
    <row r="6594" spans="1:2" x14ac:dyDescent="0.25">
      <c r="A6594">
        <v>-1432655446</v>
      </c>
      <c r="B6594">
        <f t="shared" si="102"/>
        <v>42326</v>
      </c>
    </row>
    <row r="6595" spans="1:2" x14ac:dyDescent="0.25">
      <c r="A6595">
        <v>-1431975094</v>
      </c>
      <c r="B6595">
        <f t="shared" si="102"/>
        <v>680352</v>
      </c>
    </row>
    <row r="6596" spans="1:2" x14ac:dyDescent="0.25">
      <c r="A6596">
        <v>-1431924198</v>
      </c>
      <c r="B6596">
        <f t="shared" ref="B6596:B6659" si="103">A6596-A6595</f>
        <v>50896</v>
      </c>
    </row>
    <row r="6597" spans="1:2" x14ac:dyDescent="0.25">
      <c r="A6597">
        <v>-1431777434</v>
      </c>
      <c r="B6597">
        <f t="shared" si="103"/>
        <v>146764</v>
      </c>
    </row>
    <row r="6598" spans="1:2" x14ac:dyDescent="0.25">
      <c r="A6598">
        <v>-1431749014</v>
      </c>
      <c r="B6598">
        <f t="shared" si="103"/>
        <v>28420</v>
      </c>
    </row>
    <row r="6599" spans="1:2" x14ac:dyDescent="0.25">
      <c r="A6599">
        <v>-1431606109</v>
      </c>
      <c r="B6599">
        <f t="shared" si="103"/>
        <v>142905</v>
      </c>
    </row>
    <row r="6600" spans="1:2" x14ac:dyDescent="0.25">
      <c r="A6600">
        <v>-1431529688</v>
      </c>
      <c r="B6600">
        <f t="shared" si="103"/>
        <v>76421</v>
      </c>
    </row>
    <row r="6601" spans="1:2" x14ac:dyDescent="0.25">
      <c r="A6601">
        <v>-1431379594</v>
      </c>
      <c r="B6601">
        <f t="shared" si="103"/>
        <v>150094</v>
      </c>
    </row>
    <row r="6602" spans="1:2" x14ac:dyDescent="0.25">
      <c r="A6602">
        <v>-1431353429</v>
      </c>
      <c r="B6602">
        <f t="shared" si="103"/>
        <v>26165</v>
      </c>
    </row>
    <row r="6603" spans="1:2" x14ac:dyDescent="0.25">
      <c r="A6603">
        <v>-1431309198</v>
      </c>
      <c r="B6603">
        <f t="shared" si="103"/>
        <v>44231</v>
      </c>
    </row>
    <row r="6604" spans="1:2" x14ac:dyDescent="0.25">
      <c r="A6604">
        <v>-1431300251</v>
      </c>
      <c r="B6604">
        <f t="shared" si="103"/>
        <v>8947</v>
      </c>
    </row>
    <row r="6605" spans="1:2" x14ac:dyDescent="0.25">
      <c r="A6605">
        <v>-1431222659</v>
      </c>
      <c r="B6605">
        <f t="shared" si="103"/>
        <v>77592</v>
      </c>
    </row>
    <row r="6606" spans="1:2" x14ac:dyDescent="0.25">
      <c r="A6606">
        <v>-1431211770</v>
      </c>
      <c r="B6606">
        <f t="shared" si="103"/>
        <v>10889</v>
      </c>
    </row>
    <row r="6607" spans="1:2" x14ac:dyDescent="0.25">
      <c r="A6607">
        <v>-1431176411</v>
      </c>
      <c r="B6607">
        <f t="shared" si="103"/>
        <v>35359</v>
      </c>
    </row>
    <row r="6608" spans="1:2" x14ac:dyDescent="0.25">
      <c r="A6608">
        <v>-1431084549</v>
      </c>
      <c r="B6608">
        <f t="shared" si="103"/>
        <v>91862</v>
      </c>
    </row>
    <row r="6609" spans="1:2" x14ac:dyDescent="0.25">
      <c r="A6609">
        <v>-1431054882</v>
      </c>
      <c r="B6609">
        <f t="shared" si="103"/>
        <v>29667</v>
      </c>
    </row>
    <row r="6610" spans="1:2" x14ac:dyDescent="0.25">
      <c r="A6610">
        <v>-1430986745</v>
      </c>
      <c r="B6610">
        <f t="shared" si="103"/>
        <v>68137</v>
      </c>
    </row>
    <row r="6611" spans="1:2" x14ac:dyDescent="0.25">
      <c r="A6611">
        <v>-1430973008</v>
      </c>
      <c r="B6611">
        <f t="shared" si="103"/>
        <v>13737</v>
      </c>
    </row>
    <row r="6612" spans="1:2" x14ac:dyDescent="0.25">
      <c r="A6612">
        <v>-1430892327</v>
      </c>
      <c r="B6612">
        <f t="shared" si="103"/>
        <v>80681</v>
      </c>
    </row>
    <row r="6613" spans="1:2" x14ac:dyDescent="0.25">
      <c r="A6613">
        <v>-1430610614</v>
      </c>
      <c r="B6613">
        <f t="shared" si="103"/>
        <v>281713</v>
      </c>
    </row>
    <row r="6614" spans="1:2" x14ac:dyDescent="0.25">
      <c r="A6614">
        <v>-1430564215</v>
      </c>
      <c r="B6614">
        <f t="shared" si="103"/>
        <v>46399</v>
      </c>
    </row>
    <row r="6615" spans="1:2" x14ac:dyDescent="0.25">
      <c r="A6615">
        <v>-1430559770</v>
      </c>
      <c r="B6615">
        <f t="shared" si="103"/>
        <v>4445</v>
      </c>
    </row>
    <row r="6616" spans="1:2" x14ac:dyDescent="0.25">
      <c r="A6616">
        <v>-1430550379</v>
      </c>
      <c r="B6616">
        <f t="shared" si="103"/>
        <v>9391</v>
      </c>
    </row>
    <row r="6617" spans="1:2" x14ac:dyDescent="0.25">
      <c r="A6617">
        <v>-1430357040</v>
      </c>
      <c r="B6617">
        <f t="shared" si="103"/>
        <v>193339</v>
      </c>
    </row>
    <row r="6618" spans="1:2" x14ac:dyDescent="0.25">
      <c r="A6618">
        <v>-1430312343</v>
      </c>
      <c r="B6618">
        <f t="shared" si="103"/>
        <v>44697</v>
      </c>
    </row>
    <row r="6619" spans="1:2" x14ac:dyDescent="0.25">
      <c r="A6619">
        <v>-1430183991</v>
      </c>
      <c r="B6619">
        <f t="shared" si="103"/>
        <v>128352</v>
      </c>
    </row>
    <row r="6620" spans="1:2" x14ac:dyDescent="0.25">
      <c r="A6620">
        <v>-1430118339</v>
      </c>
      <c r="B6620">
        <f t="shared" si="103"/>
        <v>65652</v>
      </c>
    </row>
    <row r="6621" spans="1:2" x14ac:dyDescent="0.25">
      <c r="A6621">
        <v>-1429777803</v>
      </c>
      <c r="B6621">
        <f t="shared" si="103"/>
        <v>340536</v>
      </c>
    </row>
    <row r="6622" spans="1:2" x14ac:dyDescent="0.25">
      <c r="A6622">
        <v>-1429763825</v>
      </c>
      <c r="B6622">
        <f t="shared" si="103"/>
        <v>13978</v>
      </c>
    </row>
    <row r="6623" spans="1:2" x14ac:dyDescent="0.25">
      <c r="A6623">
        <v>-1429641503</v>
      </c>
      <c r="B6623">
        <f t="shared" si="103"/>
        <v>122322</v>
      </c>
    </row>
    <row r="6624" spans="1:2" x14ac:dyDescent="0.25">
      <c r="A6624">
        <v>-1429628589</v>
      </c>
      <c r="B6624">
        <f t="shared" si="103"/>
        <v>12914</v>
      </c>
    </row>
    <row r="6625" spans="1:2" x14ac:dyDescent="0.25">
      <c r="A6625">
        <v>-1429617812</v>
      </c>
      <c r="B6625">
        <f t="shared" si="103"/>
        <v>10777</v>
      </c>
    </row>
    <row r="6626" spans="1:2" x14ac:dyDescent="0.25">
      <c r="A6626">
        <v>-1429607768</v>
      </c>
      <c r="B6626">
        <f t="shared" si="103"/>
        <v>10044</v>
      </c>
    </row>
    <row r="6627" spans="1:2" x14ac:dyDescent="0.25">
      <c r="A6627">
        <v>-1429207246</v>
      </c>
      <c r="B6627">
        <f t="shared" si="103"/>
        <v>400522</v>
      </c>
    </row>
    <row r="6628" spans="1:2" x14ac:dyDescent="0.25">
      <c r="A6628">
        <v>-1428923866</v>
      </c>
      <c r="B6628">
        <f t="shared" si="103"/>
        <v>283380</v>
      </c>
    </row>
    <row r="6629" spans="1:2" x14ac:dyDescent="0.25">
      <c r="A6629">
        <v>-1428869441</v>
      </c>
      <c r="B6629">
        <f t="shared" si="103"/>
        <v>54425</v>
      </c>
    </row>
    <row r="6630" spans="1:2" x14ac:dyDescent="0.25">
      <c r="A6630">
        <v>-1428575171</v>
      </c>
      <c r="B6630">
        <f t="shared" si="103"/>
        <v>294270</v>
      </c>
    </row>
    <row r="6631" spans="1:2" x14ac:dyDescent="0.25">
      <c r="A6631">
        <v>-1428564277</v>
      </c>
      <c r="B6631">
        <f t="shared" si="103"/>
        <v>10894</v>
      </c>
    </row>
    <row r="6632" spans="1:2" x14ac:dyDescent="0.25">
      <c r="A6632">
        <v>-1428520571</v>
      </c>
      <c r="B6632">
        <f t="shared" si="103"/>
        <v>43706</v>
      </c>
    </row>
    <row r="6633" spans="1:2" x14ac:dyDescent="0.25">
      <c r="A6633">
        <v>-1428221841</v>
      </c>
      <c r="B6633">
        <f t="shared" si="103"/>
        <v>298730</v>
      </c>
    </row>
    <row r="6634" spans="1:2" x14ac:dyDescent="0.25">
      <c r="A6634">
        <v>-1427968667</v>
      </c>
      <c r="B6634">
        <f t="shared" si="103"/>
        <v>253174</v>
      </c>
    </row>
    <row r="6635" spans="1:2" x14ac:dyDescent="0.25">
      <c r="A6635">
        <v>-1427888983</v>
      </c>
      <c r="B6635">
        <f t="shared" si="103"/>
        <v>79684</v>
      </c>
    </row>
    <row r="6636" spans="1:2" x14ac:dyDescent="0.25">
      <c r="A6636">
        <v>-1427864289</v>
      </c>
      <c r="B6636">
        <f t="shared" si="103"/>
        <v>24694</v>
      </c>
    </row>
    <row r="6637" spans="1:2" x14ac:dyDescent="0.25">
      <c r="A6637">
        <v>-1427787128</v>
      </c>
      <c r="B6637">
        <f t="shared" si="103"/>
        <v>77161</v>
      </c>
    </row>
    <row r="6638" spans="1:2" x14ac:dyDescent="0.25">
      <c r="A6638">
        <v>-1427786523</v>
      </c>
      <c r="B6638">
        <f t="shared" si="103"/>
        <v>605</v>
      </c>
    </row>
    <row r="6639" spans="1:2" x14ac:dyDescent="0.25">
      <c r="A6639">
        <v>-1427749045</v>
      </c>
      <c r="B6639">
        <f t="shared" si="103"/>
        <v>37478</v>
      </c>
    </row>
    <row r="6640" spans="1:2" x14ac:dyDescent="0.25">
      <c r="A6640">
        <v>-1427519018</v>
      </c>
      <c r="B6640">
        <f t="shared" si="103"/>
        <v>230027</v>
      </c>
    </row>
    <row r="6641" spans="1:2" x14ac:dyDescent="0.25">
      <c r="A6641">
        <v>-1427511914</v>
      </c>
      <c r="B6641">
        <f t="shared" si="103"/>
        <v>7104</v>
      </c>
    </row>
    <row r="6642" spans="1:2" x14ac:dyDescent="0.25">
      <c r="A6642">
        <v>-1427509316</v>
      </c>
      <c r="B6642">
        <f t="shared" si="103"/>
        <v>2598</v>
      </c>
    </row>
    <row r="6643" spans="1:2" x14ac:dyDescent="0.25">
      <c r="A6643">
        <v>-1427342135</v>
      </c>
      <c r="B6643">
        <f t="shared" si="103"/>
        <v>167181</v>
      </c>
    </row>
    <row r="6644" spans="1:2" x14ac:dyDescent="0.25">
      <c r="A6644">
        <v>-1427173621</v>
      </c>
      <c r="B6644">
        <f t="shared" si="103"/>
        <v>168514</v>
      </c>
    </row>
    <row r="6645" spans="1:2" x14ac:dyDescent="0.25">
      <c r="A6645">
        <v>-1427086816</v>
      </c>
      <c r="B6645">
        <f t="shared" si="103"/>
        <v>86805</v>
      </c>
    </row>
    <row r="6646" spans="1:2" x14ac:dyDescent="0.25">
      <c r="A6646">
        <v>-1427036851</v>
      </c>
      <c r="B6646">
        <f t="shared" si="103"/>
        <v>49965</v>
      </c>
    </row>
    <row r="6647" spans="1:2" x14ac:dyDescent="0.25">
      <c r="A6647">
        <v>-1427018959</v>
      </c>
      <c r="B6647">
        <f t="shared" si="103"/>
        <v>17892</v>
      </c>
    </row>
    <row r="6648" spans="1:2" x14ac:dyDescent="0.25">
      <c r="A6648">
        <v>-1427016923</v>
      </c>
      <c r="B6648">
        <f t="shared" si="103"/>
        <v>2036</v>
      </c>
    </row>
    <row r="6649" spans="1:2" x14ac:dyDescent="0.25">
      <c r="A6649">
        <v>-1426907103</v>
      </c>
      <c r="B6649">
        <f t="shared" si="103"/>
        <v>109820</v>
      </c>
    </row>
    <row r="6650" spans="1:2" x14ac:dyDescent="0.25">
      <c r="A6650">
        <v>-1426895644</v>
      </c>
      <c r="B6650">
        <f t="shared" si="103"/>
        <v>11459</v>
      </c>
    </row>
    <row r="6651" spans="1:2" x14ac:dyDescent="0.25">
      <c r="A6651">
        <v>-1426893845</v>
      </c>
      <c r="B6651">
        <f t="shared" si="103"/>
        <v>1799</v>
      </c>
    </row>
    <row r="6652" spans="1:2" x14ac:dyDescent="0.25">
      <c r="A6652">
        <v>-1426777695</v>
      </c>
      <c r="B6652">
        <f t="shared" si="103"/>
        <v>116150</v>
      </c>
    </row>
    <row r="6653" spans="1:2" x14ac:dyDescent="0.25">
      <c r="A6653">
        <v>-1426771337</v>
      </c>
      <c r="B6653">
        <f t="shared" si="103"/>
        <v>6358</v>
      </c>
    </row>
    <row r="6654" spans="1:2" x14ac:dyDescent="0.25">
      <c r="A6654">
        <v>-1426620984</v>
      </c>
      <c r="B6654">
        <f t="shared" si="103"/>
        <v>150353</v>
      </c>
    </row>
    <row r="6655" spans="1:2" x14ac:dyDescent="0.25">
      <c r="A6655">
        <v>-1426411922</v>
      </c>
      <c r="B6655">
        <f t="shared" si="103"/>
        <v>209062</v>
      </c>
    </row>
    <row r="6656" spans="1:2" x14ac:dyDescent="0.25">
      <c r="A6656">
        <v>-1426271524</v>
      </c>
      <c r="B6656">
        <f t="shared" si="103"/>
        <v>140398</v>
      </c>
    </row>
    <row r="6657" spans="1:2" x14ac:dyDescent="0.25">
      <c r="A6657">
        <v>-1426234258</v>
      </c>
      <c r="B6657">
        <f t="shared" si="103"/>
        <v>37266</v>
      </c>
    </row>
    <row r="6658" spans="1:2" x14ac:dyDescent="0.25">
      <c r="A6658">
        <v>-1426041149</v>
      </c>
      <c r="B6658">
        <f t="shared" si="103"/>
        <v>193109</v>
      </c>
    </row>
    <row r="6659" spans="1:2" x14ac:dyDescent="0.25">
      <c r="A6659">
        <v>-1425718305</v>
      </c>
      <c r="B6659">
        <f t="shared" si="103"/>
        <v>322844</v>
      </c>
    </row>
    <row r="6660" spans="1:2" x14ac:dyDescent="0.25">
      <c r="A6660">
        <v>-1425561695</v>
      </c>
      <c r="B6660">
        <f t="shared" ref="B6660:B6723" si="104">A6660-A6659</f>
        <v>156610</v>
      </c>
    </row>
    <row r="6661" spans="1:2" x14ac:dyDescent="0.25">
      <c r="A6661">
        <v>-1425490976</v>
      </c>
      <c r="B6661">
        <f t="shared" si="104"/>
        <v>70719</v>
      </c>
    </row>
    <row r="6662" spans="1:2" x14ac:dyDescent="0.25">
      <c r="A6662">
        <v>-1425372169</v>
      </c>
      <c r="B6662">
        <f t="shared" si="104"/>
        <v>118807</v>
      </c>
    </row>
    <row r="6663" spans="1:2" x14ac:dyDescent="0.25">
      <c r="A6663">
        <v>-1424594932</v>
      </c>
      <c r="B6663">
        <f t="shared" si="104"/>
        <v>777237</v>
      </c>
    </row>
    <row r="6664" spans="1:2" x14ac:dyDescent="0.25">
      <c r="A6664">
        <v>-1424342894</v>
      </c>
      <c r="B6664">
        <f t="shared" si="104"/>
        <v>252038</v>
      </c>
    </row>
    <row r="6665" spans="1:2" x14ac:dyDescent="0.25">
      <c r="A6665">
        <v>-1424334218</v>
      </c>
      <c r="B6665">
        <f t="shared" si="104"/>
        <v>8676</v>
      </c>
    </row>
    <row r="6666" spans="1:2" x14ac:dyDescent="0.25">
      <c r="A6666">
        <v>-1424320088</v>
      </c>
      <c r="B6666">
        <f t="shared" si="104"/>
        <v>14130</v>
      </c>
    </row>
    <row r="6667" spans="1:2" x14ac:dyDescent="0.25">
      <c r="A6667">
        <v>-1424299020</v>
      </c>
      <c r="B6667">
        <f t="shared" si="104"/>
        <v>21068</v>
      </c>
    </row>
    <row r="6668" spans="1:2" x14ac:dyDescent="0.25">
      <c r="A6668">
        <v>-1423992147</v>
      </c>
      <c r="B6668">
        <f t="shared" si="104"/>
        <v>306873</v>
      </c>
    </row>
    <row r="6669" spans="1:2" x14ac:dyDescent="0.25">
      <c r="A6669">
        <v>-1423972247</v>
      </c>
      <c r="B6669">
        <f t="shared" si="104"/>
        <v>19900</v>
      </c>
    </row>
    <row r="6670" spans="1:2" x14ac:dyDescent="0.25">
      <c r="A6670">
        <v>-1423924601</v>
      </c>
      <c r="B6670">
        <f t="shared" si="104"/>
        <v>47646</v>
      </c>
    </row>
    <row r="6671" spans="1:2" x14ac:dyDescent="0.25">
      <c r="A6671">
        <v>-1423808379</v>
      </c>
      <c r="B6671">
        <f t="shared" si="104"/>
        <v>116222</v>
      </c>
    </row>
    <row r="6672" spans="1:2" x14ac:dyDescent="0.25">
      <c r="A6672">
        <v>-1423675721</v>
      </c>
      <c r="B6672">
        <f t="shared" si="104"/>
        <v>132658</v>
      </c>
    </row>
    <row r="6673" spans="1:2" x14ac:dyDescent="0.25">
      <c r="A6673">
        <v>-1423534543</v>
      </c>
      <c r="B6673">
        <f t="shared" si="104"/>
        <v>141178</v>
      </c>
    </row>
    <row r="6674" spans="1:2" x14ac:dyDescent="0.25">
      <c r="A6674">
        <v>-1423270274</v>
      </c>
      <c r="B6674">
        <f t="shared" si="104"/>
        <v>264269</v>
      </c>
    </row>
    <row r="6675" spans="1:2" x14ac:dyDescent="0.25">
      <c r="A6675">
        <v>-1423064443</v>
      </c>
      <c r="B6675">
        <f t="shared" si="104"/>
        <v>205831</v>
      </c>
    </row>
    <row r="6676" spans="1:2" x14ac:dyDescent="0.25">
      <c r="A6676">
        <v>-1423050949</v>
      </c>
      <c r="B6676">
        <f t="shared" si="104"/>
        <v>13494</v>
      </c>
    </row>
    <row r="6677" spans="1:2" x14ac:dyDescent="0.25">
      <c r="A6677">
        <v>-1422900511</v>
      </c>
      <c r="B6677">
        <f t="shared" si="104"/>
        <v>150438</v>
      </c>
    </row>
    <row r="6678" spans="1:2" x14ac:dyDescent="0.25">
      <c r="A6678">
        <v>-1422877567</v>
      </c>
      <c r="B6678">
        <f t="shared" si="104"/>
        <v>22944</v>
      </c>
    </row>
    <row r="6679" spans="1:2" x14ac:dyDescent="0.25">
      <c r="A6679">
        <v>-1422871369</v>
      </c>
      <c r="B6679">
        <f t="shared" si="104"/>
        <v>6198</v>
      </c>
    </row>
    <row r="6680" spans="1:2" x14ac:dyDescent="0.25">
      <c r="A6680">
        <v>-1422856565</v>
      </c>
      <c r="B6680">
        <f t="shared" si="104"/>
        <v>14804</v>
      </c>
    </row>
    <row r="6681" spans="1:2" x14ac:dyDescent="0.25">
      <c r="A6681">
        <v>-1422720435</v>
      </c>
      <c r="B6681">
        <f t="shared" si="104"/>
        <v>136130</v>
      </c>
    </row>
    <row r="6682" spans="1:2" x14ac:dyDescent="0.25">
      <c r="A6682">
        <v>-1422716445</v>
      </c>
      <c r="B6682">
        <f t="shared" si="104"/>
        <v>3990</v>
      </c>
    </row>
    <row r="6683" spans="1:2" x14ac:dyDescent="0.25">
      <c r="A6683">
        <v>-1422614840</v>
      </c>
      <c r="B6683">
        <f t="shared" si="104"/>
        <v>101605</v>
      </c>
    </row>
    <row r="6684" spans="1:2" x14ac:dyDescent="0.25">
      <c r="A6684">
        <v>-1422553805</v>
      </c>
      <c r="B6684">
        <f t="shared" si="104"/>
        <v>61035</v>
      </c>
    </row>
    <row r="6685" spans="1:2" x14ac:dyDescent="0.25">
      <c r="A6685">
        <v>-1422383869</v>
      </c>
      <c r="B6685">
        <f t="shared" si="104"/>
        <v>169936</v>
      </c>
    </row>
    <row r="6686" spans="1:2" x14ac:dyDescent="0.25">
      <c r="A6686">
        <v>-1422379472</v>
      </c>
      <c r="B6686">
        <f t="shared" si="104"/>
        <v>4397</v>
      </c>
    </row>
    <row r="6687" spans="1:2" x14ac:dyDescent="0.25">
      <c r="A6687">
        <v>-1422148598</v>
      </c>
      <c r="B6687">
        <f t="shared" si="104"/>
        <v>230874</v>
      </c>
    </row>
    <row r="6688" spans="1:2" x14ac:dyDescent="0.25">
      <c r="A6688">
        <v>-1421458762</v>
      </c>
      <c r="B6688">
        <f t="shared" si="104"/>
        <v>689836</v>
      </c>
    </row>
    <row r="6689" spans="1:2" x14ac:dyDescent="0.25">
      <c r="A6689">
        <v>-1421428867</v>
      </c>
      <c r="B6689">
        <f t="shared" si="104"/>
        <v>29895</v>
      </c>
    </row>
    <row r="6690" spans="1:2" x14ac:dyDescent="0.25">
      <c r="A6690">
        <v>-1421291068</v>
      </c>
      <c r="B6690">
        <f t="shared" si="104"/>
        <v>137799</v>
      </c>
    </row>
    <row r="6691" spans="1:2" x14ac:dyDescent="0.25">
      <c r="A6691">
        <v>-1421246831</v>
      </c>
      <c r="B6691">
        <f t="shared" si="104"/>
        <v>44237</v>
      </c>
    </row>
    <row r="6692" spans="1:2" x14ac:dyDescent="0.25">
      <c r="A6692">
        <v>-1421079073</v>
      </c>
      <c r="B6692">
        <f t="shared" si="104"/>
        <v>167758</v>
      </c>
    </row>
    <row r="6693" spans="1:2" x14ac:dyDescent="0.25">
      <c r="A6693">
        <v>-1421012455</v>
      </c>
      <c r="B6693">
        <f t="shared" si="104"/>
        <v>66618</v>
      </c>
    </row>
    <row r="6694" spans="1:2" x14ac:dyDescent="0.25">
      <c r="A6694">
        <v>-1421001696</v>
      </c>
      <c r="B6694">
        <f t="shared" si="104"/>
        <v>10759</v>
      </c>
    </row>
    <row r="6695" spans="1:2" x14ac:dyDescent="0.25">
      <c r="A6695">
        <v>-1420922892</v>
      </c>
      <c r="B6695">
        <f t="shared" si="104"/>
        <v>78804</v>
      </c>
    </row>
    <row r="6696" spans="1:2" x14ac:dyDescent="0.25">
      <c r="A6696">
        <v>-1420841326</v>
      </c>
      <c r="B6696">
        <f t="shared" si="104"/>
        <v>81566</v>
      </c>
    </row>
    <row r="6697" spans="1:2" x14ac:dyDescent="0.25">
      <c r="A6697">
        <v>-1420797606</v>
      </c>
      <c r="B6697">
        <f t="shared" si="104"/>
        <v>43720</v>
      </c>
    </row>
    <row r="6698" spans="1:2" x14ac:dyDescent="0.25">
      <c r="A6698">
        <v>-1420777034</v>
      </c>
      <c r="B6698">
        <f t="shared" si="104"/>
        <v>20572</v>
      </c>
    </row>
    <row r="6699" spans="1:2" x14ac:dyDescent="0.25">
      <c r="A6699">
        <v>-1420509377</v>
      </c>
      <c r="B6699">
        <f t="shared" si="104"/>
        <v>267657</v>
      </c>
    </row>
    <row r="6700" spans="1:2" x14ac:dyDescent="0.25">
      <c r="A6700">
        <v>-1420481182</v>
      </c>
      <c r="B6700">
        <f t="shared" si="104"/>
        <v>28195</v>
      </c>
    </row>
    <row r="6701" spans="1:2" x14ac:dyDescent="0.25">
      <c r="A6701">
        <v>-1420369070</v>
      </c>
      <c r="B6701">
        <f t="shared" si="104"/>
        <v>112112</v>
      </c>
    </row>
    <row r="6702" spans="1:2" x14ac:dyDescent="0.25">
      <c r="A6702">
        <v>-1420195163</v>
      </c>
      <c r="B6702">
        <f t="shared" si="104"/>
        <v>173907</v>
      </c>
    </row>
    <row r="6703" spans="1:2" x14ac:dyDescent="0.25">
      <c r="A6703">
        <v>-1420072379</v>
      </c>
      <c r="B6703">
        <f t="shared" si="104"/>
        <v>122784</v>
      </c>
    </row>
    <row r="6704" spans="1:2" x14ac:dyDescent="0.25">
      <c r="A6704">
        <v>-1419908931</v>
      </c>
      <c r="B6704">
        <f t="shared" si="104"/>
        <v>163448</v>
      </c>
    </row>
    <row r="6705" spans="1:2" x14ac:dyDescent="0.25">
      <c r="A6705">
        <v>-1419904641</v>
      </c>
      <c r="B6705">
        <f t="shared" si="104"/>
        <v>4290</v>
      </c>
    </row>
    <row r="6706" spans="1:2" x14ac:dyDescent="0.25">
      <c r="A6706">
        <v>-1419752935</v>
      </c>
      <c r="B6706">
        <f t="shared" si="104"/>
        <v>151706</v>
      </c>
    </row>
    <row r="6707" spans="1:2" x14ac:dyDescent="0.25">
      <c r="A6707">
        <v>-1419609832</v>
      </c>
      <c r="B6707">
        <f t="shared" si="104"/>
        <v>143103</v>
      </c>
    </row>
    <row r="6708" spans="1:2" x14ac:dyDescent="0.25">
      <c r="A6708">
        <v>-1419430467</v>
      </c>
      <c r="B6708">
        <f t="shared" si="104"/>
        <v>179365</v>
      </c>
    </row>
    <row r="6709" spans="1:2" x14ac:dyDescent="0.25">
      <c r="A6709">
        <v>-1419163204</v>
      </c>
      <c r="B6709">
        <f t="shared" si="104"/>
        <v>267263</v>
      </c>
    </row>
    <row r="6710" spans="1:2" x14ac:dyDescent="0.25">
      <c r="A6710">
        <v>-1419162378</v>
      </c>
      <c r="B6710">
        <f t="shared" si="104"/>
        <v>826</v>
      </c>
    </row>
    <row r="6711" spans="1:2" x14ac:dyDescent="0.25">
      <c r="A6711">
        <v>-1419127168</v>
      </c>
      <c r="B6711">
        <f t="shared" si="104"/>
        <v>35210</v>
      </c>
    </row>
    <row r="6712" spans="1:2" x14ac:dyDescent="0.25">
      <c r="A6712">
        <v>-1418898738</v>
      </c>
      <c r="B6712">
        <f t="shared" si="104"/>
        <v>228430</v>
      </c>
    </row>
    <row r="6713" spans="1:2" x14ac:dyDescent="0.25">
      <c r="A6713">
        <v>-1418886290</v>
      </c>
      <c r="B6713">
        <f t="shared" si="104"/>
        <v>12448</v>
      </c>
    </row>
    <row r="6714" spans="1:2" x14ac:dyDescent="0.25">
      <c r="A6714">
        <v>-1418869579</v>
      </c>
      <c r="B6714">
        <f t="shared" si="104"/>
        <v>16711</v>
      </c>
    </row>
    <row r="6715" spans="1:2" x14ac:dyDescent="0.25">
      <c r="A6715">
        <v>-1418841010</v>
      </c>
      <c r="B6715">
        <f t="shared" si="104"/>
        <v>28569</v>
      </c>
    </row>
    <row r="6716" spans="1:2" x14ac:dyDescent="0.25">
      <c r="A6716">
        <v>-1418528549</v>
      </c>
      <c r="B6716">
        <f t="shared" si="104"/>
        <v>312461</v>
      </c>
    </row>
    <row r="6717" spans="1:2" x14ac:dyDescent="0.25">
      <c r="A6717">
        <v>-1418527252</v>
      </c>
      <c r="B6717">
        <f t="shared" si="104"/>
        <v>1297</v>
      </c>
    </row>
    <row r="6718" spans="1:2" x14ac:dyDescent="0.25">
      <c r="A6718">
        <v>-1418289342</v>
      </c>
      <c r="B6718">
        <f t="shared" si="104"/>
        <v>237910</v>
      </c>
    </row>
    <row r="6719" spans="1:2" x14ac:dyDescent="0.25">
      <c r="A6719">
        <v>-1418187174</v>
      </c>
      <c r="B6719">
        <f t="shared" si="104"/>
        <v>102168</v>
      </c>
    </row>
    <row r="6720" spans="1:2" x14ac:dyDescent="0.25">
      <c r="A6720">
        <v>-1418177606</v>
      </c>
      <c r="B6720">
        <f t="shared" si="104"/>
        <v>9568</v>
      </c>
    </row>
    <row r="6721" spans="1:2" x14ac:dyDescent="0.25">
      <c r="A6721">
        <v>-1417788006</v>
      </c>
      <c r="B6721">
        <f t="shared" si="104"/>
        <v>389600</v>
      </c>
    </row>
    <row r="6722" spans="1:2" x14ac:dyDescent="0.25">
      <c r="A6722">
        <v>-1417735249</v>
      </c>
      <c r="B6722">
        <f t="shared" si="104"/>
        <v>52757</v>
      </c>
    </row>
    <row r="6723" spans="1:2" x14ac:dyDescent="0.25">
      <c r="A6723">
        <v>-1417734345</v>
      </c>
      <c r="B6723">
        <f t="shared" si="104"/>
        <v>904</v>
      </c>
    </row>
    <row r="6724" spans="1:2" x14ac:dyDescent="0.25">
      <c r="A6724">
        <v>-1417713425</v>
      </c>
      <c r="B6724">
        <f t="shared" ref="B6724:B6787" si="105">A6724-A6723</f>
        <v>20920</v>
      </c>
    </row>
    <row r="6725" spans="1:2" x14ac:dyDescent="0.25">
      <c r="A6725">
        <v>-1417691451</v>
      </c>
      <c r="B6725">
        <f t="shared" si="105"/>
        <v>21974</v>
      </c>
    </row>
    <row r="6726" spans="1:2" x14ac:dyDescent="0.25">
      <c r="A6726">
        <v>-1417641627</v>
      </c>
      <c r="B6726">
        <f t="shared" si="105"/>
        <v>49824</v>
      </c>
    </row>
    <row r="6727" spans="1:2" x14ac:dyDescent="0.25">
      <c r="A6727">
        <v>-1417454087</v>
      </c>
      <c r="B6727">
        <f t="shared" si="105"/>
        <v>187540</v>
      </c>
    </row>
    <row r="6728" spans="1:2" x14ac:dyDescent="0.25">
      <c r="A6728">
        <v>-1417376084</v>
      </c>
      <c r="B6728">
        <f t="shared" si="105"/>
        <v>78003</v>
      </c>
    </row>
    <row r="6729" spans="1:2" x14ac:dyDescent="0.25">
      <c r="A6729">
        <v>-1417148396</v>
      </c>
      <c r="B6729">
        <f t="shared" si="105"/>
        <v>227688</v>
      </c>
    </row>
    <row r="6730" spans="1:2" x14ac:dyDescent="0.25">
      <c r="A6730">
        <v>-1416614272</v>
      </c>
      <c r="B6730">
        <f t="shared" si="105"/>
        <v>534124</v>
      </c>
    </row>
    <row r="6731" spans="1:2" x14ac:dyDescent="0.25">
      <c r="A6731">
        <v>-1416178589</v>
      </c>
      <c r="B6731">
        <f t="shared" si="105"/>
        <v>435683</v>
      </c>
    </row>
    <row r="6732" spans="1:2" x14ac:dyDescent="0.25">
      <c r="A6732">
        <v>-1416060827</v>
      </c>
      <c r="B6732">
        <f t="shared" si="105"/>
        <v>117762</v>
      </c>
    </row>
    <row r="6733" spans="1:2" x14ac:dyDescent="0.25">
      <c r="A6733">
        <v>-1415929126</v>
      </c>
      <c r="B6733">
        <f t="shared" si="105"/>
        <v>131701</v>
      </c>
    </row>
    <row r="6734" spans="1:2" x14ac:dyDescent="0.25">
      <c r="A6734">
        <v>-1415923682</v>
      </c>
      <c r="B6734">
        <f t="shared" si="105"/>
        <v>5444</v>
      </c>
    </row>
    <row r="6735" spans="1:2" x14ac:dyDescent="0.25">
      <c r="A6735">
        <v>-1415921746</v>
      </c>
      <c r="B6735">
        <f t="shared" si="105"/>
        <v>1936</v>
      </c>
    </row>
    <row r="6736" spans="1:2" x14ac:dyDescent="0.25">
      <c r="A6736">
        <v>-1415831482</v>
      </c>
      <c r="B6736">
        <f t="shared" si="105"/>
        <v>90264</v>
      </c>
    </row>
    <row r="6737" spans="1:2" x14ac:dyDescent="0.25">
      <c r="A6737">
        <v>-1415722743</v>
      </c>
      <c r="B6737">
        <f t="shared" si="105"/>
        <v>108739</v>
      </c>
    </row>
    <row r="6738" spans="1:2" x14ac:dyDescent="0.25">
      <c r="A6738">
        <v>-1415581646</v>
      </c>
      <c r="B6738">
        <f t="shared" si="105"/>
        <v>141097</v>
      </c>
    </row>
    <row r="6739" spans="1:2" x14ac:dyDescent="0.25">
      <c r="A6739">
        <v>-1415532319</v>
      </c>
      <c r="B6739">
        <f t="shared" si="105"/>
        <v>49327</v>
      </c>
    </row>
    <row r="6740" spans="1:2" x14ac:dyDescent="0.25">
      <c r="A6740">
        <v>-1415521329</v>
      </c>
      <c r="B6740">
        <f t="shared" si="105"/>
        <v>10990</v>
      </c>
    </row>
    <row r="6741" spans="1:2" x14ac:dyDescent="0.25">
      <c r="A6741">
        <v>-1415488466</v>
      </c>
      <c r="B6741">
        <f t="shared" si="105"/>
        <v>32863</v>
      </c>
    </row>
    <row r="6742" spans="1:2" x14ac:dyDescent="0.25">
      <c r="A6742">
        <v>-1415459557</v>
      </c>
      <c r="B6742">
        <f t="shared" si="105"/>
        <v>28909</v>
      </c>
    </row>
    <row r="6743" spans="1:2" x14ac:dyDescent="0.25">
      <c r="A6743">
        <v>-1415290858</v>
      </c>
      <c r="B6743">
        <f t="shared" si="105"/>
        <v>168699</v>
      </c>
    </row>
    <row r="6744" spans="1:2" x14ac:dyDescent="0.25">
      <c r="A6744">
        <v>-1415056319</v>
      </c>
      <c r="B6744">
        <f t="shared" si="105"/>
        <v>234539</v>
      </c>
    </row>
    <row r="6745" spans="1:2" x14ac:dyDescent="0.25">
      <c r="A6745">
        <v>-1414952962</v>
      </c>
      <c r="B6745">
        <f t="shared" si="105"/>
        <v>103357</v>
      </c>
    </row>
    <row r="6746" spans="1:2" x14ac:dyDescent="0.25">
      <c r="A6746">
        <v>-1414767461</v>
      </c>
      <c r="B6746">
        <f t="shared" si="105"/>
        <v>185501</v>
      </c>
    </row>
    <row r="6747" spans="1:2" x14ac:dyDescent="0.25">
      <c r="A6747">
        <v>-1414587410</v>
      </c>
      <c r="B6747">
        <f t="shared" si="105"/>
        <v>180051</v>
      </c>
    </row>
    <row r="6748" spans="1:2" x14ac:dyDescent="0.25">
      <c r="A6748">
        <v>-1414527352</v>
      </c>
      <c r="B6748">
        <f t="shared" si="105"/>
        <v>60058</v>
      </c>
    </row>
    <row r="6749" spans="1:2" x14ac:dyDescent="0.25">
      <c r="A6749">
        <v>-1414433459</v>
      </c>
      <c r="B6749">
        <f t="shared" si="105"/>
        <v>93893</v>
      </c>
    </row>
    <row r="6750" spans="1:2" x14ac:dyDescent="0.25">
      <c r="A6750">
        <v>-1414204590</v>
      </c>
      <c r="B6750">
        <f t="shared" si="105"/>
        <v>228869</v>
      </c>
    </row>
    <row r="6751" spans="1:2" x14ac:dyDescent="0.25">
      <c r="A6751">
        <v>-1414194014</v>
      </c>
      <c r="B6751">
        <f t="shared" si="105"/>
        <v>10576</v>
      </c>
    </row>
    <row r="6752" spans="1:2" x14ac:dyDescent="0.25">
      <c r="A6752">
        <v>-1414174448</v>
      </c>
      <c r="B6752">
        <f t="shared" si="105"/>
        <v>19566</v>
      </c>
    </row>
    <row r="6753" spans="1:2" x14ac:dyDescent="0.25">
      <c r="A6753">
        <v>-1414082387</v>
      </c>
      <c r="B6753">
        <f t="shared" si="105"/>
        <v>92061</v>
      </c>
    </row>
    <row r="6754" spans="1:2" x14ac:dyDescent="0.25">
      <c r="A6754">
        <v>-1414079859</v>
      </c>
      <c r="B6754">
        <f t="shared" si="105"/>
        <v>2528</v>
      </c>
    </row>
    <row r="6755" spans="1:2" x14ac:dyDescent="0.25">
      <c r="A6755">
        <v>-1413811070</v>
      </c>
      <c r="B6755">
        <f t="shared" si="105"/>
        <v>268789</v>
      </c>
    </row>
    <row r="6756" spans="1:2" x14ac:dyDescent="0.25">
      <c r="A6756">
        <v>-1413650070</v>
      </c>
      <c r="B6756">
        <f t="shared" si="105"/>
        <v>161000</v>
      </c>
    </row>
    <row r="6757" spans="1:2" x14ac:dyDescent="0.25">
      <c r="A6757">
        <v>-1413552989</v>
      </c>
      <c r="B6757">
        <f t="shared" si="105"/>
        <v>97081</v>
      </c>
    </row>
    <row r="6758" spans="1:2" x14ac:dyDescent="0.25">
      <c r="A6758">
        <v>-1413503437</v>
      </c>
      <c r="B6758">
        <f t="shared" si="105"/>
        <v>49552</v>
      </c>
    </row>
    <row r="6759" spans="1:2" x14ac:dyDescent="0.25">
      <c r="A6759">
        <v>-1413492170</v>
      </c>
      <c r="B6759">
        <f t="shared" si="105"/>
        <v>11267</v>
      </c>
    </row>
    <row r="6760" spans="1:2" x14ac:dyDescent="0.25">
      <c r="A6760">
        <v>-1413421769</v>
      </c>
      <c r="B6760">
        <f t="shared" si="105"/>
        <v>70401</v>
      </c>
    </row>
    <row r="6761" spans="1:2" x14ac:dyDescent="0.25">
      <c r="A6761">
        <v>-1413330404</v>
      </c>
      <c r="B6761">
        <f t="shared" si="105"/>
        <v>91365</v>
      </c>
    </row>
    <row r="6762" spans="1:2" x14ac:dyDescent="0.25">
      <c r="A6762">
        <v>-1413276965</v>
      </c>
      <c r="B6762">
        <f t="shared" si="105"/>
        <v>53439</v>
      </c>
    </row>
    <row r="6763" spans="1:2" x14ac:dyDescent="0.25">
      <c r="A6763">
        <v>-1413189971</v>
      </c>
      <c r="B6763">
        <f t="shared" si="105"/>
        <v>86994</v>
      </c>
    </row>
    <row r="6764" spans="1:2" x14ac:dyDescent="0.25">
      <c r="A6764">
        <v>-1412570367</v>
      </c>
      <c r="B6764">
        <f t="shared" si="105"/>
        <v>619604</v>
      </c>
    </row>
    <row r="6765" spans="1:2" x14ac:dyDescent="0.25">
      <c r="A6765">
        <v>-1412549759</v>
      </c>
      <c r="B6765">
        <f t="shared" si="105"/>
        <v>20608</v>
      </c>
    </row>
    <row r="6766" spans="1:2" x14ac:dyDescent="0.25">
      <c r="A6766">
        <v>-1412509268</v>
      </c>
      <c r="B6766">
        <f t="shared" si="105"/>
        <v>40491</v>
      </c>
    </row>
    <row r="6767" spans="1:2" x14ac:dyDescent="0.25">
      <c r="A6767">
        <v>-1412386444</v>
      </c>
      <c r="B6767">
        <f t="shared" si="105"/>
        <v>122824</v>
      </c>
    </row>
    <row r="6768" spans="1:2" x14ac:dyDescent="0.25">
      <c r="A6768">
        <v>-1412310665</v>
      </c>
      <c r="B6768">
        <f t="shared" si="105"/>
        <v>75779</v>
      </c>
    </row>
    <row r="6769" spans="1:2" x14ac:dyDescent="0.25">
      <c r="A6769">
        <v>-1412300193</v>
      </c>
      <c r="B6769">
        <f t="shared" si="105"/>
        <v>10472</v>
      </c>
    </row>
    <row r="6770" spans="1:2" x14ac:dyDescent="0.25">
      <c r="A6770">
        <v>-1412273428</v>
      </c>
      <c r="B6770">
        <f t="shared" si="105"/>
        <v>26765</v>
      </c>
    </row>
    <row r="6771" spans="1:2" x14ac:dyDescent="0.25">
      <c r="A6771">
        <v>-1412273060</v>
      </c>
      <c r="B6771">
        <f t="shared" si="105"/>
        <v>368</v>
      </c>
    </row>
    <row r="6772" spans="1:2" x14ac:dyDescent="0.25">
      <c r="A6772">
        <v>-1412270651</v>
      </c>
      <c r="B6772">
        <f t="shared" si="105"/>
        <v>2409</v>
      </c>
    </row>
    <row r="6773" spans="1:2" x14ac:dyDescent="0.25">
      <c r="A6773">
        <v>-1412148697</v>
      </c>
      <c r="B6773">
        <f t="shared" si="105"/>
        <v>121954</v>
      </c>
    </row>
    <row r="6774" spans="1:2" x14ac:dyDescent="0.25">
      <c r="A6774">
        <v>-1412075585</v>
      </c>
      <c r="B6774">
        <f t="shared" si="105"/>
        <v>73112</v>
      </c>
    </row>
    <row r="6775" spans="1:2" x14ac:dyDescent="0.25">
      <c r="A6775">
        <v>-1412070827</v>
      </c>
      <c r="B6775">
        <f t="shared" si="105"/>
        <v>4758</v>
      </c>
    </row>
    <row r="6776" spans="1:2" x14ac:dyDescent="0.25">
      <c r="A6776">
        <v>-1412068069</v>
      </c>
      <c r="B6776">
        <f t="shared" si="105"/>
        <v>2758</v>
      </c>
    </row>
    <row r="6777" spans="1:2" x14ac:dyDescent="0.25">
      <c r="A6777">
        <v>-1412055209</v>
      </c>
      <c r="B6777">
        <f t="shared" si="105"/>
        <v>12860</v>
      </c>
    </row>
    <row r="6778" spans="1:2" x14ac:dyDescent="0.25">
      <c r="A6778">
        <v>-1412031572</v>
      </c>
      <c r="B6778">
        <f t="shared" si="105"/>
        <v>23637</v>
      </c>
    </row>
    <row r="6779" spans="1:2" x14ac:dyDescent="0.25">
      <c r="A6779">
        <v>-1411714061</v>
      </c>
      <c r="B6779">
        <f t="shared" si="105"/>
        <v>317511</v>
      </c>
    </row>
    <row r="6780" spans="1:2" x14ac:dyDescent="0.25">
      <c r="A6780">
        <v>-1411618502</v>
      </c>
      <c r="B6780">
        <f t="shared" si="105"/>
        <v>95559</v>
      </c>
    </row>
    <row r="6781" spans="1:2" x14ac:dyDescent="0.25">
      <c r="A6781">
        <v>-1411460988</v>
      </c>
      <c r="B6781">
        <f t="shared" si="105"/>
        <v>157514</v>
      </c>
    </row>
    <row r="6782" spans="1:2" x14ac:dyDescent="0.25">
      <c r="A6782">
        <v>-1411383617</v>
      </c>
      <c r="B6782">
        <f t="shared" si="105"/>
        <v>77371</v>
      </c>
    </row>
    <row r="6783" spans="1:2" x14ac:dyDescent="0.25">
      <c r="A6783">
        <v>-1411170843</v>
      </c>
      <c r="B6783">
        <f t="shared" si="105"/>
        <v>212774</v>
      </c>
    </row>
    <row r="6784" spans="1:2" x14ac:dyDescent="0.25">
      <c r="A6784">
        <v>-1411151817</v>
      </c>
      <c r="B6784">
        <f t="shared" si="105"/>
        <v>19026</v>
      </c>
    </row>
    <row r="6785" spans="1:2" x14ac:dyDescent="0.25">
      <c r="A6785">
        <v>-1411147052</v>
      </c>
      <c r="B6785">
        <f t="shared" si="105"/>
        <v>4765</v>
      </c>
    </row>
    <row r="6786" spans="1:2" x14ac:dyDescent="0.25">
      <c r="A6786">
        <v>-1410945622</v>
      </c>
      <c r="B6786">
        <f t="shared" si="105"/>
        <v>201430</v>
      </c>
    </row>
    <row r="6787" spans="1:2" x14ac:dyDescent="0.25">
      <c r="A6787">
        <v>-1410884700</v>
      </c>
      <c r="B6787">
        <f t="shared" si="105"/>
        <v>60922</v>
      </c>
    </row>
    <row r="6788" spans="1:2" x14ac:dyDescent="0.25">
      <c r="A6788">
        <v>-1410774561</v>
      </c>
      <c r="B6788">
        <f t="shared" ref="B6788:B6851" si="106">A6788-A6787</f>
        <v>110139</v>
      </c>
    </row>
    <row r="6789" spans="1:2" x14ac:dyDescent="0.25">
      <c r="A6789">
        <v>-1410710470</v>
      </c>
      <c r="B6789">
        <f t="shared" si="106"/>
        <v>64091</v>
      </c>
    </row>
    <row r="6790" spans="1:2" x14ac:dyDescent="0.25">
      <c r="A6790">
        <v>-1410688970</v>
      </c>
      <c r="B6790">
        <f t="shared" si="106"/>
        <v>21500</v>
      </c>
    </row>
    <row r="6791" spans="1:2" x14ac:dyDescent="0.25">
      <c r="A6791">
        <v>-1410571168</v>
      </c>
      <c r="B6791">
        <f t="shared" si="106"/>
        <v>117802</v>
      </c>
    </row>
    <row r="6792" spans="1:2" x14ac:dyDescent="0.25">
      <c r="A6792">
        <v>-1410436001</v>
      </c>
      <c r="B6792">
        <f t="shared" si="106"/>
        <v>135167</v>
      </c>
    </row>
    <row r="6793" spans="1:2" x14ac:dyDescent="0.25">
      <c r="A6793">
        <v>-1409951929</v>
      </c>
      <c r="B6793">
        <f t="shared" si="106"/>
        <v>484072</v>
      </c>
    </row>
    <row r="6794" spans="1:2" x14ac:dyDescent="0.25">
      <c r="A6794">
        <v>-1409781166</v>
      </c>
      <c r="B6794">
        <f t="shared" si="106"/>
        <v>170763</v>
      </c>
    </row>
    <row r="6795" spans="1:2" x14ac:dyDescent="0.25">
      <c r="A6795">
        <v>-1409738976</v>
      </c>
      <c r="B6795">
        <f t="shared" si="106"/>
        <v>42190</v>
      </c>
    </row>
    <row r="6796" spans="1:2" x14ac:dyDescent="0.25">
      <c r="A6796">
        <v>-1409620410</v>
      </c>
      <c r="B6796">
        <f t="shared" si="106"/>
        <v>118566</v>
      </c>
    </row>
    <row r="6797" spans="1:2" x14ac:dyDescent="0.25">
      <c r="A6797">
        <v>-1409619207</v>
      </c>
      <c r="B6797">
        <f t="shared" si="106"/>
        <v>1203</v>
      </c>
    </row>
    <row r="6798" spans="1:2" x14ac:dyDescent="0.25">
      <c r="A6798">
        <v>-1409581487</v>
      </c>
      <c r="B6798">
        <f t="shared" si="106"/>
        <v>37720</v>
      </c>
    </row>
    <row r="6799" spans="1:2" x14ac:dyDescent="0.25">
      <c r="A6799">
        <v>-1409486476</v>
      </c>
      <c r="B6799">
        <f t="shared" si="106"/>
        <v>95011</v>
      </c>
    </row>
    <row r="6800" spans="1:2" x14ac:dyDescent="0.25">
      <c r="A6800">
        <v>-1409315470</v>
      </c>
      <c r="B6800">
        <f t="shared" si="106"/>
        <v>171006</v>
      </c>
    </row>
    <row r="6801" spans="1:2" x14ac:dyDescent="0.25">
      <c r="A6801">
        <v>-1409296644</v>
      </c>
      <c r="B6801">
        <f t="shared" si="106"/>
        <v>18826</v>
      </c>
    </row>
    <row r="6802" spans="1:2" x14ac:dyDescent="0.25">
      <c r="A6802">
        <v>-1408944726</v>
      </c>
      <c r="B6802">
        <f t="shared" si="106"/>
        <v>351918</v>
      </c>
    </row>
    <row r="6803" spans="1:2" x14ac:dyDescent="0.25">
      <c r="A6803">
        <v>-1408690622</v>
      </c>
      <c r="B6803">
        <f t="shared" si="106"/>
        <v>254104</v>
      </c>
    </row>
    <row r="6804" spans="1:2" x14ac:dyDescent="0.25">
      <c r="A6804">
        <v>-1408578134</v>
      </c>
      <c r="B6804">
        <f t="shared" si="106"/>
        <v>112488</v>
      </c>
    </row>
    <row r="6805" spans="1:2" x14ac:dyDescent="0.25">
      <c r="A6805">
        <v>-1408516471</v>
      </c>
      <c r="B6805">
        <f t="shared" si="106"/>
        <v>61663</v>
      </c>
    </row>
    <row r="6806" spans="1:2" x14ac:dyDescent="0.25">
      <c r="A6806">
        <v>-1408408582</v>
      </c>
      <c r="B6806">
        <f t="shared" si="106"/>
        <v>107889</v>
      </c>
    </row>
    <row r="6807" spans="1:2" x14ac:dyDescent="0.25">
      <c r="A6807">
        <v>-1408361800</v>
      </c>
      <c r="B6807">
        <f t="shared" si="106"/>
        <v>46782</v>
      </c>
    </row>
    <row r="6808" spans="1:2" x14ac:dyDescent="0.25">
      <c r="A6808">
        <v>-1408306447</v>
      </c>
      <c r="B6808">
        <f t="shared" si="106"/>
        <v>55353</v>
      </c>
    </row>
    <row r="6809" spans="1:2" x14ac:dyDescent="0.25">
      <c r="A6809">
        <v>-1408114634</v>
      </c>
      <c r="B6809">
        <f t="shared" si="106"/>
        <v>191813</v>
      </c>
    </row>
    <row r="6810" spans="1:2" x14ac:dyDescent="0.25">
      <c r="A6810">
        <v>-1408017120</v>
      </c>
      <c r="B6810">
        <f t="shared" si="106"/>
        <v>97514</v>
      </c>
    </row>
    <row r="6811" spans="1:2" x14ac:dyDescent="0.25">
      <c r="A6811">
        <v>-1407961237</v>
      </c>
      <c r="B6811">
        <f t="shared" si="106"/>
        <v>55883</v>
      </c>
    </row>
    <row r="6812" spans="1:2" x14ac:dyDescent="0.25">
      <c r="A6812">
        <v>-1407902524</v>
      </c>
      <c r="B6812">
        <f t="shared" si="106"/>
        <v>58713</v>
      </c>
    </row>
    <row r="6813" spans="1:2" x14ac:dyDescent="0.25">
      <c r="A6813">
        <v>-1407282190</v>
      </c>
      <c r="B6813">
        <f t="shared" si="106"/>
        <v>620334</v>
      </c>
    </row>
    <row r="6814" spans="1:2" x14ac:dyDescent="0.25">
      <c r="A6814">
        <v>-1407180521</v>
      </c>
      <c r="B6814">
        <f t="shared" si="106"/>
        <v>101669</v>
      </c>
    </row>
    <row r="6815" spans="1:2" x14ac:dyDescent="0.25">
      <c r="A6815">
        <v>-1407058269</v>
      </c>
      <c r="B6815">
        <f t="shared" si="106"/>
        <v>122252</v>
      </c>
    </row>
    <row r="6816" spans="1:2" x14ac:dyDescent="0.25">
      <c r="A6816">
        <v>-1407045621</v>
      </c>
      <c r="B6816">
        <f t="shared" si="106"/>
        <v>12648</v>
      </c>
    </row>
    <row r="6817" spans="1:2" x14ac:dyDescent="0.25">
      <c r="A6817">
        <v>-1407005603</v>
      </c>
      <c r="B6817">
        <f t="shared" si="106"/>
        <v>40018</v>
      </c>
    </row>
    <row r="6818" spans="1:2" x14ac:dyDescent="0.25">
      <c r="A6818">
        <v>-1406756843</v>
      </c>
      <c r="B6818">
        <f t="shared" si="106"/>
        <v>248760</v>
      </c>
    </row>
    <row r="6819" spans="1:2" x14ac:dyDescent="0.25">
      <c r="A6819">
        <v>-1406550229</v>
      </c>
      <c r="B6819">
        <f t="shared" si="106"/>
        <v>206614</v>
      </c>
    </row>
    <row r="6820" spans="1:2" x14ac:dyDescent="0.25">
      <c r="A6820">
        <v>-1406454088</v>
      </c>
      <c r="B6820">
        <f t="shared" si="106"/>
        <v>96141</v>
      </c>
    </row>
    <row r="6821" spans="1:2" x14ac:dyDescent="0.25">
      <c r="A6821">
        <v>-1406311143</v>
      </c>
      <c r="B6821">
        <f t="shared" si="106"/>
        <v>142945</v>
      </c>
    </row>
    <row r="6822" spans="1:2" x14ac:dyDescent="0.25">
      <c r="A6822">
        <v>-1406187644</v>
      </c>
      <c r="B6822">
        <f t="shared" si="106"/>
        <v>123499</v>
      </c>
    </row>
    <row r="6823" spans="1:2" x14ac:dyDescent="0.25">
      <c r="A6823">
        <v>-1406175360</v>
      </c>
      <c r="B6823">
        <f t="shared" si="106"/>
        <v>12284</v>
      </c>
    </row>
    <row r="6824" spans="1:2" x14ac:dyDescent="0.25">
      <c r="A6824">
        <v>-1406094418</v>
      </c>
      <c r="B6824">
        <f t="shared" si="106"/>
        <v>80942</v>
      </c>
    </row>
    <row r="6825" spans="1:2" x14ac:dyDescent="0.25">
      <c r="A6825">
        <v>-1405902889</v>
      </c>
      <c r="B6825">
        <f t="shared" si="106"/>
        <v>191529</v>
      </c>
    </row>
    <row r="6826" spans="1:2" x14ac:dyDescent="0.25">
      <c r="A6826">
        <v>-1405781724</v>
      </c>
      <c r="B6826">
        <f t="shared" si="106"/>
        <v>121165</v>
      </c>
    </row>
    <row r="6827" spans="1:2" x14ac:dyDescent="0.25">
      <c r="A6827">
        <v>-1405768202</v>
      </c>
      <c r="B6827">
        <f t="shared" si="106"/>
        <v>13522</v>
      </c>
    </row>
    <row r="6828" spans="1:2" x14ac:dyDescent="0.25">
      <c r="A6828">
        <v>-1405561827</v>
      </c>
      <c r="B6828">
        <f t="shared" si="106"/>
        <v>206375</v>
      </c>
    </row>
    <row r="6829" spans="1:2" x14ac:dyDescent="0.25">
      <c r="A6829">
        <v>-1405492411</v>
      </c>
      <c r="B6829">
        <f t="shared" si="106"/>
        <v>69416</v>
      </c>
    </row>
    <row r="6830" spans="1:2" x14ac:dyDescent="0.25">
      <c r="A6830">
        <v>-1405377708</v>
      </c>
      <c r="B6830">
        <f t="shared" si="106"/>
        <v>114703</v>
      </c>
    </row>
    <row r="6831" spans="1:2" x14ac:dyDescent="0.25">
      <c r="A6831">
        <v>-1405279817</v>
      </c>
      <c r="B6831">
        <f t="shared" si="106"/>
        <v>97891</v>
      </c>
    </row>
    <row r="6832" spans="1:2" x14ac:dyDescent="0.25">
      <c r="A6832">
        <v>-1405252203</v>
      </c>
      <c r="B6832">
        <f t="shared" si="106"/>
        <v>27614</v>
      </c>
    </row>
    <row r="6833" spans="1:2" x14ac:dyDescent="0.25">
      <c r="A6833">
        <v>-1404908794</v>
      </c>
      <c r="B6833">
        <f t="shared" si="106"/>
        <v>343409</v>
      </c>
    </row>
    <row r="6834" spans="1:2" x14ac:dyDescent="0.25">
      <c r="A6834">
        <v>-1404776542</v>
      </c>
      <c r="B6834">
        <f t="shared" si="106"/>
        <v>132252</v>
      </c>
    </row>
    <row r="6835" spans="1:2" x14ac:dyDescent="0.25">
      <c r="A6835">
        <v>-1404695726</v>
      </c>
      <c r="B6835">
        <f t="shared" si="106"/>
        <v>80816</v>
      </c>
    </row>
    <row r="6836" spans="1:2" x14ac:dyDescent="0.25">
      <c r="A6836">
        <v>-1404653763</v>
      </c>
      <c r="B6836">
        <f t="shared" si="106"/>
        <v>41963</v>
      </c>
    </row>
    <row r="6837" spans="1:2" x14ac:dyDescent="0.25">
      <c r="A6837">
        <v>-1404636610</v>
      </c>
      <c r="B6837">
        <f t="shared" si="106"/>
        <v>17153</v>
      </c>
    </row>
    <row r="6838" spans="1:2" x14ac:dyDescent="0.25">
      <c r="A6838">
        <v>-1404604700</v>
      </c>
      <c r="B6838">
        <f t="shared" si="106"/>
        <v>31910</v>
      </c>
    </row>
    <row r="6839" spans="1:2" x14ac:dyDescent="0.25">
      <c r="A6839">
        <v>-1404500472</v>
      </c>
      <c r="B6839">
        <f t="shared" si="106"/>
        <v>104228</v>
      </c>
    </row>
    <row r="6840" spans="1:2" x14ac:dyDescent="0.25">
      <c r="A6840">
        <v>-1404341401</v>
      </c>
      <c r="B6840">
        <f t="shared" si="106"/>
        <v>159071</v>
      </c>
    </row>
    <row r="6841" spans="1:2" x14ac:dyDescent="0.25">
      <c r="A6841">
        <v>-1404224150</v>
      </c>
      <c r="B6841">
        <f t="shared" si="106"/>
        <v>117251</v>
      </c>
    </row>
    <row r="6842" spans="1:2" x14ac:dyDescent="0.25">
      <c r="A6842">
        <v>-1404147631</v>
      </c>
      <c r="B6842">
        <f t="shared" si="106"/>
        <v>76519</v>
      </c>
    </row>
    <row r="6843" spans="1:2" x14ac:dyDescent="0.25">
      <c r="A6843">
        <v>-1403842384</v>
      </c>
      <c r="B6843">
        <f t="shared" si="106"/>
        <v>305247</v>
      </c>
    </row>
    <row r="6844" spans="1:2" x14ac:dyDescent="0.25">
      <c r="A6844">
        <v>-1403813481</v>
      </c>
      <c r="B6844">
        <f t="shared" si="106"/>
        <v>28903</v>
      </c>
    </row>
    <row r="6845" spans="1:2" x14ac:dyDescent="0.25">
      <c r="A6845">
        <v>-1403775657</v>
      </c>
      <c r="B6845">
        <f t="shared" si="106"/>
        <v>37824</v>
      </c>
    </row>
    <row r="6846" spans="1:2" x14ac:dyDescent="0.25">
      <c r="A6846">
        <v>-1403665484</v>
      </c>
      <c r="B6846">
        <f t="shared" si="106"/>
        <v>110173</v>
      </c>
    </row>
    <row r="6847" spans="1:2" x14ac:dyDescent="0.25">
      <c r="A6847">
        <v>-1403551098</v>
      </c>
      <c r="B6847">
        <f t="shared" si="106"/>
        <v>114386</v>
      </c>
    </row>
    <row r="6848" spans="1:2" x14ac:dyDescent="0.25">
      <c r="A6848">
        <v>-1403549367</v>
      </c>
      <c r="B6848">
        <f t="shared" si="106"/>
        <v>1731</v>
      </c>
    </row>
    <row r="6849" spans="1:2" x14ac:dyDescent="0.25">
      <c r="A6849">
        <v>-1403449108</v>
      </c>
      <c r="B6849">
        <f t="shared" si="106"/>
        <v>100259</v>
      </c>
    </row>
    <row r="6850" spans="1:2" x14ac:dyDescent="0.25">
      <c r="A6850">
        <v>-1403424902</v>
      </c>
      <c r="B6850">
        <f t="shared" si="106"/>
        <v>24206</v>
      </c>
    </row>
    <row r="6851" spans="1:2" x14ac:dyDescent="0.25">
      <c r="A6851">
        <v>-1403255551</v>
      </c>
      <c r="B6851">
        <f t="shared" si="106"/>
        <v>169351</v>
      </c>
    </row>
    <row r="6852" spans="1:2" x14ac:dyDescent="0.25">
      <c r="A6852">
        <v>-1403074333</v>
      </c>
      <c r="B6852">
        <f t="shared" ref="B6852:B6915" si="107">A6852-A6851</f>
        <v>181218</v>
      </c>
    </row>
    <row r="6853" spans="1:2" x14ac:dyDescent="0.25">
      <c r="A6853">
        <v>-1403035405</v>
      </c>
      <c r="B6853">
        <f t="shared" si="107"/>
        <v>38928</v>
      </c>
    </row>
    <row r="6854" spans="1:2" x14ac:dyDescent="0.25">
      <c r="A6854">
        <v>-1402714629</v>
      </c>
      <c r="B6854">
        <f t="shared" si="107"/>
        <v>320776</v>
      </c>
    </row>
    <row r="6855" spans="1:2" x14ac:dyDescent="0.25">
      <c r="A6855">
        <v>-1402698383</v>
      </c>
      <c r="B6855">
        <f t="shared" si="107"/>
        <v>16246</v>
      </c>
    </row>
    <row r="6856" spans="1:2" x14ac:dyDescent="0.25">
      <c r="A6856">
        <v>-1402611385</v>
      </c>
      <c r="B6856">
        <f t="shared" si="107"/>
        <v>86998</v>
      </c>
    </row>
    <row r="6857" spans="1:2" x14ac:dyDescent="0.25">
      <c r="A6857">
        <v>-1402601092</v>
      </c>
      <c r="B6857">
        <f t="shared" si="107"/>
        <v>10293</v>
      </c>
    </row>
    <row r="6858" spans="1:2" x14ac:dyDescent="0.25">
      <c r="A6858">
        <v>-1402554748</v>
      </c>
      <c r="B6858">
        <f t="shared" si="107"/>
        <v>46344</v>
      </c>
    </row>
    <row r="6859" spans="1:2" x14ac:dyDescent="0.25">
      <c r="A6859">
        <v>-1402460296</v>
      </c>
      <c r="B6859">
        <f t="shared" si="107"/>
        <v>94452</v>
      </c>
    </row>
    <row r="6860" spans="1:2" x14ac:dyDescent="0.25">
      <c r="A6860">
        <v>-1402356757</v>
      </c>
      <c r="B6860">
        <f t="shared" si="107"/>
        <v>103539</v>
      </c>
    </row>
    <row r="6861" spans="1:2" x14ac:dyDescent="0.25">
      <c r="A6861">
        <v>-1402066843</v>
      </c>
      <c r="B6861">
        <f t="shared" si="107"/>
        <v>289914</v>
      </c>
    </row>
    <row r="6862" spans="1:2" x14ac:dyDescent="0.25">
      <c r="A6862">
        <v>-1401974746</v>
      </c>
      <c r="B6862">
        <f t="shared" si="107"/>
        <v>92097</v>
      </c>
    </row>
    <row r="6863" spans="1:2" x14ac:dyDescent="0.25">
      <c r="A6863">
        <v>-1401735749</v>
      </c>
      <c r="B6863">
        <f t="shared" si="107"/>
        <v>238997</v>
      </c>
    </row>
    <row r="6864" spans="1:2" x14ac:dyDescent="0.25">
      <c r="A6864">
        <v>-1401605886</v>
      </c>
      <c r="B6864">
        <f t="shared" si="107"/>
        <v>129863</v>
      </c>
    </row>
    <row r="6865" spans="1:2" x14ac:dyDescent="0.25">
      <c r="A6865">
        <v>-1401540870</v>
      </c>
      <c r="B6865">
        <f t="shared" si="107"/>
        <v>65016</v>
      </c>
    </row>
    <row r="6866" spans="1:2" x14ac:dyDescent="0.25">
      <c r="A6866">
        <v>-1401494170</v>
      </c>
      <c r="B6866">
        <f t="shared" si="107"/>
        <v>46700</v>
      </c>
    </row>
    <row r="6867" spans="1:2" x14ac:dyDescent="0.25">
      <c r="A6867">
        <v>-1401344816</v>
      </c>
      <c r="B6867">
        <f t="shared" si="107"/>
        <v>149354</v>
      </c>
    </row>
    <row r="6868" spans="1:2" x14ac:dyDescent="0.25">
      <c r="A6868">
        <v>-1401272304</v>
      </c>
      <c r="B6868">
        <f t="shared" si="107"/>
        <v>72512</v>
      </c>
    </row>
    <row r="6869" spans="1:2" x14ac:dyDescent="0.25">
      <c r="A6869">
        <v>-1401141276</v>
      </c>
      <c r="B6869">
        <f t="shared" si="107"/>
        <v>131028</v>
      </c>
    </row>
    <row r="6870" spans="1:2" x14ac:dyDescent="0.25">
      <c r="A6870">
        <v>-1401092131</v>
      </c>
      <c r="B6870">
        <f t="shared" si="107"/>
        <v>49145</v>
      </c>
    </row>
    <row r="6871" spans="1:2" x14ac:dyDescent="0.25">
      <c r="A6871">
        <v>-1401061025</v>
      </c>
      <c r="B6871">
        <f t="shared" si="107"/>
        <v>31106</v>
      </c>
    </row>
    <row r="6872" spans="1:2" x14ac:dyDescent="0.25">
      <c r="A6872">
        <v>-1400983200</v>
      </c>
      <c r="B6872">
        <f t="shared" si="107"/>
        <v>77825</v>
      </c>
    </row>
    <row r="6873" spans="1:2" x14ac:dyDescent="0.25">
      <c r="A6873">
        <v>-1400925800</v>
      </c>
      <c r="B6873">
        <f t="shared" si="107"/>
        <v>57400</v>
      </c>
    </row>
    <row r="6874" spans="1:2" x14ac:dyDescent="0.25">
      <c r="A6874">
        <v>-1400916220</v>
      </c>
      <c r="B6874">
        <f t="shared" si="107"/>
        <v>9580</v>
      </c>
    </row>
    <row r="6875" spans="1:2" x14ac:dyDescent="0.25">
      <c r="A6875">
        <v>-1400872728</v>
      </c>
      <c r="B6875">
        <f t="shared" si="107"/>
        <v>43492</v>
      </c>
    </row>
    <row r="6876" spans="1:2" x14ac:dyDescent="0.25">
      <c r="A6876">
        <v>-1400856601</v>
      </c>
      <c r="B6876">
        <f t="shared" si="107"/>
        <v>16127</v>
      </c>
    </row>
    <row r="6877" spans="1:2" x14ac:dyDescent="0.25">
      <c r="A6877">
        <v>-1400809750</v>
      </c>
      <c r="B6877">
        <f t="shared" si="107"/>
        <v>46851</v>
      </c>
    </row>
    <row r="6878" spans="1:2" x14ac:dyDescent="0.25">
      <c r="A6878">
        <v>-1400640323</v>
      </c>
      <c r="B6878">
        <f t="shared" si="107"/>
        <v>169427</v>
      </c>
    </row>
    <row r="6879" spans="1:2" x14ac:dyDescent="0.25">
      <c r="A6879">
        <v>-1400321134</v>
      </c>
      <c r="B6879">
        <f t="shared" si="107"/>
        <v>319189</v>
      </c>
    </row>
    <row r="6880" spans="1:2" x14ac:dyDescent="0.25">
      <c r="A6880">
        <v>-1400093511</v>
      </c>
      <c r="B6880">
        <f t="shared" si="107"/>
        <v>227623</v>
      </c>
    </row>
    <row r="6881" spans="1:2" x14ac:dyDescent="0.25">
      <c r="A6881">
        <v>-1399910794</v>
      </c>
      <c r="B6881">
        <f t="shared" si="107"/>
        <v>182717</v>
      </c>
    </row>
    <row r="6882" spans="1:2" x14ac:dyDescent="0.25">
      <c r="A6882">
        <v>-1399856476</v>
      </c>
      <c r="B6882">
        <f t="shared" si="107"/>
        <v>54318</v>
      </c>
    </row>
    <row r="6883" spans="1:2" x14ac:dyDescent="0.25">
      <c r="A6883">
        <v>-1399839618</v>
      </c>
      <c r="B6883">
        <f t="shared" si="107"/>
        <v>16858</v>
      </c>
    </row>
    <row r="6884" spans="1:2" x14ac:dyDescent="0.25">
      <c r="A6884">
        <v>-1399820862</v>
      </c>
      <c r="B6884">
        <f t="shared" si="107"/>
        <v>18756</v>
      </c>
    </row>
    <row r="6885" spans="1:2" x14ac:dyDescent="0.25">
      <c r="A6885">
        <v>-1399798064</v>
      </c>
      <c r="B6885">
        <f t="shared" si="107"/>
        <v>22798</v>
      </c>
    </row>
    <row r="6886" spans="1:2" x14ac:dyDescent="0.25">
      <c r="A6886">
        <v>-1399370857</v>
      </c>
      <c r="B6886">
        <f t="shared" si="107"/>
        <v>427207</v>
      </c>
    </row>
    <row r="6887" spans="1:2" x14ac:dyDescent="0.25">
      <c r="A6887">
        <v>-1399115349</v>
      </c>
      <c r="B6887">
        <f t="shared" si="107"/>
        <v>255508</v>
      </c>
    </row>
    <row r="6888" spans="1:2" x14ac:dyDescent="0.25">
      <c r="A6888">
        <v>-1399053899</v>
      </c>
      <c r="B6888">
        <f t="shared" si="107"/>
        <v>61450</v>
      </c>
    </row>
    <row r="6889" spans="1:2" x14ac:dyDescent="0.25">
      <c r="A6889">
        <v>-1398976338</v>
      </c>
      <c r="B6889">
        <f t="shared" si="107"/>
        <v>77561</v>
      </c>
    </row>
    <row r="6890" spans="1:2" x14ac:dyDescent="0.25">
      <c r="A6890">
        <v>-1398927914</v>
      </c>
      <c r="B6890">
        <f t="shared" si="107"/>
        <v>48424</v>
      </c>
    </row>
    <row r="6891" spans="1:2" x14ac:dyDescent="0.25">
      <c r="A6891">
        <v>-1398891140</v>
      </c>
      <c r="B6891">
        <f t="shared" si="107"/>
        <v>36774</v>
      </c>
    </row>
    <row r="6892" spans="1:2" x14ac:dyDescent="0.25">
      <c r="A6892">
        <v>-1398812661</v>
      </c>
      <c r="B6892">
        <f t="shared" si="107"/>
        <v>78479</v>
      </c>
    </row>
    <row r="6893" spans="1:2" x14ac:dyDescent="0.25">
      <c r="A6893">
        <v>-1398621567</v>
      </c>
      <c r="B6893">
        <f t="shared" si="107"/>
        <v>191094</v>
      </c>
    </row>
    <row r="6894" spans="1:2" x14ac:dyDescent="0.25">
      <c r="A6894">
        <v>-1398572428</v>
      </c>
      <c r="B6894">
        <f t="shared" si="107"/>
        <v>49139</v>
      </c>
    </row>
    <row r="6895" spans="1:2" x14ac:dyDescent="0.25">
      <c r="A6895">
        <v>-1398436419</v>
      </c>
      <c r="B6895">
        <f t="shared" si="107"/>
        <v>136009</v>
      </c>
    </row>
    <row r="6896" spans="1:2" x14ac:dyDescent="0.25">
      <c r="A6896">
        <v>-1398410410</v>
      </c>
      <c r="B6896">
        <f t="shared" si="107"/>
        <v>26009</v>
      </c>
    </row>
    <row r="6897" spans="1:2" x14ac:dyDescent="0.25">
      <c r="A6897">
        <v>-1398383402</v>
      </c>
      <c r="B6897">
        <f t="shared" si="107"/>
        <v>27008</v>
      </c>
    </row>
    <row r="6898" spans="1:2" x14ac:dyDescent="0.25">
      <c r="A6898">
        <v>-1398145921</v>
      </c>
      <c r="B6898">
        <f t="shared" si="107"/>
        <v>237481</v>
      </c>
    </row>
    <row r="6899" spans="1:2" x14ac:dyDescent="0.25">
      <c r="A6899">
        <v>-1397932127</v>
      </c>
      <c r="B6899">
        <f t="shared" si="107"/>
        <v>213794</v>
      </c>
    </row>
    <row r="6900" spans="1:2" x14ac:dyDescent="0.25">
      <c r="A6900">
        <v>-1397823931</v>
      </c>
      <c r="B6900">
        <f t="shared" si="107"/>
        <v>108196</v>
      </c>
    </row>
    <row r="6901" spans="1:2" x14ac:dyDescent="0.25">
      <c r="A6901">
        <v>-1397814590</v>
      </c>
      <c r="B6901">
        <f t="shared" si="107"/>
        <v>9341</v>
      </c>
    </row>
    <row r="6902" spans="1:2" x14ac:dyDescent="0.25">
      <c r="A6902">
        <v>-1397727460</v>
      </c>
      <c r="B6902">
        <f t="shared" si="107"/>
        <v>87130</v>
      </c>
    </row>
    <row r="6903" spans="1:2" x14ac:dyDescent="0.25">
      <c r="A6903">
        <v>-1397595050</v>
      </c>
      <c r="B6903">
        <f t="shared" si="107"/>
        <v>132410</v>
      </c>
    </row>
    <row r="6904" spans="1:2" x14ac:dyDescent="0.25">
      <c r="A6904">
        <v>-1397577558</v>
      </c>
      <c r="B6904">
        <f t="shared" si="107"/>
        <v>17492</v>
      </c>
    </row>
    <row r="6905" spans="1:2" x14ac:dyDescent="0.25">
      <c r="A6905">
        <v>-1397553838</v>
      </c>
      <c r="B6905">
        <f t="shared" si="107"/>
        <v>23720</v>
      </c>
    </row>
    <row r="6906" spans="1:2" x14ac:dyDescent="0.25">
      <c r="A6906">
        <v>-1397512603</v>
      </c>
      <c r="B6906">
        <f t="shared" si="107"/>
        <v>41235</v>
      </c>
    </row>
    <row r="6907" spans="1:2" x14ac:dyDescent="0.25">
      <c r="A6907">
        <v>-1397416033</v>
      </c>
      <c r="B6907">
        <f t="shared" si="107"/>
        <v>96570</v>
      </c>
    </row>
    <row r="6908" spans="1:2" x14ac:dyDescent="0.25">
      <c r="A6908">
        <v>-1397340061</v>
      </c>
      <c r="B6908">
        <f t="shared" si="107"/>
        <v>75972</v>
      </c>
    </row>
    <row r="6909" spans="1:2" x14ac:dyDescent="0.25">
      <c r="A6909">
        <v>-1397187321</v>
      </c>
      <c r="B6909">
        <f t="shared" si="107"/>
        <v>152740</v>
      </c>
    </row>
    <row r="6910" spans="1:2" x14ac:dyDescent="0.25">
      <c r="A6910">
        <v>-1396731672</v>
      </c>
      <c r="B6910">
        <f t="shared" si="107"/>
        <v>455649</v>
      </c>
    </row>
    <row r="6911" spans="1:2" x14ac:dyDescent="0.25">
      <c r="A6911">
        <v>-1396721140</v>
      </c>
      <c r="B6911">
        <f t="shared" si="107"/>
        <v>10532</v>
      </c>
    </row>
    <row r="6912" spans="1:2" x14ac:dyDescent="0.25">
      <c r="A6912">
        <v>-1396590734</v>
      </c>
      <c r="B6912">
        <f t="shared" si="107"/>
        <v>130406</v>
      </c>
    </row>
    <row r="6913" spans="1:2" x14ac:dyDescent="0.25">
      <c r="A6913">
        <v>-1396585231</v>
      </c>
      <c r="B6913">
        <f t="shared" si="107"/>
        <v>5503</v>
      </c>
    </row>
    <row r="6914" spans="1:2" x14ac:dyDescent="0.25">
      <c r="A6914">
        <v>-1396528660</v>
      </c>
      <c r="B6914">
        <f t="shared" si="107"/>
        <v>56571</v>
      </c>
    </row>
    <row r="6915" spans="1:2" x14ac:dyDescent="0.25">
      <c r="A6915">
        <v>-1396390684</v>
      </c>
      <c r="B6915">
        <f t="shared" si="107"/>
        <v>137976</v>
      </c>
    </row>
    <row r="6916" spans="1:2" x14ac:dyDescent="0.25">
      <c r="A6916">
        <v>-1396209026</v>
      </c>
      <c r="B6916">
        <f t="shared" ref="B6916:B6979" si="108">A6916-A6915</f>
        <v>181658</v>
      </c>
    </row>
    <row r="6917" spans="1:2" x14ac:dyDescent="0.25">
      <c r="A6917">
        <v>-1396073664</v>
      </c>
      <c r="B6917">
        <f t="shared" si="108"/>
        <v>135362</v>
      </c>
    </row>
    <row r="6918" spans="1:2" x14ac:dyDescent="0.25">
      <c r="A6918">
        <v>-1396027146</v>
      </c>
      <c r="B6918">
        <f t="shared" si="108"/>
        <v>46518</v>
      </c>
    </row>
    <row r="6919" spans="1:2" x14ac:dyDescent="0.25">
      <c r="A6919">
        <v>-1395836670</v>
      </c>
      <c r="B6919">
        <f t="shared" si="108"/>
        <v>190476</v>
      </c>
    </row>
    <row r="6920" spans="1:2" x14ac:dyDescent="0.25">
      <c r="A6920">
        <v>-1395801913</v>
      </c>
      <c r="B6920">
        <f t="shared" si="108"/>
        <v>34757</v>
      </c>
    </row>
    <row r="6921" spans="1:2" x14ac:dyDescent="0.25">
      <c r="A6921">
        <v>-1395728819</v>
      </c>
      <c r="B6921">
        <f t="shared" si="108"/>
        <v>73094</v>
      </c>
    </row>
    <row r="6922" spans="1:2" x14ac:dyDescent="0.25">
      <c r="A6922">
        <v>-1395589165</v>
      </c>
      <c r="B6922">
        <f t="shared" si="108"/>
        <v>139654</v>
      </c>
    </row>
    <row r="6923" spans="1:2" x14ac:dyDescent="0.25">
      <c r="A6923">
        <v>-1395442336</v>
      </c>
      <c r="B6923">
        <f t="shared" si="108"/>
        <v>146829</v>
      </c>
    </row>
    <row r="6924" spans="1:2" x14ac:dyDescent="0.25">
      <c r="A6924">
        <v>-1395368716</v>
      </c>
      <c r="B6924">
        <f t="shared" si="108"/>
        <v>73620</v>
      </c>
    </row>
    <row r="6925" spans="1:2" x14ac:dyDescent="0.25">
      <c r="A6925">
        <v>-1395265320</v>
      </c>
      <c r="B6925">
        <f t="shared" si="108"/>
        <v>103396</v>
      </c>
    </row>
    <row r="6926" spans="1:2" x14ac:dyDescent="0.25">
      <c r="A6926">
        <v>-1395262030</v>
      </c>
      <c r="B6926">
        <f t="shared" si="108"/>
        <v>3290</v>
      </c>
    </row>
    <row r="6927" spans="1:2" x14ac:dyDescent="0.25">
      <c r="A6927">
        <v>-1395136654</v>
      </c>
      <c r="B6927">
        <f t="shared" si="108"/>
        <v>125376</v>
      </c>
    </row>
    <row r="6928" spans="1:2" x14ac:dyDescent="0.25">
      <c r="A6928">
        <v>-1394643908</v>
      </c>
      <c r="B6928">
        <f t="shared" si="108"/>
        <v>492746</v>
      </c>
    </row>
    <row r="6929" spans="1:2" x14ac:dyDescent="0.25">
      <c r="A6929">
        <v>-1394612354</v>
      </c>
      <c r="B6929">
        <f t="shared" si="108"/>
        <v>31554</v>
      </c>
    </row>
    <row r="6930" spans="1:2" x14ac:dyDescent="0.25">
      <c r="A6930">
        <v>-1394558384</v>
      </c>
      <c r="B6930">
        <f t="shared" si="108"/>
        <v>53970</v>
      </c>
    </row>
    <row r="6931" spans="1:2" x14ac:dyDescent="0.25">
      <c r="A6931">
        <v>-1394465190</v>
      </c>
      <c r="B6931">
        <f t="shared" si="108"/>
        <v>93194</v>
      </c>
    </row>
    <row r="6932" spans="1:2" x14ac:dyDescent="0.25">
      <c r="A6932">
        <v>-1394407803</v>
      </c>
      <c r="B6932">
        <f t="shared" si="108"/>
        <v>57387</v>
      </c>
    </row>
    <row r="6933" spans="1:2" x14ac:dyDescent="0.25">
      <c r="A6933">
        <v>-1394318888</v>
      </c>
      <c r="B6933">
        <f t="shared" si="108"/>
        <v>88915</v>
      </c>
    </row>
    <row r="6934" spans="1:2" x14ac:dyDescent="0.25">
      <c r="A6934">
        <v>-1394264931</v>
      </c>
      <c r="B6934">
        <f t="shared" si="108"/>
        <v>53957</v>
      </c>
    </row>
    <row r="6935" spans="1:2" x14ac:dyDescent="0.25">
      <c r="A6935">
        <v>-1394219040</v>
      </c>
      <c r="B6935">
        <f t="shared" si="108"/>
        <v>45891</v>
      </c>
    </row>
    <row r="6936" spans="1:2" x14ac:dyDescent="0.25">
      <c r="A6936">
        <v>-1394170399</v>
      </c>
      <c r="B6936">
        <f t="shared" si="108"/>
        <v>48641</v>
      </c>
    </row>
    <row r="6937" spans="1:2" x14ac:dyDescent="0.25">
      <c r="A6937">
        <v>-1394098102</v>
      </c>
      <c r="B6937">
        <f t="shared" si="108"/>
        <v>72297</v>
      </c>
    </row>
    <row r="6938" spans="1:2" x14ac:dyDescent="0.25">
      <c r="A6938">
        <v>-1394081508</v>
      </c>
      <c r="B6938">
        <f t="shared" si="108"/>
        <v>16594</v>
      </c>
    </row>
    <row r="6939" spans="1:2" x14ac:dyDescent="0.25">
      <c r="A6939">
        <v>-1393855474</v>
      </c>
      <c r="B6939">
        <f t="shared" si="108"/>
        <v>226034</v>
      </c>
    </row>
    <row r="6940" spans="1:2" x14ac:dyDescent="0.25">
      <c r="A6940">
        <v>-1393836678</v>
      </c>
      <c r="B6940">
        <f t="shared" si="108"/>
        <v>18796</v>
      </c>
    </row>
    <row r="6941" spans="1:2" x14ac:dyDescent="0.25">
      <c r="A6941">
        <v>-1393745192</v>
      </c>
      <c r="B6941">
        <f t="shared" si="108"/>
        <v>91486</v>
      </c>
    </row>
    <row r="6942" spans="1:2" x14ac:dyDescent="0.25">
      <c r="A6942">
        <v>-1393743911</v>
      </c>
      <c r="B6942">
        <f t="shared" si="108"/>
        <v>1281</v>
      </c>
    </row>
    <row r="6943" spans="1:2" x14ac:dyDescent="0.25">
      <c r="A6943">
        <v>-1393662451</v>
      </c>
      <c r="B6943">
        <f t="shared" si="108"/>
        <v>81460</v>
      </c>
    </row>
    <row r="6944" spans="1:2" x14ac:dyDescent="0.25">
      <c r="A6944">
        <v>-1393305816</v>
      </c>
      <c r="B6944">
        <f t="shared" si="108"/>
        <v>356635</v>
      </c>
    </row>
    <row r="6945" spans="1:2" x14ac:dyDescent="0.25">
      <c r="A6945">
        <v>-1393280341</v>
      </c>
      <c r="B6945">
        <f t="shared" si="108"/>
        <v>25475</v>
      </c>
    </row>
    <row r="6946" spans="1:2" x14ac:dyDescent="0.25">
      <c r="A6946">
        <v>-1392800746</v>
      </c>
      <c r="B6946">
        <f t="shared" si="108"/>
        <v>479595</v>
      </c>
    </row>
    <row r="6947" spans="1:2" x14ac:dyDescent="0.25">
      <c r="A6947">
        <v>-1392629807</v>
      </c>
      <c r="B6947">
        <f t="shared" si="108"/>
        <v>170939</v>
      </c>
    </row>
    <row r="6948" spans="1:2" x14ac:dyDescent="0.25">
      <c r="A6948">
        <v>-1392548137</v>
      </c>
      <c r="B6948">
        <f t="shared" si="108"/>
        <v>81670</v>
      </c>
    </row>
    <row r="6949" spans="1:2" x14ac:dyDescent="0.25">
      <c r="A6949">
        <v>-1392513370</v>
      </c>
      <c r="B6949">
        <f t="shared" si="108"/>
        <v>34767</v>
      </c>
    </row>
    <row r="6950" spans="1:2" x14ac:dyDescent="0.25">
      <c r="A6950">
        <v>-1392398204</v>
      </c>
      <c r="B6950">
        <f t="shared" si="108"/>
        <v>115166</v>
      </c>
    </row>
    <row r="6951" spans="1:2" x14ac:dyDescent="0.25">
      <c r="A6951">
        <v>-1392341802</v>
      </c>
      <c r="B6951">
        <f t="shared" si="108"/>
        <v>56402</v>
      </c>
    </row>
    <row r="6952" spans="1:2" x14ac:dyDescent="0.25">
      <c r="A6952">
        <v>-1391848225</v>
      </c>
      <c r="B6952">
        <f t="shared" si="108"/>
        <v>493577</v>
      </c>
    </row>
    <row r="6953" spans="1:2" x14ac:dyDescent="0.25">
      <c r="A6953">
        <v>-1391624114</v>
      </c>
      <c r="B6953">
        <f t="shared" si="108"/>
        <v>224111</v>
      </c>
    </row>
    <row r="6954" spans="1:2" x14ac:dyDescent="0.25">
      <c r="A6954">
        <v>-1391495021</v>
      </c>
      <c r="B6954">
        <f t="shared" si="108"/>
        <v>129093</v>
      </c>
    </row>
    <row r="6955" spans="1:2" x14ac:dyDescent="0.25">
      <c r="A6955">
        <v>-1391489424</v>
      </c>
      <c r="B6955">
        <f t="shared" si="108"/>
        <v>5597</v>
      </c>
    </row>
    <row r="6956" spans="1:2" x14ac:dyDescent="0.25">
      <c r="A6956">
        <v>-1391452025</v>
      </c>
      <c r="B6956">
        <f t="shared" si="108"/>
        <v>37399</v>
      </c>
    </row>
    <row r="6957" spans="1:2" x14ac:dyDescent="0.25">
      <c r="A6957">
        <v>-1391337601</v>
      </c>
      <c r="B6957">
        <f t="shared" si="108"/>
        <v>114424</v>
      </c>
    </row>
    <row r="6958" spans="1:2" x14ac:dyDescent="0.25">
      <c r="A6958">
        <v>-1391272211</v>
      </c>
      <c r="B6958">
        <f t="shared" si="108"/>
        <v>65390</v>
      </c>
    </row>
    <row r="6959" spans="1:2" x14ac:dyDescent="0.25">
      <c r="A6959">
        <v>-1391235841</v>
      </c>
      <c r="B6959">
        <f t="shared" si="108"/>
        <v>36370</v>
      </c>
    </row>
    <row r="6960" spans="1:2" x14ac:dyDescent="0.25">
      <c r="A6960">
        <v>-1391089756</v>
      </c>
      <c r="B6960">
        <f t="shared" si="108"/>
        <v>146085</v>
      </c>
    </row>
    <row r="6961" spans="1:2" x14ac:dyDescent="0.25">
      <c r="A6961">
        <v>-1391031210</v>
      </c>
      <c r="B6961">
        <f t="shared" si="108"/>
        <v>58546</v>
      </c>
    </row>
    <row r="6962" spans="1:2" x14ac:dyDescent="0.25">
      <c r="A6962">
        <v>-1390254172</v>
      </c>
      <c r="B6962">
        <f t="shared" si="108"/>
        <v>777038</v>
      </c>
    </row>
    <row r="6963" spans="1:2" x14ac:dyDescent="0.25">
      <c r="A6963">
        <v>-1390196100</v>
      </c>
      <c r="B6963">
        <f t="shared" si="108"/>
        <v>58072</v>
      </c>
    </row>
    <row r="6964" spans="1:2" x14ac:dyDescent="0.25">
      <c r="A6964">
        <v>-1390103400</v>
      </c>
      <c r="B6964">
        <f t="shared" si="108"/>
        <v>92700</v>
      </c>
    </row>
    <row r="6965" spans="1:2" x14ac:dyDescent="0.25">
      <c r="A6965">
        <v>-1389959679</v>
      </c>
      <c r="B6965">
        <f t="shared" si="108"/>
        <v>143721</v>
      </c>
    </row>
    <row r="6966" spans="1:2" x14ac:dyDescent="0.25">
      <c r="A6966">
        <v>-1389889144</v>
      </c>
      <c r="B6966">
        <f t="shared" si="108"/>
        <v>70535</v>
      </c>
    </row>
    <row r="6967" spans="1:2" x14ac:dyDescent="0.25">
      <c r="A6967">
        <v>-1389886788</v>
      </c>
      <c r="B6967">
        <f t="shared" si="108"/>
        <v>2356</v>
      </c>
    </row>
    <row r="6968" spans="1:2" x14ac:dyDescent="0.25">
      <c r="A6968">
        <v>-1389760023</v>
      </c>
      <c r="B6968">
        <f t="shared" si="108"/>
        <v>126765</v>
      </c>
    </row>
    <row r="6969" spans="1:2" x14ac:dyDescent="0.25">
      <c r="A6969">
        <v>-1389673945</v>
      </c>
      <c r="B6969">
        <f t="shared" si="108"/>
        <v>86078</v>
      </c>
    </row>
    <row r="6970" spans="1:2" x14ac:dyDescent="0.25">
      <c r="A6970">
        <v>-1389448949</v>
      </c>
      <c r="B6970">
        <f t="shared" si="108"/>
        <v>224996</v>
      </c>
    </row>
    <row r="6971" spans="1:2" x14ac:dyDescent="0.25">
      <c r="A6971">
        <v>-1389290425</v>
      </c>
      <c r="B6971">
        <f t="shared" si="108"/>
        <v>158524</v>
      </c>
    </row>
    <row r="6972" spans="1:2" x14ac:dyDescent="0.25">
      <c r="A6972">
        <v>-1388852938</v>
      </c>
      <c r="B6972">
        <f t="shared" si="108"/>
        <v>437487</v>
      </c>
    </row>
    <row r="6973" spans="1:2" x14ac:dyDescent="0.25">
      <c r="A6973">
        <v>-1388690377</v>
      </c>
      <c r="B6973">
        <f t="shared" si="108"/>
        <v>162561</v>
      </c>
    </row>
    <row r="6974" spans="1:2" x14ac:dyDescent="0.25">
      <c r="A6974">
        <v>-1388676141</v>
      </c>
      <c r="B6974">
        <f t="shared" si="108"/>
        <v>14236</v>
      </c>
    </row>
    <row r="6975" spans="1:2" x14ac:dyDescent="0.25">
      <c r="A6975">
        <v>-1388067848</v>
      </c>
      <c r="B6975">
        <f t="shared" si="108"/>
        <v>608293</v>
      </c>
    </row>
    <row r="6976" spans="1:2" x14ac:dyDescent="0.25">
      <c r="A6976">
        <v>-1388050833</v>
      </c>
      <c r="B6976">
        <f t="shared" si="108"/>
        <v>17015</v>
      </c>
    </row>
    <row r="6977" spans="1:2" x14ac:dyDescent="0.25">
      <c r="A6977">
        <v>-1387947276</v>
      </c>
      <c r="B6977">
        <f t="shared" si="108"/>
        <v>103557</v>
      </c>
    </row>
    <row r="6978" spans="1:2" x14ac:dyDescent="0.25">
      <c r="A6978">
        <v>-1387857865</v>
      </c>
      <c r="B6978">
        <f t="shared" si="108"/>
        <v>89411</v>
      </c>
    </row>
    <row r="6979" spans="1:2" x14ac:dyDescent="0.25">
      <c r="A6979">
        <v>-1387838092</v>
      </c>
      <c r="B6979">
        <f t="shared" si="108"/>
        <v>19773</v>
      </c>
    </row>
    <row r="6980" spans="1:2" x14ac:dyDescent="0.25">
      <c r="A6980">
        <v>-1387733465</v>
      </c>
      <c r="B6980">
        <f t="shared" ref="B6980:B7043" si="109">A6980-A6979</f>
        <v>104627</v>
      </c>
    </row>
    <row r="6981" spans="1:2" x14ac:dyDescent="0.25">
      <c r="A6981">
        <v>-1387576652</v>
      </c>
      <c r="B6981">
        <f t="shared" si="109"/>
        <v>156813</v>
      </c>
    </row>
    <row r="6982" spans="1:2" x14ac:dyDescent="0.25">
      <c r="A6982">
        <v>-1387545096</v>
      </c>
      <c r="B6982">
        <f t="shared" si="109"/>
        <v>31556</v>
      </c>
    </row>
    <row r="6983" spans="1:2" x14ac:dyDescent="0.25">
      <c r="A6983">
        <v>-1387411619</v>
      </c>
      <c r="B6983">
        <f t="shared" si="109"/>
        <v>133477</v>
      </c>
    </row>
    <row r="6984" spans="1:2" x14ac:dyDescent="0.25">
      <c r="A6984">
        <v>-1387370375</v>
      </c>
      <c r="B6984">
        <f t="shared" si="109"/>
        <v>41244</v>
      </c>
    </row>
    <row r="6985" spans="1:2" x14ac:dyDescent="0.25">
      <c r="A6985">
        <v>-1387329500</v>
      </c>
      <c r="B6985">
        <f t="shared" si="109"/>
        <v>40875</v>
      </c>
    </row>
    <row r="6986" spans="1:2" x14ac:dyDescent="0.25">
      <c r="A6986">
        <v>-1387286154</v>
      </c>
      <c r="B6986">
        <f t="shared" si="109"/>
        <v>43346</v>
      </c>
    </row>
    <row r="6987" spans="1:2" x14ac:dyDescent="0.25">
      <c r="A6987">
        <v>-1387208354</v>
      </c>
      <c r="B6987">
        <f t="shared" si="109"/>
        <v>77800</v>
      </c>
    </row>
    <row r="6988" spans="1:2" x14ac:dyDescent="0.25">
      <c r="A6988">
        <v>-1387129199</v>
      </c>
      <c r="B6988">
        <f t="shared" si="109"/>
        <v>79155</v>
      </c>
    </row>
    <row r="6989" spans="1:2" x14ac:dyDescent="0.25">
      <c r="A6989">
        <v>-1387075069</v>
      </c>
      <c r="B6989">
        <f t="shared" si="109"/>
        <v>54130</v>
      </c>
    </row>
    <row r="6990" spans="1:2" x14ac:dyDescent="0.25">
      <c r="A6990">
        <v>-1387014264</v>
      </c>
      <c r="B6990">
        <f t="shared" si="109"/>
        <v>60805</v>
      </c>
    </row>
    <row r="6991" spans="1:2" x14ac:dyDescent="0.25">
      <c r="A6991">
        <v>-1386935079</v>
      </c>
      <c r="B6991">
        <f t="shared" si="109"/>
        <v>79185</v>
      </c>
    </row>
    <row r="6992" spans="1:2" x14ac:dyDescent="0.25">
      <c r="A6992">
        <v>-1386858900</v>
      </c>
      <c r="B6992">
        <f t="shared" si="109"/>
        <v>76179</v>
      </c>
    </row>
    <row r="6993" spans="1:2" x14ac:dyDescent="0.25">
      <c r="A6993">
        <v>-1386794987</v>
      </c>
      <c r="B6993">
        <f t="shared" si="109"/>
        <v>63913</v>
      </c>
    </row>
    <row r="6994" spans="1:2" x14ac:dyDescent="0.25">
      <c r="A6994">
        <v>-1386726690</v>
      </c>
      <c r="B6994">
        <f t="shared" si="109"/>
        <v>68297</v>
      </c>
    </row>
    <row r="6995" spans="1:2" x14ac:dyDescent="0.25">
      <c r="A6995">
        <v>-1386693650</v>
      </c>
      <c r="B6995">
        <f t="shared" si="109"/>
        <v>33040</v>
      </c>
    </row>
    <row r="6996" spans="1:2" x14ac:dyDescent="0.25">
      <c r="A6996">
        <v>-1386656801</v>
      </c>
      <c r="B6996">
        <f t="shared" si="109"/>
        <v>36849</v>
      </c>
    </row>
    <row r="6997" spans="1:2" x14ac:dyDescent="0.25">
      <c r="A6997">
        <v>-1386485479</v>
      </c>
      <c r="B6997">
        <f t="shared" si="109"/>
        <v>171322</v>
      </c>
    </row>
    <row r="6998" spans="1:2" x14ac:dyDescent="0.25">
      <c r="A6998">
        <v>-1386377110</v>
      </c>
      <c r="B6998">
        <f t="shared" si="109"/>
        <v>108369</v>
      </c>
    </row>
    <row r="6999" spans="1:2" x14ac:dyDescent="0.25">
      <c r="A6999">
        <v>-1386330765</v>
      </c>
      <c r="B6999">
        <f t="shared" si="109"/>
        <v>46345</v>
      </c>
    </row>
    <row r="7000" spans="1:2" x14ac:dyDescent="0.25">
      <c r="A7000">
        <v>-1386276881</v>
      </c>
      <c r="B7000">
        <f t="shared" si="109"/>
        <v>53884</v>
      </c>
    </row>
    <row r="7001" spans="1:2" x14ac:dyDescent="0.25">
      <c r="A7001">
        <v>-1386157297</v>
      </c>
      <c r="B7001">
        <f t="shared" si="109"/>
        <v>119584</v>
      </c>
    </row>
    <row r="7002" spans="1:2" x14ac:dyDescent="0.25">
      <c r="A7002">
        <v>-1386132433</v>
      </c>
      <c r="B7002">
        <f t="shared" si="109"/>
        <v>24864</v>
      </c>
    </row>
    <row r="7003" spans="1:2" x14ac:dyDescent="0.25">
      <c r="A7003">
        <v>-1385952135</v>
      </c>
      <c r="B7003">
        <f t="shared" si="109"/>
        <v>180298</v>
      </c>
    </row>
    <row r="7004" spans="1:2" x14ac:dyDescent="0.25">
      <c r="A7004">
        <v>-1385794440</v>
      </c>
      <c r="B7004">
        <f t="shared" si="109"/>
        <v>157695</v>
      </c>
    </row>
    <row r="7005" spans="1:2" x14ac:dyDescent="0.25">
      <c r="A7005">
        <v>-1385730286</v>
      </c>
      <c r="B7005">
        <f t="shared" si="109"/>
        <v>64154</v>
      </c>
    </row>
    <row r="7006" spans="1:2" x14ac:dyDescent="0.25">
      <c r="A7006">
        <v>-1385528660</v>
      </c>
      <c r="B7006">
        <f t="shared" si="109"/>
        <v>201626</v>
      </c>
    </row>
    <row r="7007" spans="1:2" x14ac:dyDescent="0.25">
      <c r="A7007">
        <v>-1385522640</v>
      </c>
      <c r="B7007">
        <f t="shared" si="109"/>
        <v>6020</v>
      </c>
    </row>
    <row r="7008" spans="1:2" x14ac:dyDescent="0.25">
      <c r="A7008">
        <v>-1385431634</v>
      </c>
      <c r="B7008">
        <f t="shared" si="109"/>
        <v>91006</v>
      </c>
    </row>
    <row r="7009" spans="1:2" x14ac:dyDescent="0.25">
      <c r="A7009">
        <v>-1385198216</v>
      </c>
      <c r="B7009">
        <f t="shared" si="109"/>
        <v>233418</v>
      </c>
    </row>
    <row r="7010" spans="1:2" x14ac:dyDescent="0.25">
      <c r="A7010">
        <v>-1384933888</v>
      </c>
      <c r="B7010">
        <f t="shared" si="109"/>
        <v>264328</v>
      </c>
    </row>
    <row r="7011" spans="1:2" x14ac:dyDescent="0.25">
      <c r="A7011">
        <v>-1384867650</v>
      </c>
      <c r="B7011">
        <f t="shared" si="109"/>
        <v>66238</v>
      </c>
    </row>
    <row r="7012" spans="1:2" x14ac:dyDescent="0.25">
      <c r="A7012">
        <v>-1384609322</v>
      </c>
      <c r="B7012">
        <f t="shared" si="109"/>
        <v>258328</v>
      </c>
    </row>
    <row r="7013" spans="1:2" x14ac:dyDescent="0.25">
      <c r="A7013">
        <v>-1384548759</v>
      </c>
      <c r="B7013">
        <f t="shared" si="109"/>
        <v>60563</v>
      </c>
    </row>
    <row r="7014" spans="1:2" x14ac:dyDescent="0.25">
      <c r="A7014">
        <v>-1384300561</v>
      </c>
      <c r="B7014">
        <f t="shared" si="109"/>
        <v>248198</v>
      </c>
    </row>
    <row r="7015" spans="1:2" x14ac:dyDescent="0.25">
      <c r="A7015">
        <v>-1384281829</v>
      </c>
      <c r="B7015">
        <f t="shared" si="109"/>
        <v>18732</v>
      </c>
    </row>
    <row r="7016" spans="1:2" x14ac:dyDescent="0.25">
      <c r="A7016">
        <v>-1384263192</v>
      </c>
      <c r="B7016">
        <f t="shared" si="109"/>
        <v>18637</v>
      </c>
    </row>
    <row r="7017" spans="1:2" x14ac:dyDescent="0.25">
      <c r="A7017">
        <v>-1384190175</v>
      </c>
      <c r="B7017">
        <f t="shared" si="109"/>
        <v>73017</v>
      </c>
    </row>
    <row r="7018" spans="1:2" x14ac:dyDescent="0.25">
      <c r="A7018">
        <v>-1384188742</v>
      </c>
      <c r="B7018">
        <f t="shared" si="109"/>
        <v>1433</v>
      </c>
    </row>
    <row r="7019" spans="1:2" x14ac:dyDescent="0.25">
      <c r="A7019">
        <v>-1384180135</v>
      </c>
      <c r="B7019">
        <f t="shared" si="109"/>
        <v>8607</v>
      </c>
    </row>
    <row r="7020" spans="1:2" x14ac:dyDescent="0.25">
      <c r="A7020">
        <v>-1384102383</v>
      </c>
      <c r="B7020">
        <f t="shared" si="109"/>
        <v>77752</v>
      </c>
    </row>
    <row r="7021" spans="1:2" x14ac:dyDescent="0.25">
      <c r="A7021">
        <v>-1384050485</v>
      </c>
      <c r="B7021">
        <f t="shared" si="109"/>
        <v>51898</v>
      </c>
    </row>
    <row r="7022" spans="1:2" x14ac:dyDescent="0.25">
      <c r="A7022">
        <v>-1383992652</v>
      </c>
      <c r="B7022">
        <f t="shared" si="109"/>
        <v>57833</v>
      </c>
    </row>
    <row r="7023" spans="1:2" x14ac:dyDescent="0.25">
      <c r="A7023">
        <v>-1383980481</v>
      </c>
      <c r="B7023">
        <f t="shared" si="109"/>
        <v>12171</v>
      </c>
    </row>
    <row r="7024" spans="1:2" x14ac:dyDescent="0.25">
      <c r="A7024">
        <v>-1383865774</v>
      </c>
      <c r="B7024">
        <f t="shared" si="109"/>
        <v>114707</v>
      </c>
    </row>
    <row r="7025" spans="1:2" x14ac:dyDescent="0.25">
      <c r="A7025">
        <v>-1383772071</v>
      </c>
      <c r="B7025">
        <f t="shared" si="109"/>
        <v>93703</v>
      </c>
    </row>
    <row r="7026" spans="1:2" x14ac:dyDescent="0.25">
      <c r="A7026">
        <v>-1383755966</v>
      </c>
      <c r="B7026">
        <f t="shared" si="109"/>
        <v>16105</v>
      </c>
    </row>
    <row r="7027" spans="1:2" x14ac:dyDescent="0.25">
      <c r="A7027">
        <v>-1383586056</v>
      </c>
      <c r="B7027">
        <f t="shared" si="109"/>
        <v>169910</v>
      </c>
    </row>
    <row r="7028" spans="1:2" x14ac:dyDescent="0.25">
      <c r="A7028">
        <v>-1383523347</v>
      </c>
      <c r="B7028">
        <f t="shared" si="109"/>
        <v>62709</v>
      </c>
    </row>
    <row r="7029" spans="1:2" x14ac:dyDescent="0.25">
      <c r="A7029">
        <v>-1383348607</v>
      </c>
      <c r="B7029">
        <f t="shared" si="109"/>
        <v>174740</v>
      </c>
    </row>
    <row r="7030" spans="1:2" x14ac:dyDescent="0.25">
      <c r="A7030">
        <v>-1383062349</v>
      </c>
      <c r="B7030">
        <f t="shared" si="109"/>
        <v>286258</v>
      </c>
    </row>
    <row r="7031" spans="1:2" x14ac:dyDescent="0.25">
      <c r="A7031">
        <v>-1383026294</v>
      </c>
      <c r="B7031">
        <f t="shared" si="109"/>
        <v>36055</v>
      </c>
    </row>
    <row r="7032" spans="1:2" x14ac:dyDescent="0.25">
      <c r="A7032">
        <v>-1382907653</v>
      </c>
      <c r="B7032">
        <f t="shared" si="109"/>
        <v>118641</v>
      </c>
    </row>
    <row r="7033" spans="1:2" x14ac:dyDescent="0.25">
      <c r="A7033">
        <v>-1382835152</v>
      </c>
      <c r="B7033">
        <f t="shared" si="109"/>
        <v>72501</v>
      </c>
    </row>
    <row r="7034" spans="1:2" x14ac:dyDescent="0.25">
      <c r="A7034">
        <v>-1382797037</v>
      </c>
      <c r="B7034">
        <f t="shared" si="109"/>
        <v>38115</v>
      </c>
    </row>
    <row r="7035" spans="1:2" x14ac:dyDescent="0.25">
      <c r="A7035">
        <v>-1382603866</v>
      </c>
      <c r="B7035">
        <f t="shared" si="109"/>
        <v>193171</v>
      </c>
    </row>
    <row r="7036" spans="1:2" x14ac:dyDescent="0.25">
      <c r="A7036">
        <v>-1382516279</v>
      </c>
      <c r="B7036">
        <f t="shared" si="109"/>
        <v>87587</v>
      </c>
    </row>
    <row r="7037" spans="1:2" x14ac:dyDescent="0.25">
      <c r="A7037">
        <v>-1382213412</v>
      </c>
      <c r="B7037">
        <f t="shared" si="109"/>
        <v>302867</v>
      </c>
    </row>
    <row r="7038" spans="1:2" x14ac:dyDescent="0.25">
      <c r="A7038">
        <v>-1382128532</v>
      </c>
      <c r="B7038">
        <f t="shared" si="109"/>
        <v>84880</v>
      </c>
    </row>
    <row r="7039" spans="1:2" x14ac:dyDescent="0.25">
      <c r="A7039">
        <v>-1381991340</v>
      </c>
      <c r="B7039">
        <f t="shared" si="109"/>
        <v>137192</v>
      </c>
    </row>
    <row r="7040" spans="1:2" x14ac:dyDescent="0.25">
      <c r="A7040">
        <v>-1381562568</v>
      </c>
      <c r="B7040">
        <f t="shared" si="109"/>
        <v>428772</v>
      </c>
    </row>
    <row r="7041" spans="1:2" x14ac:dyDescent="0.25">
      <c r="A7041">
        <v>-1381432754</v>
      </c>
      <c r="B7041">
        <f t="shared" si="109"/>
        <v>129814</v>
      </c>
    </row>
    <row r="7042" spans="1:2" x14ac:dyDescent="0.25">
      <c r="A7042">
        <v>-1381394012</v>
      </c>
      <c r="B7042">
        <f t="shared" si="109"/>
        <v>38742</v>
      </c>
    </row>
    <row r="7043" spans="1:2" x14ac:dyDescent="0.25">
      <c r="A7043">
        <v>-1381239690</v>
      </c>
      <c r="B7043">
        <f t="shared" si="109"/>
        <v>154322</v>
      </c>
    </row>
    <row r="7044" spans="1:2" x14ac:dyDescent="0.25">
      <c r="A7044">
        <v>-1381147916</v>
      </c>
      <c r="B7044">
        <f t="shared" ref="B7044:B7107" si="110">A7044-A7043</f>
        <v>91774</v>
      </c>
    </row>
    <row r="7045" spans="1:2" x14ac:dyDescent="0.25">
      <c r="A7045">
        <v>-1380949098</v>
      </c>
      <c r="B7045">
        <f t="shared" si="110"/>
        <v>198818</v>
      </c>
    </row>
    <row r="7046" spans="1:2" x14ac:dyDescent="0.25">
      <c r="A7046">
        <v>-1380864397</v>
      </c>
      <c r="B7046">
        <f t="shared" si="110"/>
        <v>84701</v>
      </c>
    </row>
    <row r="7047" spans="1:2" x14ac:dyDescent="0.25">
      <c r="A7047">
        <v>-1380804536</v>
      </c>
      <c r="B7047">
        <f t="shared" si="110"/>
        <v>59861</v>
      </c>
    </row>
    <row r="7048" spans="1:2" x14ac:dyDescent="0.25">
      <c r="A7048">
        <v>-1380726190</v>
      </c>
      <c r="B7048">
        <f t="shared" si="110"/>
        <v>78346</v>
      </c>
    </row>
    <row r="7049" spans="1:2" x14ac:dyDescent="0.25">
      <c r="A7049">
        <v>-1380608983</v>
      </c>
      <c r="B7049">
        <f t="shared" si="110"/>
        <v>117207</v>
      </c>
    </row>
    <row r="7050" spans="1:2" x14ac:dyDescent="0.25">
      <c r="A7050">
        <v>-1380513605</v>
      </c>
      <c r="B7050">
        <f t="shared" si="110"/>
        <v>95378</v>
      </c>
    </row>
    <row r="7051" spans="1:2" x14ac:dyDescent="0.25">
      <c r="A7051">
        <v>-1380340333</v>
      </c>
      <c r="B7051">
        <f t="shared" si="110"/>
        <v>173272</v>
      </c>
    </row>
    <row r="7052" spans="1:2" x14ac:dyDescent="0.25">
      <c r="A7052">
        <v>-1380338537</v>
      </c>
      <c r="B7052">
        <f t="shared" si="110"/>
        <v>1796</v>
      </c>
    </row>
    <row r="7053" spans="1:2" x14ac:dyDescent="0.25">
      <c r="A7053">
        <v>-1380284092</v>
      </c>
      <c r="B7053">
        <f t="shared" si="110"/>
        <v>54445</v>
      </c>
    </row>
    <row r="7054" spans="1:2" x14ac:dyDescent="0.25">
      <c r="A7054">
        <v>-1380264034</v>
      </c>
      <c r="B7054">
        <f t="shared" si="110"/>
        <v>20058</v>
      </c>
    </row>
    <row r="7055" spans="1:2" x14ac:dyDescent="0.25">
      <c r="A7055">
        <v>-1380192597</v>
      </c>
      <c r="B7055">
        <f t="shared" si="110"/>
        <v>71437</v>
      </c>
    </row>
    <row r="7056" spans="1:2" x14ac:dyDescent="0.25">
      <c r="A7056">
        <v>-1380152292</v>
      </c>
      <c r="B7056">
        <f t="shared" si="110"/>
        <v>40305</v>
      </c>
    </row>
    <row r="7057" spans="1:2" x14ac:dyDescent="0.25">
      <c r="A7057">
        <v>-1380115327</v>
      </c>
      <c r="B7057">
        <f t="shared" si="110"/>
        <v>36965</v>
      </c>
    </row>
    <row r="7058" spans="1:2" x14ac:dyDescent="0.25">
      <c r="A7058">
        <v>-1380077797</v>
      </c>
      <c r="B7058">
        <f t="shared" si="110"/>
        <v>37530</v>
      </c>
    </row>
    <row r="7059" spans="1:2" x14ac:dyDescent="0.25">
      <c r="A7059">
        <v>-1379870323</v>
      </c>
      <c r="B7059">
        <f t="shared" si="110"/>
        <v>207474</v>
      </c>
    </row>
    <row r="7060" spans="1:2" x14ac:dyDescent="0.25">
      <c r="A7060">
        <v>-1379867264</v>
      </c>
      <c r="B7060">
        <f t="shared" si="110"/>
        <v>3059</v>
      </c>
    </row>
    <row r="7061" spans="1:2" x14ac:dyDescent="0.25">
      <c r="A7061">
        <v>-1379741592</v>
      </c>
      <c r="B7061">
        <f t="shared" si="110"/>
        <v>125672</v>
      </c>
    </row>
    <row r="7062" spans="1:2" x14ac:dyDescent="0.25">
      <c r="A7062">
        <v>-1379718997</v>
      </c>
      <c r="B7062">
        <f t="shared" si="110"/>
        <v>22595</v>
      </c>
    </row>
    <row r="7063" spans="1:2" x14ac:dyDescent="0.25">
      <c r="A7063">
        <v>-1379348175</v>
      </c>
      <c r="B7063">
        <f t="shared" si="110"/>
        <v>370822</v>
      </c>
    </row>
    <row r="7064" spans="1:2" x14ac:dyDescent="0.25">
      <c r="A7064">
        <v>-1379343811</v>
      </c>
      <c r="B7064">
        <f t="shared" si="110"/>
        <v>4364</v>
      </c>
    </row>
    <row r="7065" spans="1:2" x14ac:dyDescent="0.25">
      <c r="A7065">
        <v>-1379321064</v>
      </c>
      <c r="B7065">
        <f t="shared" si="110"/>
        <v>22747</v>
      </c>
    </row>
    <row r="7066" spans="1:2" x14ac:dyDescent="0.25">
      <c r="A7066">
        <v>-1379258643</v>
      </c>
      <c r="B7066">
        <f t="shared" si="110"/>
        <v>62421</v>
      </c>
    </row>
    <row r="7067" spans="1:2" x14ac:dyDescent="0.25">
      <c r="A7067">
        <v>-1379256382</v>
      </c>
      <c r="B7067">
        <f t="shared" si="110"/>
        <v>2261</v>
      </c>
    </row>
    <row r="7068" spans="1:2" x14ac:dyDescent="0.25">
      <c r="A7068">
        <v>-1379142253</v>
      </c>
      <c r="B7068">
        <f t="shared" si="110"/>
        <v>114129</v>
      </c>
    </row>
    <row r="7069" spans="1:2" x14ac:dyDescent="0.25">
      <c r="A7069">
        <v>-1379115219</v>
      </c>
      <c r="B7069">
        <f t="shared" si="110"/>
        <v>27034</v>
      </c>
    </row>
    <row r="7070" spans="1:2" x14ac:dyDescent="0.25">
      <c r="A7070">
        <v>-1379097880</v>
      </c>
      <c r="B7070">
        <f t="shared" si="110"/>
        <v>17339</v>
      </c>
    </row>
    <row r="7071" spans="1:2" x14ac:dyDescent="0.25">
      <c r="A7071">
        <v>-1378977348</v>
      </c>
      <c r="B7071">
        <f t="shared" si="110"/>
        <v>120532</v>
      </c>
    </row>
    <row r="7072" spans="1:2" x14ac:dyDescent="0.25">
      <c r="A7072">
        <v>-1378884887</v>
      </c>
      <c r="B7072">
        <f t="shared" si="110"/>
        <v>92461</v>
      </c>
    </row>
    <row r="7073" spans="1:2" x14ac:dyDescent="0.25">
      <c r="A7073">
        <v>-1378798185</v>
      </c>
      <c r="B7073">
        <f t="shared" si="110"/>
        <v>86702</v>
      </c>
    </row>
    <row r="7074" spans="1:2" x14ac:dyDescent="0.25">
      <c r="A7074">
        <v>-1378722825</v>
      </c>
      <c r="B7074">
        <f t="shared" si="110"/>
        <v>75360</v>
      </c>
    </row>
    <row r="7075" spans="1:2" x14ac:dyDescent="0.25">
      <c r="A7075">
        <v>-1378713524</v>
      </c>
      <c r="B7075">
        <f t="shared" si="110"/>
        <v>9301</v>
      </c>
    </row>
    <row r="7076" spans="1:2" x14ac:dyDescent="0.25">
      <c r="A7076">
        <v>-1378708076</v>
      </c>
      <c r="B7076">
        <f t="shared" si="110"/>
        <v>5448</v>
      </c>
    </row>
    <row r="7077" spans="1:2" x14ac:dyDescent="0.25">
      <c r="A7077">
        <v>-1378636246</v>
      </c>
      <c r="B7077">
        <f t="shared" si="110"/>
        <v>71830</v>
      </c>
    </row>
    <row r="7078" spans="1:2" x14ac:dyDescent="0.25">
      <c r="A7078">
        <v>-1378568698</v>
      </c>
      <c r="B7078">
        <f t="shared" si="110"/>
        <v>67548</v>
      </c>
    </row>
    <row r="7079" spans="1:2" x14ac:dyDescent="0.25">
      <c r="A7079">
        <v>-1378445545</v>
      </c>
      <c r="B7079">
        <f t="shared" si="110"/>
        <v>123153</v>
      </c>
    </row>
    <row r="7080" spans="1:2" x14ac:dyDescent="0.25">
      <c r="A7080">
        <v>-1378310678</v>
      </c>
      <c r="B7080">
        <f t="shared" si="110"/>
        <v>134867</v>
      </c>
    </row>
    <row r="7081" spans="1:2" x14ac:dyDescent="0.25">
      <c r="A7081">
        <v>-1378159796</v>
      </c>
      <c r="B7081">
        <f t="shared" si="110"/>
        <v>150882</v>
      </c>
    </row>
    <row r="7082" spans="1:2" x14ac:dyDescent="0.25">
      <c r="A7082">
        <v>-1378143794</v>
      </c>
      <c r="B7082">
        <f t="shared" si="110"/>
        <v>16002</v>
      </c>
    </row>
    <row r="7083" spans="1:2" x14ac:dyDescent="0.25">
      <c r="A7083">
        <v>-1378108316</v>
      </c>
      <c r="B7083">
        <f t="shared" si="110"/>
        <v>35478</v>
      </c>
    </row>
    <row r="7084" spans="1:2" x14ac:dyDescent="0.25">
      <c r="A7084">
        <v>-1378058511</v>
      </c>
      <c r="B7084">
        <f t="shared" si="110"/>
        <v>49805</v>
      </c>
    </row>
    <row r="7085" spans="1:2" x14ac:dyDescent="0.25">
      <c r="A7085">
        <v>-1378008979</v>
      </c>
      <c r="B7085">
        <f t="shared" si="110"/>
        <v>49532</v>
      </c>
    </row>
    <row r="7086" spans="1:2" x14ac:dyDescent="0.25">
      <c r="A7086">
        <v>-1377923539</v>
      </c>
      <c r="B7086">
        <f t="shared" si="110"/>
        <v>85440</v>
      </c>
    </row>
    <row r="7087" spans="1:2" x14ac:dyDescent="0.25">
      <c r="A7087">
        <v>-1377624639</v>
      </c>
      <c r="B7087">
        <f t="shared" si="110"/>
        <v>298900</v>
      </c>
    </row>
    <row r="7088" spans="1:2" x14ac:dyDescent="0.25">
      <c r="A7088">
        <v>-1377549419</v>
      </c>
      <c r="B7088">
        <f t="shared" si="110"/>
        <v>75220</v>
      </c>
    </row>
    <row r="7089" spans="1:2" x14ac:dyDescent="0.25">
      <c r="A7089">
        <v>-1377511787</v>
      </c>
      <c r="B7089">
        <f t="shared" si="110"/>
        <v>37632</v>
      </c>
    </row>
    <row r="7090" spans="1:2" x14ac:dyDescent="0.25">
      <c r="A7090">
        <v>-1377497329</v>
      </c>
      <c r="B7090">
        <f t="shared" si="110"/>
        <v>14458</v>
      </c>
    </row>
    <row r="7091" spans="1:2" x14ac:dyDescent="0.25">
      <c r="A7091">
        <v>-1377497252</v>
      </c>
      <c r="B7091">
        <f t="shared" si="110"/>
        <v>77</v>
      </c>
    </row>
    <row r="7092" spans="1:2" x14ac:dyDescent="0.25">
      <c r="A7092">
        <v>-1377421437</v>
      </c>
      <c r="B7092">
        <f t="shared" si="110"/>
        <v>75815</v>
      </c>
    </row>
    <row r="7093" spans="1:2" x14ac:dyDescent="0.25">
      <c r="A7093">
        <v>-1377282511</v>
      </c>
      <c r="B7093">
        <f t="shared" si="110"/>
        <v>138926</v>
      </c>
    </row>
    <row r="7094" spans="1:2" x14ac:dyDescent="0.25">
      <c r="A7094">
        <v>-1376959867</v>
      </c>
      <c r="B7094">
        <f t="shared" si="110"/>
        <v>322644</v>
      </c>
    </row>
    <row r="7095" spans="1:2" x14ac:dyDescent="0.25">
      <c r="A7095">
        <v>-1376900861</v>
      </c>
      <c r="B7095">
        <f t="shared" si="110"/>
        <v>59006</v>
      </c>
    </row>
    <row r="7096" spans="1:2" x14ac:dyDescent="0.25">
      <c r="A7096">
        <v>-1376875002</v>
      </c>
      <c r="B7096">
        <f t="shared" si="110"/>
        <v>25859</v>
      </c>
    </row>
    <row r="7097" spans="1:2" x14ac:dyDescent="0.25">
      <c r="A7097">
        <v>-1376439575</v>
      </c>
      <c r="B7097">
        <f t="shared" si="110"/>
        <v>435427</v>
      </c>
    </row>
    <row r="7098" spans="1:2" x14ac:dyDescent="0.25">
      <c r="A7098">
        <v>-1376438853</v>
      </c>
      <c r="B7098">
        <f t="shared" si="110"/>
        <v>722</v>
      </c>
    </row>
    <row r="7099" spans="1:2" x14ac:dyDescent="0.25">
      <c r="A7099">
        <v>-1376381558</v>
      </c>
      <c r="B7099">
        <f t="shared" si="110"/>
        <v>57295</v>
      </c>
    </row>
    <row r="7100" spans="1:2" x14ac:dyDescent="0.25">
      <c r="A7100">
        <v>-1376329334</v>
      </c>
      <c r="B7100">
        <f t="shared" si="110"/>
        <v>52224</v>
      </c>
    </row>
    <row r="7101" spans="1:2" x14ac:dyDescent="0.25">
      <c r="A7101">
        <v>-1376283572</v>
      </c>
      <c r="B7101">
        <f t="shared" si="110"/>
        <v>45762</v>
      </c>
    </row>
    <row r="7102" spans="1:2" x14ac:dyDescent="0.25">
      <c r="A7102">
        <v>-1376236361</v>
      </c>
      <c r="B7102">
        <f t="shared" si="110"/>
        <v>47211</v>
      </c>
    </row>
    <row r="7103" spans="1:2" x14ac:dyDescent="0.25">
      <c r="A7103">
        <v>-1375931745</v>
      </c>
      <c r="B7103">
        <f t="shared" si="110"/>
        <v>304616</v>
      </c>
    </row>
    <row r="7104" spans="1:2" x14ac:dyDescent="0.25">
      <c r="A7104">
        <v>-1375923553</v>
      </c>
      <c r="B7104">
        <f t="shared" si="110"/>
        <v>8192</v>
      </c>
    </row>
    <row r="7105" spans="1:2" x14ac:dyDescent="0.25">
      <c r="A7105">
        <v>-1375752166</v>
      </c>
      <c r="B7105">
        <f t="shared" si="110"/>
        <v>171387</v>
      </c>
    </row>
    <row r="7106" spans="1:2" x14ac:dyDescent="0.25">
      <c r="A7106">
        <v>-1375659623</v>
      </c>
      <c r="B7106">
        <f t="shared" si="110"/>
        <v>92543</v>
      </c>
    </row>
    <row r="7107" spans="1:2" x14ac:dyDescent="0.25">
      <c r="A7107">
        <v>-1375383325</v>
      </c>
      <c r="B7107">
        <f t="shared" si="110"/>
        <v>276298</v>
      </c>
    </row>
    <row r="7108" spans="1:2" x14ac:dyDescent="0.25">
      <c r="A7108">
        <v>-1375224503</v>
      </c>
      <c r="B7108">
        <f t="shared" ref="B7108:B7171" si="111">A7108-A7107</f>
        <v>158822</v>
      </c>
    </row>
    <row r="7109" spans="1:2" x14ac:dyDescent="0.25">
      <c r="A7109">
        <v>-1375092143</v>
      </c>
      <c r="B7109">
        <f t="shared" si="111"/>
        <v>132360</v>
      </c>
    </row>
    <row r="7110" spans="1:2" x14ac:dyDescent="0.25">
      <c r="A7110">
        <v>-1375057341</v>
      </c>
      <c r="B7110">
        <f t="shared" si="111"/>
        <v>34802</v>
      </c>
    </row>
    <row r="7111" spans="1:2" x14ac:dyDescent="0.25">
      <c r="A7111">
        <v>-1375010540</v>
      </c>
      <c r="B7111">
        <f t="shared" si="111"/>
        <v>46801</v>
      </c>
    </row>
    <row r="7112" spans="1:2" x14ac:dyDescent="0.25">
      <c r="A7112">
        <v>-1374833229</v>
      </c>
      <c r="B7112">
        <f t="shared" si="111"/>
        <v>177311</v>
      </c>
    </row>
    <row r="7113" spans="1:2" x14ac:dyDescent="0.25">
      <c r="A7113">
        <v>-1374658722</v>
      </c>
      <c r="B7113">
        <f t="shared" si="111"/>
        <v>174507</v>
      </c>
    </row>
    <row r="7114" spans="1:2" x14ac:dyDescent="0.25">
      <c r="A7114">
        <v>-1374502404</v>
      </c>
      <c r="B7114">
        <f t="shared" si="111"/>
        <v>156318</v>
      </c>
    </row>
    <row r="7115" spans="1:2" x14ac:dyDescent="0.25">
      <c r="A7115">
        <v>-1374488182</v>
      </c>
      <c r="B7115">
        <f t="shared" si="111"/>
        <v>14222</v>
      </c>
    </row>
    <row r="7116" spans="1:2" x14ac:dyDescent="0.25">
      <c r="A7116">
        <v>-1374382922</v>
      </c>
      <c r="B7116">
        <f t="shared" si="111"/>
        <v>105260</v>
      </c>
    </row>
    <row r="7117" spans="1:2" x14ac:dyDescent="0.25">
      <c r="A7117">
        <v>-1374349036</v>
      </c>
      <c r="B7117">
        <f t="shared" si="111"/>
        <v>33886</v>
      </c>
    </row>
    <row r="7118" spans="1:2" x14ac:dyDescent="0.25">
      <c r="A7118">
        <v>-1374123787</v>
      </c>
      <c r="B7118">
        <f t="shared" si="111"/>
        <v>225249</v>
      </c>
    </row>
    <row r="7119" spans="1:2" x14ac:dyDescent="0.25">
      <c r="A7119">
        <v>-1374038782</v>
      </c>
      <c r="B7119">
        <f t="shared" si="111"/>
        <v>85005</v>
      </c>
    </row>
    <row r="7120" spans="1:2" x14ac:dyDescent="0.25">
      <c r="A7120">
        <v>-1374021605</v>
      </c>
      <c r="B7120">
        <f t="shared" si="111"/>
        <v>17177</v>
      </c>
    </row>
    <row r="7121" spans="1:2" x14ac:dyDescent="0.25">
      <c r="A7121">
        <v>-1373962601</v>
      </c>
      <c r="B7121">
        <f t="shared" si="111"/>
        <v>59004</v>
      </c>
    </row>
    <row r="7122" spans="1:2" x14ac:dyDescent="0.25">
      <c r="A7122">
        <v>-1373782162</v>
      </c>
      <c r="B7122">
        <f t="shared" si="111"/>
        <v>180439</v>
      </c>
    </row>
    <row r="7123" spans="1:2" x14ac:dyDescent="0.25">
      <c r="A7123">
        <v>-1373706999</v>
      </c>
      <c r="B7123">
        <f t="shared" si="111"/>
        <v>75163</v>
      </c>
    </row>
    <row r="7124" spans="1:2" x14ac:dyDescent="0.25">
      <c r="A7124">
        <v>-1373697653</v>
      </c>
      <c r="B7124">
        <f t="shared" si="111"/>
        <v>9346</v>
      </c>
    </row>
    <row r="7125" spans="1:2" x14ac:dyDescent="0.25">
      <c r="A7125">
        <v>-1373684213</v>
      </c>
      <c r="B7125">
        <f t="shared" si="111"/>
        <v>13440</v>
      </c>
    </row>
    <row r="7126" spans="1:2" x14ac:dyDescent="0.25">
      <c r="A7126">
        <v>-1373662764</v>
      </c>
      <c r="B7126">
        <f t="shared" si="111"/>
        <v>21449</v>
      </c>
    </row>
    <row r="7127" spans="1:2" x14ac:dyDescent="0.25">
      <c r="A7127">
        <v>-1373450646</v>
      </c>
      <c r="B7127">
        <f t="shared" si="111"/>
        <v>212118</v>
      </c>
    </row>
    <row r="7128" spans="1:2" x14ac:dyDescent="0.25">
      <c r="A7128">
        <v>-1373440191</v>
      </c>
      <c r="B7128">
        <f t="shared" si="111"/>
        <v>10455</v>
      </c>
    </row>
    <row r="7129" spans="1:2" x14ac:dyDescent="0.25">
      <c r="A7129">
        <v>-1373405643</v>
      </c>
      <c r="B7129">
        <f t="shared" si="111"/>
        <v>34548</v>
      </c>
    </row>
    <row r="7130" spans="1:2" x14ac:dyDescent="0.25">
      <c r="A7130">
        <v>-1373038692</v>
      </c>
      <c r="B7130">
        <f t="shared" si="111"/>
        <v>366951</v>
      </c>
    </row>
    <row r="7131" spans="1:2" x14ac:dyDescent="0.25">
      <c r="A7131">
        <v>-1372907632</v>
      </c>
      <c r="B7131">
        <f t="shared" si="111"/>
        <v>131060</v>
      </c>
    </row>
    <row r="7132" spans="1:2" x14ac:dyDescent="0.25">
      <c r="A7132">
        <v>-1372707662</v>
      </c>
      <c r="B7132">
        <f t="shared" si="111"/>
        <v>199970</v>
      </c>
    </row>
    <row r="7133" spans="1:2" x14ac:dyDescent="0.25">
      <c r="A7133">
        <v>-1372409528</v>
      </c>
      <c r="B7133">
        <f t="shared" si="111"/>
        <v>298134</v>
      </c>
    </row>
    <row r="7134" spans="1:2" x14ac:dyDescent="0.25">
      <c r="A7134">
        <v>-1372201694</v>
      </c>
      <c r="B7134">
        <f t="shared" si="111"/>
        <v>207834</v>
      </c>
    </row>
    <row r="7135" spans="1:2" x14ac:dyDescent="0.25">
      <c r="A7135">
        <v>-1372034842</v>
      </c>
      <c r="B7135">
        <f t="shared" si="111"/>
        <v>166852</v>
      </c>
    </row>
    <row r="7136" spans="1:2" x14ac:dyDescent="0.25">
      <c r="A7136">
        <v>-1372010763</v>
      </c>
      <c r="B7136">
        <f t="shared" si="111"/>
        <v>24079</v>
      </c>
    </row>
    <row r="7137" spans="1:2" x14ac:dyDescent="0.25">
      <c r="A7137">
        <v>-1371920252</v>
      </c>
      <c r="B7137">
        <f t="shared" si="111"/>
        <v>90511</v>
      </c>
    </row>
    <row r="7138" spans="1:2" x14ac:dyDescent="0.25">
      <c r="A7138">
        <v>-1371591150</v>
      </c>
      <c r="B7138">
        <f t="shared" si="111"/>
        <v>329102</v>
      </c>
    </row>
    <row r="7139" spans="1:2" x14ac:dyDescent="0.25">
      <c r="A7139">
        <v>-1371567611</v>
      </c>
      <c r="B7139">
        <f t="shared" si="111"/>
        <v>23539</v>
      </c>
    </row>
    <row r="7140" spans="1:2" x14ac:dyDescent="0.25">
      <c r="A7140">
        <v>-1371457278</v>
      </c>
      <c r="B7140">
        <f t="shared" si="111"/>
        <v>110333</v>
      </c>
    </row>
    <row r="7141" spans="1:2" x14ac:dyDescent="0.25">
      <c r="A7141">
        <v>-1371344965</v>
      </c>
      <c r="B7141">
        <f t="shared" si="111"/>
        <v>112313</v>
      </c>
    </row>
    <row r="7142" spans="1:2" x14ac:dyDescent="0.25">
      <c r="A7142">
        <v>-1371232987</v>
      </c>
      <c r="B7142">
        <f t="shared" si="111"/>
        <v>111978</v>
      </c>
    </row>
    <row r="7143" spans="1:2" x14ac:dyDescent="0.25">
      <c r="A7143">
        <v>-1371079455</v>
      </c>
      <c r="B7143">
        <f t="shared" si="111"/>
        <v>153532</v>
      </c>
    </row>
    <row r="7144" spans="1:2" x14ac:dyDescent="0.25">
      <c r="A7144">
        <v>-1370862053</v>
      </c>
      <c r="B7144">
        <f t="shared" si="111"/>
        <v>217402</v>
      </c>
    </row>
    <row r="7145" spans="1:2" x14ac:dyDescent="0.25">
      <c r="A7145">
        <v>-1370644160</v>
      </c>
      <c r="B7145">
        <f t="shared" si="111"/>
        <v>217893</v>
      </c>
    </row>
    <row r="7146" spans="1:2" x14ac:dyDescent="0.25">
      <c r="A7146">
        <v>-1370354802</v>
      </c>
      <c r="B7146">
        <f t="shared" si="111"/>
        <v>289358</v>
      </c>
    </row>
    <row r="7147" spans="1:2" x14ac:dyDescent="0.25">
      <c r="A7147">
        <v>-1370301864</v>
      </c>
      <c r="B7147">
        <f t="shared" si="111"/>
        <v>52938</v>
      </c>
    </row>
    <row r="7148" spans="1:2" x14ac:dyDescent="0.25">
      <c r="A7148">
        <v>-1370007303</v>
      </c>
      <c r="B7148">
        <f t="shared" si="111"/>
        <v>294561</v>
      </c>
    </row>
    <row r="7149" spans="1:2" x14ac:dyDescent="0.25">
      <c r="A7149">
        <v>-1369950979</v>
      </c>
      <c r="B7149">
        <f t="shared" si="111"/>
        <v>56324</v>
      </c>
    </row>
    <row r="7150" spans="1:2" x14ac:dyDescent="0.25">
      <c r="A7150">
        <v>-1369924081</v>
      </c>
      <c r="B7150">
        <f t="shared" si="111"/>
        <v>26898</v>
      </c>
    </row>
    <row r="7151" spans="1:2" x14ac:dyDescent="0.25">
      <c r="A7151">
        <v>-1369809001</v>
      </c>
      <c r="B7151">
        <f t="shared" si="111"/>
        <v>115080</v>
      </c>
    </row>
    <row r="7152" spans="1:2" x14ac:dyDescent="0.25">
      <c r="A7152">
        <v>-1369749556</v>
      </c>
      <c r="B7152">
        <f t="shared" si="111"/>
        <v>59445</v>
      </c>
    </row>
    <row r="7153" spans="1:2" x14ac:dyDescent="0.25">
      <c r="A7153">
        <v>-1369728075</v>
      </c>
      <c r="B7153">
        <f t="shared" si="111"/>
        <v>21481</v>
      </c>
    </row>
    <row r="7154" spans="1:2" x14ac:dyDescent="0.25">
      <c r="A7154">
        <v>-1369389434</v>
      </c>
      <c r="B7154">
        <f t="shared" si="111"/>
        <v>338641</v>
      </c>
    </row>
    <row r="7155" spans="1:2" x14ac:dyDescent="0.25">
      <c r="A7155">
        <v>-1369338564</v>
      </c>
      <c r="B7155">
        <f t="shared" si="111"/>
        <v>50870</v>
      </c>
    </row>
    <row r="7156" spans="1:2" x14ac:dyDescent="0.25">
      <c r="A7156">
        <v>-1369328759</v>
      </c>
      <c r="B7156">
        <f t="shared" si="111"/>
        <v>9805</v>
      </c>
    </row>
    <row r="7157" spans="1:2" x14ac:dyDescent="0.25">
      <c r="A7157">
        <v>-1369308859</v>
      </c>
      <c r="B7157">
        <f t="shared" si="111"/>
        <v>19900</v>
      </c>
    </row>
    <row r="7158" spans="1:2" x14ac:dyDescent="0.25">
      <c r="A7158">
        <v>-1369301272</v>
      </c>
      <c r="B7158">
        <f t="shared" si="111"/>
        <v>7587</v>
      </c>
    </row>
    <row r="7159" spans="1:2" x14ac:dyDescent="0.25">
      <c r="A7159">
        <v>-1369242423</v>
      </c>
      <c r="B7159">
        <f t="shared" si="111"/>
        <v>58849</v>
      </c>
    </row>
    <row r="7160" spans="1:2" x14ac:dyDescent="0.25">
      <c r="A7160">
        <v>-1369140525</v>
      </c>
      <c r="B7160">
        <f t="shared" si="111"/>
        <v>101898</v>
      </c>
    </row>
    <row r="7161" spans="1:2" x14ac:dyDescent="0.25">
      <c r="A7161">
        <v>-1369021786</v>
      </c>
      <c r="B7161">
        <f t="shared" si="111"/>
        <v>118739</v>
      </c>
    </row>
    <row r="7162" spans="1:2" x14ac:dyDescent="0.25">
      <c r="A7162">
        <v>-1368935194</v>
      </c>
      <c r="B7162">
        <f t="shared" si="111"/>
        <v>86592</v>
      </c>
    </row>
    <row r="7163" spans="1:2" x14ac:dyDescent="0.25">
      <c r="A7163">
        <v>-1368934267</v>
      </c>
      <c r="B7163">
        <f t="shared" si="111"/>
        <v>927</v>
      </c>
    </row>
    <row r="7164" spans="1:2" x14ac:dyDescent="0.25">
      <c r="A7164">
        <v>-1368925812</v>
      </c>
      <c r="B7164">
        <f t="shared" si="111"/>
        <v>8455</v>
      </c>
    </row>
    <row r="7165" spans="1:2" x14ac:dyDescent="0.25">
      <c r="A7165">
        <v>-1368780297</v>
      </c>
      <c r="B7165">
        <f t="shared" si="111"/>
        <v>145515</v>
      </c>
    </row>
    <row r="7166" spans="1:2" x14ac:dyDescent="0.25">
      <c r="A7166">
        <v>-1368522810</v>
      </c>
      <c r="B7166">
        <f t="shared" si="111"/>
        <v>257487</v>
      </c>
    </row>
    <row r="7167" spans="1:2" x14ac:dyDescent="0.25">
      <c r="A7167">
        <v>-1368358313</v>
      </c>
      <c r="B7167">
        <f t="shared" si="111"/>
        <v>164497</v>
      </c>
    </row>
    <row r="7168" spans="1:2" x14ac:dyDescent="0.25">
      <c r="A7168">
        <v>-1368350392</v>
      </c>
      <c r="B7168">
        <f t="shared" si="111"/>
        <v>7921</v>
      </c>
    </row>
    <row r="7169" spans="1:2" x14ac:dyDescent="0.25">
      <c r="A7169">
        <v>-1368310783</v>
      </c>
      <c r="B7169">
        <f t="shared" si="111"/>
        <v>39609</v>
      </c>
    </row>
    <row r="7170" spans="1:2" x14ac:dyDescent="0.25">
      <c r="A7170">
        <v>-1368295982</v>
      </c>
      <c r="B7170">
        <f t="shared" si="111"/>
        <v>14801</v>
      </c>
    </row>
    <row r="7171" spans="1:2" x14ac:dyDescent="0.25">
      <c r="A7171">
        <v>-1368168039</v>
      </c>
      <c r="B7171">
        <f t="shared" si="111"/>
        <v>127943</v>
      </c>
    </row>
    <row r="7172" spans="1:2" x14ac:dyDescent="0.25">
      <c r="A7172">
        <v>-1367981100</v>
      </c>
      <c r="B7172">
        <f t="shared" ref="B7172:B7235" si="112">A7172-A7171</f>
        <v>186939</v>
      </c>
    </row>
    <row r="7173" spans="1:2" x14ac:dyDescent="0.25">
      <c r="A7173">
        <v>-1367966241</v>
      </c>
      <c r="B7173">
        <f t="shared" si="112"/>
        <v>14859</v>
      </c>
    </row>
    <row r="7174" spans="1:2" x14ac:dyDescent="0.25">
      <c r="A7174">
        <v>-1367962124</v>
      </c>
      <c r="B7174">
        <f t="shared" si="112"/>
        <v>4117</v>
      </c>
    </row>
    <row r="7175" spans="1:2" x14ac:dyDescent="0.25">
      <c r="A7175">
        <v>-1367651219</v>
      </c>
      <c r="B7175">
        <f t="shared" si="112"/>
        <v>310905</v>
      </c>
    </row>
    <row r="7176" spans="1:2" x14ac:dyDescent="0.25">
      <c r="A7176">
        <v>-1367407367</v>
      </c>
      <c r="B7176">
        <f t="shared" si="112"/>
        <v>243852</v>
      </c>
    </row>
    <row r="7177" spans="1:2" x14ac:dyDescent="0.25">
      <c r="A7177">
        <v>-1367325749</v>
      </c>
      <c r="B7177">
        <f t="shared" si="112"/>
        <v>81618</v>
      </c>
    </row>
    <row r="7178" spans="1:2" x14ac:dyDescent="0.25">
      <c r="A7178">
        <v>-1367098574</v>
      </c>
      <c r="B7178">
        <f t="shared" si="112"/>
        <v>227175</v>
      </c>
    </row>
    <row r="7179" spans="1:2" x14ac:dyDescent="0.25">
      <c r="A7179">
        <v>-1366931273</v>
      </c>
      <c r="B7179">
        <f t="shared" si="112"/>
        <v>167301</v>
      </c>
    </row>
    <row r="7180" spans="1:2" x14ac:dyDescent="0.25">
      <c r="A7180">
        <v>-1366731914</v>
      </c>
      <c r="B7180">
        <f t="shared" si="112"/>
        <v>199359</v>
      </c>
    </row>
    <row r="7181" spans="1:2" x14ac:dyDescent="0.25">
      <c r="A7181">
        <v>-1366411802</v>
      </c>
      <c r="B7181">
        <f t="shared" si="112"/>
        <v>320112</v>
      </c>
    </row>
    <row r="7182" spans="1:2" x14ac:dyDescent="0.25">
      <c r="A7182">
        <v>-1366263066</v>
      </c>
      <c r="B7182">
        <f t="shared" si="112"/>
        <v>148736</v>
      </c>
    </row>
    <row r="7183" spans="1:2" x14ac:dyDescent="0.25">
      <c r="A7183">
        <v>-1365771629</v>
      </c>
      <c r="B7183">
        <f t="shared" si="112"/>
        <v>491437</v>
      </c>
    </row>
    <row r="7184" spans="1:2" x14ac:dyDescent="0.25">
      <c r="A7184">
        <v>-1365748690</v>
      </c>
      <c r="B7184">
        <f t="shared" si="112"/>
        <v>22939</v>
      </c>
    </row>
    <row r="7185" spans="1:2" x14ac:dyDescent="0.25">
      <c r="A7185">
        <v>-1365733216</v>
      </c>
      <c r="B7185">
        <f t="shared" si="112"/>
        <v>15474</v>
      </c>
    </row>
    <row r="7186" spans="1:2" x14ac:dyDescent="0.25">
      <c r="A7186">
        <v>-1365637997</v>
      </c>
      <c r="B7186">
        <f t="shared" si="112"/>
        <v>95219</v>
      </c>
    </row>
    <row r="7187" spans="1:2" x14ac:dyDescent="0.25">
      <c r="A7187">
        <v>-1365585949</v>
      </c>
      <c r="B7187">
        <f t="shared" si="112"/>
        <v>52048</v>
      </c>
    </row>
    <row r="7188" spans="1:2" x14ac:dyDescent="0.25">
      <c r="A7188">
        <v>-1365296374</v>
      </c>
      <c r="B7188">
        <f t="shared" si="112"/>
        <v>289575</v>
      </c>
    </row>
    <row r="7189" spans="1:2" x14ac:dyDescent="0.25">
      <c r="A7189">
        <v>-1365208060</v>
      </c>
      <c r="B7189">
        <f t="shared" si="112"/>
        <v>88314</v>
      </c>
    </row>
    <row r="7190" spans="1:2" x14ac:dyDescent="0.25">
      <c r="A7190">
        <v>-1365161015</v>
      </c>
      <c r="B7190">
        <f t="shared" si="112"/>
        <v>47045</v>
      </c>
    </row>
    <row r="7191" spans="1:2" x14ac:dyDescent="0.25">
      <c r="A7191">
        <v>-1364971254</v>
      </c>
      <c r="B7191">
        <f t="shared" si="112"/>
        <v>189761</v>
      </c>
    </row>
    <row r="7192" spans="1:2" x14ac:dyDescent="0.25">
      <c r="A7192">
        <v>-1364580140</v>
      </c>
      <c r="B7192">
        <f t="shared" si="112"/>
        <v>391114</v>
      </c>
    </row>
    <row r="7193" spans="1:2" x14ac:dyDescent="0.25">
      <c r="A7193">
        <v>-1364408611</v>
      </c>
      <c r="B7193">
        <f t="shared" si="112"/>
        <v>171529</v>
      </c>
    </row>
    <row r="7194" spans="1:2" x14ac:dyDescent="0.25">
      <c r="A7194">
        <v>-1364194981</v>
      </c>
      <c r="B7194">
        <f t="shared" si="112"/>
        <v>213630</v>
      </c>
    </row>
    <row r="7195" spans="1:2" x14ac:dyDescent="0.25">
      <c r="A7195">
        <v>-1364084096</v>
      </c>
      <c r="B7195">
        <f t="shared" si="112"/>
        <v>110885</v>
      </c>
    </row>
    <row r="7196" spans="1:2" x14ac:dyDescent="0.25">
      <c r="A7196">
        <v>-1363870385</v>
      </c>
      <c r="B7196">
        <f t="shared" si="112"/>
        <v>213711</v>
      </c>
    </row>
    <row r="7197" spans="1:2" x14ac:dyDescent="0.25">
      <c r="A7197">
        <v>-1363858806</v>
      </c>
      <c r="B7197">
        <f t="shared" si="112"/>
        <v>11579</v>
      </c>
    </row>
    <row r="7198" spans="1:2" x14ac:dyDescent="0.25">
      <c r="A7198">
        <v>-1363821453</v>
      </c>
      <c r="B7198">
        <f t="shared" si="112"/>
        <v>37353</v>
      </c>
    </row>
    <row r="7199" spans="1:2" x14ac:dyDescent="0.25">
      <c r="A7199">
        <v>-1363734818</v>
      </c>
      <c r="B7199">
        <f t="shared" si="112"/>
        <v>86635</v>
      </c>
    </row>
    <row r="7200" spans="1:2" x14ac:dyDescent="0.25">
      <c r="A7200">
        <v>-1363720368</v>
      </c>
      <c r="B7200">
        <f t="shared" si="112"/>
        <v>14450</v>
      </c>
    </row>
    <row r="7201" spans="1:2" x14ac:dyDescent="0.25">
      <c r="A7201">
        <v>-1363679101</v>
      </c>
      <c r="B7201">
        <f t="shared" si="112"/>
        <v>41267</v>
      </c>
    </row>
    <row r="7202" spans="1:2" x14ac:dyDescent="0.25">
      <c r="A7202">
        <v>-1363599655</v>
      </c>
      <c r="B7202">
        <f t="shared" si="112"/>
        <v>79446</v>
      </c>
    </row>
    <row r="7203" spans="1:2" x14ac:dyDescent="0.25">
      <c r="A7203">
        <v>-1363569030</v>
      </c>
      <c r="B7203">
        <f t="shared" si="112"/>
        <v>30625</v>
      </c>
    </row>
    <row r="7204" spans="1:2" x14ac:dyDescent="0.25">
      <c r="A7204">
        <v>-1363097565</v>
      </c>
      <c r="B7204">
        <f t="shared" si="112"/>
        <v>471465</v>
      </c>
    </row>
    <row r="7205" spans="1:2" x14ac:dyDescent="0.25">
      <c r="A7205">
        <v>-1363047515</v>
      </c>
      <c r="B7205">
        <f t="shared" si="112"/>
        <v>50050</v>
      </c>
    </row>
    <row r="7206" spans="1:2" x14ac:dyDescent="0.25">
      <c r="A7206">
        <v>-1363011604</v>
      </c>
      <c r="B7206">
        <f t="shared" si="112"/>
        <v>35911</v>
      </c>
    </row>
    <row r="7207" spans="1:2" x14ac:dyDescent="0.25">
      <c r="A7207">
        <v>-1362899533</v>
      </c>
      <c r="B7207">
        <f t="shared" si="112"/>
        <v>112071</v>
      </c>
    </row>
    <row r="7208" spans="1:2" x14ac:dyDescent="0.25">
      <c r="A7208">
        <v>-1362847382</v>
      </c>
      <c r="B7208">
        <f t="shared" si="112"/>
        <v>52151</v>
      </c>
    </row>
    <row r="7209" spans="1:2" x14ac:dyDescent="0.25">
      <c r="A7209">
        <v>-1362804670</v>
      </c>
      <c r="B7209">
        <f t="shared" si="112"/>
        <v>42712</v>
      </c>
    </row>
    <row r="7210" spans="1:2" x14ac:dyDescent="0.25">
      <c r="A7210">
        <v>-1362656616</v>
      </c>
      <c r="B7210">
        <f t="shared" si="112"/>
        <v>148054</v>
      </c>
    </row>
    <row r="7211" spans="1:2" x14ac:dyDescent="0.25">
      <c r="A7211">
        <v>-1362644709</v>
      </c>
      <c r="B7211">
        <f t="shared" si="112"/>
        <v>11907</v>
      </c>
    </row>
    <row r="7212" spans="1:2" x14ac:dyDescent="0.25">
      <c r="A7212">
        <v>-1362619948</v>
      </c>
      <c r="B7212">
        <f t="shared" si="112"/>
        <v>24761</v>
      </c>
    </row>
    <row r="7213" spans="1:2" x14ac:dyDescent="0.25">
      <c r="A7213">
        <v>-1362452740</v>
      </c>
      <c r="B7213">
        <f t="shared" si="112"/>
        <v>167208</v>
      </c>
    </row>
    <row r="7214" spans="1:2" x14ac:dyDescent="0.25">
      <c r="A7214">
        <v>-1362402984</v>
      </c>
      <c r="B7214">
        <f t="shared" si="112"/>
        <v>49756</v>
      </c>
    </row>
    <row r="7215" spans="1:2" x14ac:dyDescent="0.25">
      <c r="A7215">
        <v>-1362368175</v>
      </c>
      <c r="B7215">
        <f t="shared" si="112"/>
        <v>34809</v>
      </c>
    </row>
    <row r="7216" spans="1:2" x14ac:dyDescent="0.25">
      <c r="A7216">
        <v>-1362257416</v>
      </c>
      <c r="B7216">
        <f t="shared" si="112"/>
        <v>110759</v>
      </c>
    </row>
    <row r="7217" spans="1:2" x14ac:dyDescent="0.25">
      <c r="A7217">
        <v>-1362236975</v>
      </c>
      <c r="B7217">
        <f t="shared" si="112"/>
        <v>20441</v>
      </c>
    </row>
    <row r="7218" spans="1:2" x14ac:dyDescent="0.25">
      <c r="A7218">
        <v>-1362163861</v>
      </c>
      <c r="B7218">
        <f t="shared" si="112"/>
        <v>73114</v>
      </c>
    </row>
    <row r="7219" spans="1:2" x14ac:dyDescent="0.25">
      <c r="A7219">
        <v>-1362156094</v>
      </c>
      <c r="B7219">
        <f t="shared" si="112"/>
        <v>7767</v>
      </c>
    </row>
    <row r="7220" spans="1:2" x14ac:dyDescent="0.25">
      <c r="A7220">
        <v>-1362089340</v>
      </c>
      <c r="B7220">
        <f t="shared" si="112"/>
        <v>66754</v>
      </c>
    </row>
    <row r="7221" spans="1:2" x14ac:dyDescent="0.25">
      <c r="A7221">
        <v>-1361816873</v>
      </c>
      <c r="B7221">
        <f t="shared" si="112"/>
        <v>272467</v>
      </c>
    </row>
    <row r="7222" spans="1:2" x14ac:dyDescent="0.25">
      <c r="A7222">
        <v>-1361737915</v>
      </c>
      <c r="B7222">
        <f t="shared" si="112"/>
        <v>78958</v>
      </c>
    </row>
    <row r="7223" spans="1:2" x14ac:dyDescent="0.25">
      <c r="A7223">
        <v>-1361642097</v>
      </c>
      <c r="B7223">
        <f t="shared" si="112"/>
        <v>95818</v>
      </c>
    </row>
    <row r="7224" spans="1:2" x14ac:dyDescent="0.25">
      <c r="A7224">
        <v>-1361585239</v>
      </c>
      <c r="B7224">
        <f t="shared" si="112"/>
        <v>56858</v>
      </c>
    </row>
    <row r="7225" spans="1:2" x14ac:dyDescent="0.25">
      <c r="A7225">
        <v>-1361536374</v>
      </c>
      <c r="B7225">
        <f t="shared" si="112"/>
        <v>48865</v>
      </c>
    </row>
    <row r="7226" spans="1:2" x14ac:dyDescent="0.25">
      <c r="A7226">
        <v>-1361144994</v>
      </c>
      <c r="B7226">
        <f t="shared" si="112"/>
        <v>391380</v>
      </c>
    </row>
    <row r="7227" spans="1:2" x14ac:dyDescent="0.25">
      <c r="A7227">
        <v>-1361104840</v>
      </c>
      <c r="B7227">
        <f t="shared" si="112"/>
        <v>40154</v>
      </c>
    </row>
    <row r="7228" spans="1:2" x14ac:dyDescent="0.25">
      <c r="A7228">
        <v>-1361059957</v>
      </c>
      <c r="B7228">
        <f t="shared" si="112"/>
        <v>44883</v>
      </c>
    </row>
    <row r="7229" spans="1:2" x14ac:dyDescent="0.25">
      <c r="A7229">
        <v>-1360586928</v>
      </c>
      <c r="B7229">
        <f t="shared" si="112"/>
        <v>473029</v>
      </c>
    </row>
    <row r="7230" spans="1:2" x14ac:dyDescent="0.25">
      <c r="A7230">
        <v>-1360582086</v>
      </c>
      <c r="B7230">
        <f t="shared" si="112"/>
        <v>4842</v>
      </c>
    </row>
    <row r="7231" spans="1:2" x14ac:dyDescent="0.25">
      <c r="A7231">
        <v>-1360559813</v>
      </c>
      <c r="B7231">
        <f t="shared" si="112"/>
        <v>22273</v>
      </c>
    </row>
    <row r="7232" spans="1:2" x14ac:dyDescent="0.25">
      <c r="A7232">
        <v>-1360437770</v>
      </c>
      <c r="B7232">
        <f t="shared" si="112"/>
        <v>122043</v>
      </c>
    </row>
    <row r="7233" spans="1:2" x14ac:dyDescent="0.25">
      <c r="A7233">
        <v>-1360376785</v>
      </c>
      <c r="B7233">
        <f t="shared" si="112"/>
        <v>60985</v>
      </c>
    </row>
    <row r="7234" spans="1:2" x14ac:dyDescent="0.25">
      <c r="A7234">
        <v>-1360311911</v>
      </c>
      <c r="B7234">
        <f t="shared" si="112"/>
        <v>64874</v>
      </c>
    </row>
    <row r="7235" spans="1:2" x14ac:dyDescent="0.25">
      <c r="A7235">
        <v>-1360283814</v>
      </c>
      <c r="B7235">
        <f t="shared" si="112"/>
        <v>28097</v>
      </c>
    </row>
    <row r="7236" spans="1:2" x14ac:dyDescent="0.25">
      <c r="A7236">
        <v>-1360261125</v>
      </c>
      <c r="B7236">
        <f t="shared" ref="B7236:B7299" si="113">A7236-A7235</f>
        <v>22689</v>
      </c>
    </row>
    <row r="7237" spans="1:2" x14ac:dyDescent="0.25">
      <c r="A7237">
        <v>-1360181002</v>
      </c>
      <c r="B7237">
        <f t="shared" si="113"/>
        <v>80123</v>
      </c>
    </row>
    <row r="7238" spans="1:2" x14ac:dyDescent="0.25">
      <c r="A7238">
        <v>-1360135407</v>
      </c>
      <c r="B7238">
        <f t="shared" si="113"/>
        <v>45595</v>
      </c>
    </row>
    <row r="7239" spans="1:2" x14ac:dyDescent="0.25">
      <c r="A7239">
        <v>-1360055355</v>
      </c>
      <c r="B7239">
        <f t="shared" si="113"/>
        <v>80052</v>
      </c>
    </row>
    <row r="7240" spans="1:2" x14ac:dyDescent="0.25">
      <c r="A7240">
        <v>-1360002252</v>
      </c>
      <c r="B7240">
        <f t="shared" si="113"/>
        <v>53103</v>
      </c>
    </row>
    <row r="7241" spans="1:2" x14ac:dyDescent="0.25">
      <c r="A7241">
        <v>-1359932625</v>
      </c>
      <c r="B7241">
        <f t="shared" si="113"/>
        <v>69627</v>
      </c>
    </row>
    <row r="7242" spans="1:2" x14ac:dyDescent="0.25">
      <c r="A7242">
        <v>-1359741308</v>
      </c>
      <c r="B7242">
        <f t="shared" si="113"/>
        <v>191317</v>
      </c>
    </row>
    <row r="7243" spans="1:2" x14ac:dyDescent="0.25">
      <c r="A7243">
        <v>-1359396041</v>
      </c>
      <c r="B7243">
        <f t="shared" si="113"/>
        <v>345267</v>
      </c>
    </row>
    <row r="7244" spans="1:2" x14ac:dyDescent="0.25">
      <c r="A7244">
        <v>-1359270758</v>
      </c>
      <c r="B7244">
        <f t="shared" si="113"/>
        <v>125283</v>
      </c>
    </row>
    <row r="7245" spans="1:2" x14ac:dyDescent="0.25">
      <c r="A7245">
        <v>-1358955058</v>
      </c>
      <c r="B7245">
        <f t="shared" si="113"/>
        <v>315700</v>
      </c>
    </row>
    <row r="7246" spans="1:2" x14ac:dyDescent="0.25">
      <c r="A7246">
        <v>-1358894080</v>
      </c>
      <c r="B7246">
        <f t="shared" si="113"/>
        <v>60978</v>
      </c>
    </row>
    <row r="7247" spans="1:2" x14ac:dyDescent="0.25">
      <c r="A7247">
        <v>-1358842265</v>
      </c>
      <c r="B7247">
        <f t="shared" si="113"/>
        <v>51815</v>
      </c>
    </row>
    <row r="7248" spans="1:2" x14ac:dyDescent="0.25">
      <c r="A7248">
        <v>-1358800744</v>
      </c>
      <c r="B7248">
        <f t="shared" si="113"/>
        <v>41521</v>
      </c>
    </row>
    <row r="7249" spans="1:2" x14ac:dyDescent="0.25">
      <c r="A7249">
        <v>-1358601546</v>
      </c>
      <c r="B7249">
        <f t="shared" si="113"/>
        <v>199198</v>
      </c>
    </row>
    <row r="7250" spans="1:2" x14ac:dyDescent="0.25">
      <c r="A7250">
        <v>-1358450682</v>
      </c>
      <c r="B7250">
        <f t="shared" si="113"/>
        <v>150864</v>
      </c>
    </row>
    <row r="7251" spans="1:2" x14ac:dyDescent="0.25">
      <c r="A7251">
        <v>-1358316249</v>
      </c>
      <c r="B7251">
        <f t="shared" si="113"/>
        <v>134433</v>
      </c>
    </row>
    <row r="7252" spans="1:2" x14ac:dyDescent="0.25">
      <c r="A7252">
        <v>-1358135052</v>
      </c>
      <c r="B7252">
        <f t="shared" si="113"/>
        <v>181197</v>
      </c>
    </row>
    <row r="7253" spans="1:2" x14ac:dyDescent="0.25">
      <c r="A7253">
        <v>-1357963074</v>
      </c>
      <c r="B7253">
        <f t="shared" si="113"/>
        <v>171978</v>
      </c>
    </row>
    <row r="7254" spans="1:2" x14ac:dyDescent="0.25">
      <c r="A7254">
        <v>-1357961276</v>
      </c>
      <c r="B7254">
        <f t="shared" si="113"/>
        <v>1798</v>
      </c>
    </row>
    <row r="7255" spans="1:2" x14ac:dyDescent="0.25">
      <c r="A7255">
        <v>-1357927195</v>
      </c>
      <c r="B7255">
        <f t="shared" si="113"/>
        <v>34081</v>
      </c>
    </row>
    <row r="7256" spans="1:2" x14ac:dyDescent="0.25">
      <c r="A7256">
        <v>-1357868547</v>
      </c>
      <c r="B7256">
        <f t="shared" si="113"/>
        <v>58648</v>
      </c>
    </row>
    <row r="7257" spans="1:2" x14ac:dyDescent="0.25">
      <c r="A7257">
        <v>-1357761881</v>
      </c>
      <c r="B7257">
        <f t="shared" si="113"/>
        <v>106666</v>
      </c>
    </row>
    <row r="7258" spans="1:2" x14ac:dyDescent="0.25">
      <c r="A7258">
        <v>-1357661815</v>
      </c>
      <c r="B7258">
        <f t="shared" si="113"/>
        <v>100066</v>
      </c>
    </row>
    <row r="7259" spans="1:2" x14ac:dyDescent="0.25">
      <c r="A7259">
        <v>-1357617276</v>
      </c>
      <c r="B7259">
        <f t="shared" si="113"/>
        <v>44539</v>
      </c>
    </row>
    <row r="7260" spans="1:2" x14ac:dyDescent="0.25">
      <c r="A7260">
        <v>-1357434553</v>
      </c>
      <c r="B7260">
        <f t="shared" si="113"/>
        <v>182723</v>
      </c>
    </row>
    <row r="7261" spans="1:2" x14ac:dyDescent="0.25">
      <c r="A7261">
        <v>-1357419505</v>
      </c>
      <c r="B7261">
        <f t="shared" si="113"/>
        <v>15048</v>
      </c>
    </row>
    <row r="7262" spans="1:2" x14ac:dyDescent="0.25">
      <c r="A7262">
        <v>-1357392717</v>
      </c>
      <c r="B7262">
        <f t="shared" si="113"/>
        <v>26788</v>
      </c>
    </row>
    <row r="7263" spans="1:2" x14ac:dyDescent="0.25">
      <c r="A7263">
        <v>-1357380239</v>
      </c>
      <c r="B7263">
        <f t="shared" si="113"/>
        <v>12478</v>
      </c>
    </row>
    <row r="7264" spans="1:2" x14ac:dyDescent="0.25">
      <c r="A7264">
        <v>-1357373746</v>
      </c>
      <c r="B7264">
        <f t="shared" si="113"/>
        <v>6493</v>
      </c>
    </row>
    <row r="7265" spans="1:2" x14ac:dyDescent="0.25">
      <c r="A7265">
        <v>-1357362861</v>
      </c>
      <c r="B7265">
        <f t="shared" si="113"/>
        <v>10885</v>
      </c>
    </row>
    <row r="7266" spans="1:2" x14ac:dyDescent="0.25">
      <c r="A7266">
        <v>-1357295055</v>
      </c>
      <c r="B7266">
        <f t="shared" si="113"/>
        <v>67806</v>
      </c>
    </row>
    <row r="7267" spans="1:2" x14ac:dyDescent="0.25">
      <c r="A7267">
        <v>-1357158688</v>
      </c>
      <c r="B7267">
        <f t="shared" si="113"/>
        <v>136367</v>
      </c>
    </row>
    <row r="7268" spans="1:2" x14ac:dyDescent="0.25">
      <c r="A7268">
        <v>-1357062775</v>
      </c>
      <c r="B7268">
        <f t="shared" si="113"/>
        <v>95913</v>
      </c>
    </row>
    <row r="7269" spans="1:2" x14ac:dyDescent="0.25">
      <c r="A7269">
        <v>-1356900601</v>
      </c>
      <c r="B7269">
        <f t="shared" si="113"/>
        <v>162174</v>
      </c>
    </row>
    <row r="7270" spans="1:2" x14ac:dyDescent="0.25">
      <c r="A7270">
        <v>-1356819067</v>
      </c>
      <c r="B7270">
        <f t="shared" si="113"/>
        <v>81534</v>
      </c>
    </row>
    <row r="7271" spans="1:2" x14ac:dyDescent="0.25">
      <c r="A7271">
        <v>-1356674808</v>
      </c>
      <c r="B7271">
        <f t="shared" si="113"/>
        <v>144259</v>
      </c>
    </row>
    <row r="7272" spans="1:2" x14ac:dyDescent="0.25">
      <c r="A7272">
        <v>-1356244456</v>
      </c>
      <c r="B7272">
        <f t="shared" si="113"/>
        <v>430352</v>
      </c>
    </row>
    <row r="7273" spans="1:2" x14ac:dyDescent="0.25">
      <c r="A7273">
        <v>-1356191738</v>
      </c>
      <c r="B7273">
        <f t="shared" si="113"/>
        <v>52718</v>
      </c>
    </row>
    <row r="7274" spans="1:2" x14ac:dyDescent="0.25">
      <c r="A7274">
        <v>-1356129772</v>
      </c>
      <c r="B7274">
        <f t="shared" si="113"/>
        <v>61966</v>
      </c>
    </row>
    <row r="7275" spans="1:2" x14ac:dyDescent="0.25">
      <c r="A7275">
        <v>-1355994634</v>
      </c>
      <c r="B7275">
        <f t="shared" si="113"/>
        <v>135138</v>
      </c>
    </row>
    <row r="7276" spans="1:2" x14ac:dyDescent="0.25">
      <c r="A7276">
        <v>-1355922437</v>
      </c>
      <c r="B7276">
        <f t="shared" si="113"/>
        <v>72197</v>
      </c>
    </row>
    <row r="7277" spans="1:2" x14ac:dyDescent="0.25">
      <c r="A7277">
        <v>-1355831602</v>
      </c>
      <c r="B7277">
        <f t="shared" si="113"/>
        <v>90835</v>
      </c>
    </row>
    <row r="7278" spans="1:2" x14ac:dyDescent="0.25">
      <c r="A7278">
        <v>-1355572597</v>
      </c>
      <c r="B7278">
        <f t="shared" si="113"/>
        <v>259005</v>
      </c>
    </row>
    <row r="7279" spans="1:2" x14ac:dyDescent="0.25">
      <c r="A7279">
        <v>-1355504534</v>
      </c>
      <c r="B7279">
        <f t="shared" si="113"/>
        <v>68063</v>
      </c>
    </row>
    <row r="7280" spans="1:2" x14ac:dyDescent="0.25">
      <c r="A7280">
        <v>-1355403436</v>
      </c>
      <c r="B7280">
        <f t="shared" si="113"/>
        <v>101098</v>
      </c>
    </row>
    <row r="7281" spans="1:2" x14ac:dyDescent="0.25">
      <c r="A7281">
        <v>-1355104114</v>
      </c>
      <c r="B7281">
        <f t="shared" si="113"/>
        <v>299322</v>
      </c>
    </row>
    <row r="7282" spans="1:2" x14ac:dyDescent="0.25">
      <c r="A7282">
        <v>-1354800602</v>
      </c>
      <c r="B7282">
        <f t="shared" si="113"/>
        <v>303512</v>
      </c>
    </row>
    <row r="7283" spans="1:2" x14ac:dyDescent="0.25">
      <c r="A7283">
        <v>-1354791558</v>
      </c>
      <c r="B7283">
        <f t="shared" si="113"/>
        <v>9044</v>
      </c>
    </row>
    <row r="7284" spans="1:2" x14ac:dyDescent="0.25">
      <c r="A7284">
        <v>-1354723614</v>
      </c>
      <c r="B7284">
        <f t="shared" si="113"/>
        <v>67944</v>
      </c>
    </row>
    <row r="7285" spans="1:2" x14ac:dyDescent="0.25">
      <c r="A7285">
        <v>-1354607395</v>
      </c>
      <c r="B7285">
        <f t="shared" si="113"/>
        <v>116219</v>
      </c>
    </row>
    <row r="7286" spans="1:2" x14ac:dyDescent="0.25">
      <c r="A7286">
        <v>-1354595558</v>
      </c>
      <c r="B7286">
        <f t="shared" si="113"/>
        <v>11837</v>
      </c>
    </row>
    <row r="7287" spans="1:2" x14ac:dyDescent="0.25">
      <c r="A7287">
        <v>-1354446464</v>
      </c>
      <c r="B7287">
        <f t="shared" si="113"/>
        <v>149094</v>
      </c>
    </row>
    <row r="7288" spans="1:2" x14ac:dyDescent="0.25">
      <c r="A7288">
        <v>-1354418235</v>
      </c>
      <c r="B7288">
        <f t="shared" si="113"/>
        <v>28229</v>
      </c>
    </row>
    <row r="7289" spans="1:2" x14ac:dyDescent="0.25">
      <c r="A7289">
        <v>-1354168047</v>
      </c>
      <c r="B7289">
        <f t="shared" si="113"/>
        <v>250188</v>
      </c>
    </row>
    <row r="7290" spans="1:2" x14ac:dyDescent="0.25">
      <c r="A7290">
        <v>-1353989825</v>
      </c>
      <c r="B7290">
        <f t="shared" si="113"/>
        <v>178222</v>
      </c>
    </row>
    <row r="7291" spans="1:2" x14ac:dyDescent="0.25">
      <c r="A7291">
        <v>-1353955551</v>
      </c>
      <c r="B7291">
        <f t="shared" si="113"/>
        <v>34274</v>
      </c>
    </row>
    <row r="7292" spans="1:2" x14ac:dyDescent="0.25">
      <c r="A7292">
        <v>-1353914432</v>
      </c>
      <c r="B7292">
        <f t="shared" si="113"/>
        <v>41119</v>
      </c>
    </row>
    <row r="7293" spans="1:2" x14ac:dyDescent="0.25">
      <c r="A7293">
        <v>-1353855042</v>
      </c>
      <c r="B7293">
        <f t="shared" si="113"/>
        <v>59390</v>
      </c>
    </row>
    <row r="7294" spans="1:2" x14ac:dyDescent="0.25">
      <c r="A7294">
        <v>-1353724670</v>
      </c>
      <c r="B7294">
        <f t="shared" si="113"/>
        <v>130372</v>
      </c>
    </row>
    <row r="7295" spans="1:2" x14ac:dyDescent="0.25">
      <c r="A7295">
        <v>-1353706649</v>
      </c>
      <c r="B7295">
        <f t="shared" si="113"/>
        <v>18021</v>
      </c>
    </row>
    <row r="7296" spans="1:2" x14ac:dyDescent="0.25">
      <c r="A7296">
        <v>-1353394308</v>
      </c>
      <c r="B7296">
        <f t="shared" si="113"/>
        <v>312341</v>
      </c>
    </row>
    <row r="7297" spans="1:2" x14ac:dyDescent="0.25">
      <c r="A7297">
        <v>-1353350021</v>
      </c>
      <c r="B7297">
        <f t="shared" si="113"/>
        <v>44287</v>
      </c>
    </row>
    <row r="7298" spans="1:2" x14ac:dyDescent="0.25">
      <c r="A7298">
        <v>-1353120478</v>
      </c>
      <c r="B7298">
        <f t="shared" si="113"/>
        <v>229543</v>
      </c>
    </row>
    <row r="7299" spans="1:2" x14ac:dyDescent="0.25">
      <c r="A7299">
        <v>-1353011000</v>
      </c>
      <c r="B7299">
        <f t="shared" si="113"/>
        <v>109478</v>
      </c>
    </row>
    <row r="7300" spans="1:2" x14ac:dyDescent="0.25">
      <c r="A7300">
        <v>-1352934118</v>
      </c>
      <c r="B7300">
        <f t="shared" ref="B7300:B7363" si="114">A7300-A7299</f>
        <v>76882</v>
      </c>
    </row>
    <row r="7301" spans="1:2" x14ac:dyDescent="0.25">
      <c r="A7301">
        <v>-1352880090</v>
      </c>
      <c r="B7301">
        <f t="shared" si="114"/>
        <v>54028</v>
      </c>
    </row>
    <row r="7302" spans="1:2" x14ac:dyDescent="0.25">
      <c r="A7302">
        <v>-1352869248</v>
      </c>
      <c r="B7302">
        <f t="shared" si="114"/>
        <v>10842</v>
      </c>
    </row>
    <row r="7303" spans="1:2" x14ac:dyDescent="0.25">
      <c r="A7303">
        <v>-1352798052</v>
      </c>
      <c r="B7303">
        <f t="shared" si="114"/>
        <v>71196</v>
      </c>
    </row>
    <row r="7304" spans="1:2" x14ac:dyDescent="0.25">
      <c r="A7304">
        <v>-1352751299</v>
      </c>
      <c r="B7304">
        <f t="shared" si="114"/>
        <v>46753</v>
      </c>
    </row>
    <row r="7305" spans="1:2" x14ac:dyDescent="0.25">
      <c r="A7305">
        <v>-1352524491</v>
      </c>
      <c r="B7305">
        <f t="shared" si="114"/>
        <v>226808</v>
      </c>
    </row>
    <row r="7306" spans="1:2" x14ac:dyDescent="0.25">
      <c r="A7306">
        <v>-1352473953</v>
      </c>
      <c r="B7306">
        <f t="shared" si="114"/>
        <v>50538</v>
      </c>
    </row>
    <row r="7307" spans="1:2" x14ac:dyDescent="0.25">
      <c r="A7307">
        <v>-1352423830</v>
      </c>
      <c r="B7307">
        <f t="shared" si="114"/>
        <v>50123</v>
      </c>
    </row>
    <row r="7308" spans="1:2" x14ac:dyDescent="0.25">
      <c r="A7308">
        <v>-1352396567</v>
      </c>
      <c r="B7308">
        <f t="shared" si="114"/>
        <v>27263</v>
      </c>
    </row>
    <row r="7309" spans="1:2" x14ac:dyDescent="0.25">
      <c r="A7309">
        <v>-1352128809</v>
      </c>
      <c r="B7309">
        <f t="shared" si="114"/>
        <v>267758</v>
      </c>
    </row>
    <row r="7310" spans="1:2" x14ac:dyDescent="0.25">
      <c r="A7310">
        <v>-1352122555</v>
      </c>
      <c r="B7310">
        <f t="shared" si="114"/>
        <v>6254</v>
      </c>
    </row>
    <row r="7311" spans="1:2" x14ac:dyDescent="0.25">
      <c r="A7311">
        <v>-1352085513</v>
      </c>
      <c r="B7311">
        <f t="shared" si="114"/>
        <v>37042</v>
      </c>
    </row>
    <row r="7312" spans="1:2" x14ac:dyDescent="0.25">
      <c r="A7312">
        <v>-1352022894</v>
      </c>
      <c r="B7312">
        <f t="shared" si="114"/>
        <v>62619</v>
      </c>
    </row>
    <row r="7313" spans="1:2" x14ac:dyDescent="0.25">
      <c r="A7313">
        <v>-1351957126</v>
      </c>
      <c r="B7313">
        <f t="shared" si="114"/>
        <v>65768</v>
      </c>
    </row>
    <row r="7314" spans="1:2" x14ac:dyDescent="0.25">
      <c r="A7314">
        <v>-1351936949</v>
      </c>
      <c r="B7314">
        <f t="shared" si="114"/>
        <v>20177</v>
      </c>
    </row>
    <row r="7315" spans="1:2" x14ac:dyDescent="0.25">
      <c r="A7315">
        <v>-1351932115</v>
      </c>
      <c r="B7315">
        <f t="shared" si="114"/>
        <v>4834</v>
      </c>
    </row>
    <row r="7316" spans="1:2" x14ac:dyDescent="0.25">
      <c r="A7316">
        <v>-1351904671</v>
      </c>
      <c r="B7316">
        <f t="shared" si="114"/>
        <v>27444</v>
      </c>
    </row>
    <row r="7317" spans="1:2" x14ac:dyDescent="0.25">
      <c r="A7317">
        <v>-1351872134</v>
      </c>
      <c r="B7317">
        <f t="shared" si="114"/>
        <v>32537</v>
      </c>
    </row>
    <row r="7318" spans="1:2" x14ac:dyDescent="0.25">
      <c r="A7318">
        <v>-1351849651</v>
      </c>
      <c r="B7318">
        <f t="shared" si="114"/>
        <v>22483</v>
      </c>
    </row>
    <row r="7319" spans="1:2" x14ac:dyDescent="0.25">
      <c r="A7319">
        <v>-1351792284</v>
      </c>
      <c r="B7319">
        <f t="shared" si="114"/>
        <v>57367</v>
      </c>
    </row>
    <row r="7320" spans="1:2" x14ac:dyDescent="0.25">
      <c r="A7320">
        <v>-1351648365</v>
      </c>
      <c r="B7320">
        <f t="shared" si="114"/>
        <v>143919</v>
      </c>
    </row>
    <row r="7321" spans="1:2" x14ac:dyDescent="0.25">
      <c r="A7321">
        <v>-1351574073</v>
      </c>
      <c r="B7321">
        <f t="shared" si="114"/>
        <v>74292</v>
      </c>
    </row>
    <row r="7322" spans="1:2" x14ac:dyDescent="0.25">
      <c r="A7322">
        <v>-1351529780</v>
      </c>
      <c r="B7322">
        <f t="shared" si="114"/>
        <v>44293</v>
      </c>
    </row>
    <row r="7323" spans="1:2" x14ac:dyDescent="0.25">
      <c r="A7323">
        <v>-1351371189</v>
      </c>
      <c r="B7323">
        <f t="shared" si="114"/>
        <v>158591</v>
      </c>
    </row>
    <row r="7324" spans="1:2" x14ac:dyDescent="0.25">
      <c r="A7324">
        <v>-1351348011</v>
      </c>
      <c r="B7324">
        <f t="shared" si="114"/>
        <v>23178</v>
      </c>
    </row>
    <row r="7325" spans="1:2" x14ac:dyDescent="0.25">
      <c r="A7325">
        <v>-1351196909</v>
      </c>
      <c r="B7325">
        <f t="shared" si="114"/>
        <v>151102</v>
      </c>
    </row>
    <row r="7326" spans="1:2" x14ac:dyDescent="0.25">
      <c r="A7326">
        <v>-1351179680</v>
      </c>
      <c r="B7326">
        <f t="shared" si="114"/>
        <v>17229</v>
      </c>
    </row>
    <row r="7327" spans="1:2" x14ac:dyDescent="0.25">
      <c r="A7327">
        <v>-1350740678</v>
      </c>
      <c r="B7327">
        <f t="shared" si="114"/>
        <v>439002</v>
      </c>
    </row>
    <row r="7328" spans="1:2" x14ac:dyDescent="0.25">
      <c r="A7328">
        <v>-1350688485</v>
      </c>
      <c r="B7328">
        <f t="shared" si="114"/>
        <v>52193</v>
      </c>
    </row>
    <row r="7329" spans="1:2" x14ac:dyDescent="0.25">
      <c r="A7329">
        <v>-1350567836</v>
      </c>
      <c r="B7329">
        <f t="shared" si="114"/>
        <v>120649</v>
      </c>
    </row>
    <row r="7330" spans="1:2" x14ac:dyDescent="0.25">
      <c r="A7330">
        <v>-1350472868</v>
      </c>
      <c r="B7330">
        <f t="shared" si="114"/>
        <v>94968</v>
      </c>
    </row>
    <row r="7331" spans="1:2" x14ac:dyDescent="0.25">
      <c r="A7331">
        <v>-1350405626</v>
      </c>
      <c r="B7331">
        <f t="shared" si="114"/>
        <v>67242</v>
      </c>
    </row>
    <row r="7332" spans="1:2" x14ac:dyDescent="0.25">
      <c r="A7332">
        <v>-1350293245</v>
      </c>
      <c r="B7332">
        <f t="shared" si="114"/>
        <v>112381</v>
      </c>
    </row>
    <row r="7333" spans="1:2" x14ac:dyDescent="0.25">
      <c r="A7333">
        <v>-1350212658</v>
      </c>
      <c r="B7333">
        <f t="shared" si="114"/>
        <v>80587</v>
      </c>
    </row>
    <row r="7334" spans="1:2" x14ac:dyDescent="0.25">
      <c r="A7334">
        <v>-1350104099</v>
      </c>
      <c r="B7334">
        <f t="shared" si="114"/>
        <v>108559</v>
      </c>
    </row>
    <row r="7335" spans="1:2" x14ac:dyDescent="0.25">
      <c r="A7335">
        <v>-1350061846</v>
      </c>
      <c r="B7335">
        <f t="shared" si="114"/>
        <v>42253</v>
      </c>
    </row>
    <row r="7336" spans="1:2" x14ac:dyDescent="0.25">
      <c r="A7336">
        <v>-1349742767</v>
      </c>
      <c r="B7336">
        <f t="shared" si="114"/>
        <v>319079</v>
      </c>
    </row>
    <row r="7337" spans="1:2" x14ac:dyDescent="0.25">
      <c r="A7337">
        <v>-1349732711</v>
      </c>
      <c r="B7337">
        <f t="shared" si="114"/>
        <v>10056</v>
      </c>
    </row>
    <row r="7338" spans="1:2" x14ac:dyDescent="0.25">
      <c r="A7338">
        <v>-1349729480</v>
      </c>
      <c r="B7338">
        <f t="shared" si="114"/>
        <v>3231</v>
      </c>
    </row>
    <row r="7339" spans="1:2" x14ac:dyDescent="0.25">
      <c r="A7339">
        <v>-1349597064</v>
      </c>
      <c r="B7339">
        <f t="shared" si="114"/>
        <v>132416</v>
      </c>
    </row>
    <row r="7340" spans="1:2" x14ac:dyDescent="0.25">
      <c r="A7340">
        <v>-1349483110</v>
      </c>
      <c r="B7340">
        <f t="shared" si="114"/>
        <v>113954</v>
      </c>
    </row>
    <row r="7341" spans="1:2" x14ac:dyDescent="0.25">
      <c r="A7341">
        <v>-1349438165</v>
      </c>
      <c r="B7341">
        <f t="shared" si="114"/>
        <v>44945</v>
      </c>
    </row>
    <row r="7342" spans="1:2" x14ac:dyDescent="0.25">
      <c r="A7342">
        <v>-1349265395</v>
      </c>
      <c r="B7342">
        <f t="shared" si="114"/>
        <v>172770</v>
      </c>
    </row>
    <row r="7343" spans="1:2" x14ac:dyDescent="0.25">
      <c r="A7343">
        <v>-1349210573</v>
      </c>
      <c r="B7343">
        <f t="shared" si="114"/>
        <v>54822</v>
      </c>
    </row>
    <row r="7344" spans="1:2" x14ac:dyDescent="0.25">
      <c r="A7344">
        <v>-1349163200</v>
      </c>
      <c r="B7344">
        <f t="shared" si="114"/>
        <v>47373</v>
      </c>
    </row>
    <row r="7345" spans="1:2" x14ac:dyDescent="0.25">
      <c r="A7345">
        <v>-1349108270</v>
      </c>
      <c r="B7345">
        <f t="shared" si="114"/>
        <v>54930</v>
      </c>
    </row>
    <row r="7346" spans="1:2" x14ac:dyDescent="0.25">
      <c r="A7346">
        <v>-1349061810</v>
      </c>
      <c r="B7346">
        <f t="shared" si="114"/>
        <v>46460</v>
      </c>
    </row>
    <row r="7347" spans="1:2" x14ac:dyDescent="0.25">
      <c r="A7347">
        <v>-1348980375</v>
      </c>
      <c r="B7347">
        <f t="shared" si="114"/>
        <v>81435</v>
      </c>
    </row>
    <row r="7348" spans="1:2" x14ac:dyDescent="0.25">
      <c r="A7348">
        <v>-1348790145</v>
      </c>
      <c r="B7348">
        <f t="shared" si="114"/>
        <v>190230</v>
      </c>
    </row>
    <row r="7349" spans="1:2" x14ac:dyDescent="0.25">
      <c r="A7349">
        <v>-1348742165</v>
      </c>
      <c r="B7349">
        <f t="shared" si="114"/>
        <v>47980</v>
      </c>
    </row>
    <row r="7350" spans="1:2" x14ac:dyDescent="0.25">
      <c r="A7350">
        <v>-1348672379</v>
      </c>
      <c r="B7350">
        <f t="shared" si="114"/>
        <v>69786</v>
      </c>
    </row>
    <row r="7351" spans="1:2" x14ac:dyDescent="0.25">
      <c r="A7351">
        <v>-1348617993</v>
      </c>
      <c r="B7351">
        <f t="shared" si="114"/>
        <v>54386</v>
      </c>
    </row>
    <row r="7352" spans="1:2" x14ac:dyDescent="0.25">
      <c r="A7352">
        <v>-1348567709</v>
      </c>
      <c r="B7352">
        <f t="shared" si="114"/>
        <v>50284</v>
      </c>
    </row>
    <row r="7353" spans="1:2" x14ac:dyDescent="0.25">
      <c r="A7353">
        <v>-1348549094</v>
      </c>
      <c r="B7353">
        <f t="shared" si="114"/>
        <v>18615</v>
      </c>
    </row>
    <row r="7354" spans="1:2" x14ac:dyDescent="0.25">
      <c r="A7354">
        <v>-1348410344</v>
      </c>
      <c r="B7354">
        <f t="shared" si="114"/>
        <v>138750</v>
      </c>
    </row>
    <row r="7355" spans="1:2" x14ac:dyDescent="0.25">
      <c r="A7355">
        <v>-1348342507</v>
      </c>
      <c r="B7355">
        <f t="shared" si="114"/>
        <v>67837</v>
      </c>
    </row>
    <row r="7356" spans="1:2" x14ac:dyDescent="0.25">
      <c r="A7356">
        <v>-1348329259</v>
      </c>
      <c r="B7356">
        <f t="shared" si="114"/>
        <v>13248</v>
      </c>
    </row>
    <row r="7357" spans="1:2" x14ac:dyDescent="0.25">
      <c r="A7357">
        <v>-1348321486</v>
      </c>
      <c r="B7357">
        <f t="shared" si="114"/>
        <v>7773</v>
      </c>
    </row>
    <row r="7358" spans="1:2" x14ac:dyDescent="0.25">
      <c r="A7358">
        <v>-1348138986</v>
      </c>
      <c r="B7358">
        <f t="shared" si="114"/>
        <v>182500</v>
      </c>
    </row>
    <row r="7359" spans="1:2" x14ac:dyDescent="0.25">
      <c r="A7359">
        <v>-1348084943</v>
      </c>
      <c r="B7359">
        <f t="shared" si="114"/>
        <v>54043</v>
      </c>
    </row>
    <row r="7360" spans="1:2" x14ac:dyDescent="0.25">
      <c r="A7360">
        <v>-1348050462</v>
      </c>
      <c r="B7360">
        <f t="shared" si="114"/>
        <v>34481</v>
      </c>
    </row>
    <row r="7361" spans="1:2" x14ac:dyDescent="0.25">
      <c r="A7361">
        <v>-1347896173</v>
      </c>
      <c r="B7361">
        <f t="shared" si="114"/>
        <v>154289</v>
      </c>
    </row>
    <row r="7362" spans="1:2" x14ac:dyDescent="0.25">
      <c r="A7362">
        <v>-1347853346</v>
      </c>
      <c r="B7362">
        <f t="shared" si="114"/>
        <v>42827</v>
      </c>
    </row>
    <row r="7363" spans="1:2" x14ac:dyDescent="0.25">
      <c r="A7363">
        <v>-1347667903</v>
      </c>
      <c r="B7363">
        <f t="shared" si="114"/>
        <v>185443</v>
      </c>
    </row>
    <row r="7364" spans="1:2" x14ac:dyDescent="0.25">
      <c r="A7364">
        <v>-1347593288</v>
      </c>
      <c r="B7364">
        <f t="shared" ref="B7364:B7427" si="115">A7364-A7363</f>
        <v>74615</v>
      </c>
    </row>
    <row r="7365" spans="1:2" x14ac:dyDescent="0.25">
      <c r="A7365">
        <v>-1347371161</v>
      </c>
      <c r="B7365">
        <f t="shared" si="115"/>
        <v>222127</v>
      </c>
    </row>
    <row r="7366" spans="1:2" x14ac:dyDescent="0.25">
      <c r="A7366">
        <v>-1347090827</v>
      </c>
      <c r="B7366">
        <f t="shared" si="115"/>
        <v>280334</v>
      </c>
    </row>
    <row r="7367" spans="1:2" x14ac:dyDescent="0.25">
      <c r="A7367">
        <v>-1347066698</v>
      </c>
      <c r="B7367">
        <f t="shared" si="115"/>
        <v>24129</v>
      </c>
    </row>
    <row r="7368" spans="1:2" x14ac:dyDescent="0.25">
      <c r="A7368">
        <v>-1346816569</v>
      </c>
      <c r="B7368">
        <f t="shared" si="115"/>
        <v>250129</v>
      </c>
    </row>
    <row r="7369" spans="1:2" x14ac:dyDescent="0.25">
      <c r="A7369">
        <v>-1346652374</v>
      </c>
      <c r="B7369">
        <f t="shared" si="115"/>
        <v>164195</v>
      </c>
    </row>
    <row r="7370" spans="1:2" x14ac:dyDescent="0.25">
      <c r="A7370">
        <v>-1346470833</v>
      </c>
      <c r="B7370">
        <f t="shared" si="115"/>
        <v>181541</v>
      </c>
    </row>
    <row r="7371" spans="1:2" x14ac:dyDescent="0.25">
      <c r="A7371">
        <v>-1346442543</v>
      </c>
      <c r="B7371">
        <f t="shared" si="115"/>
        <v>28290</v>
      </c>
    </row>
    <row r="7372" spans="1:2" x14ac:dyDescent="0.25">
      <c r="A7372">
        <v>-1346123358</v>
      </c>
      <c r="B7372">
        <f t="shared" si="115"/>
        <v>319185</v>
      </c>
    </row>
    <row r="7373" spans="1:2" x14ac:dyDescent="0.25">
      <c r="A7373">
        <v>-1346112174</v>
      </c>
      <c r="B7373">
        <f t="shared" si="115"/>
        <v>11184</v>
      </c>
    </row>
    <row r="7374" spans="1:2" x14ac:dyDescent="0.25">
      <c r="A7374">
        <v>-1346105351</v>
      </c>
      <c r="B7374">
        <f t="shared" si="115"/>
        <v>6823</v>
      </c>
    </row>
    <row r="7375" spans="1:2" x14ac:dyDescent="0.25">
      <c r="A7375">
        <v>-1346068307</v>
      </c>
      <c r="B7375">
        <f t="shared" si="115"/>
        <v>37044</v>
      </c>
    </row>
    <row r="7376" spans="1:2" x14ac:dyDescent="0.25">
      <c r="A7376">
        <v>-1345988287</v>
      </c>
      <c r="B7376">
        <f t="shared" si="115"/>
        <v>80020</v>
      </c>
    </row>
    <row r="7377" spans="1:2" x14ac:dyDescent="0.25">
      <c r="A7377">
        <v>-1345915167</v>
      </c>
      <c r="B7377">
        <f t="shared" si="115"/>
        <v>73120</v>
      </c>
    </row>
    <row r="7378" spans="1:2" x14ac:dyDescent="0.25">
      <c r="A7378">
        <v>-1345845398</v>
      </c>
      <c r="B7378">
        <f t="shared" si="115"/>
        <v>69769</v>
      </c>
    </row>
    <row r="7379" spans="1:2" x14ac:dyDescent="0.25">
      <c r="A7379">
        <v>-1345712050</v>
      </c>
      <c r="B7379">
        <f t="shared" si="115"/>
        <v>133348</v>
      </c>
    </row>
    <row r="7380" spans="1:2" x14ac:dyDescent="0.25">
      <c r="A7380">
        <v>-1345500683</v>
      </c>
      <c r="B7380">
        <f t="shared" si="115"/>
        <v>211367</v>
      </c>
    </row>
    <row r="7381" spans="1:2" x14ac:dyDescent="0.25">
      <c r="A7381">
        <v>-1345494188</v>
      </c>
      <c r="B7381">
        <f t="shared" si="115"/>
        <v>6495</v>
      </c>
    </row>
    <row r="7382" spans="1:2" x14ac:dyDescent="0.25">
      <c r="A7382">
        <v>-1345290787</v>
      </c>
      <c r="B7382">
        <f t="shared" si="115"/>
        <v>203401</v>
      </c>
    </row>
    <row r="7383" spans="1:2" x14ac:dyDescent="0.25">
      <c r="A7383">
        <v>-1345230710</v>
      </c>
      <c r="B7383">
        <f t="shared" si="115"/>
        <v>60077</v>
      </c>
    </row>
    <row r="7384" spans="1:2" x14ac:dyDescent="0.25">
      <c r="A7384">
        <v>-1345209956</v>
      </c>
      <c r="B7384">
        <f t="shared" si="115"/>
        <v>20754</v>
      </c>
    </row>
    <row r="7385" spans="1:2" x14ac:dyDescent="0.25">
      <c r="A7385">
        <v>-1345122216</v>
      </c>
      <c r="B7385">
        <f t="shared" si="115"/>
        <v>87740</v>
      </c>
    </row>
    <row r="7386" spans="1:2" x14ac:dyDescent="0.25">
      <c r="A7386">
        <v>-1345013139</v>
      </c>
      <c r="B7386">
        <f t="shared" si="115"/>
        <v>109077</v>
      </c>
    </row>
    <row r="7387" spans="1:2" x14ac:dyDescent="0.25">
      <c r="A7387">
        <v>-1344662619</v>
      </c>
      <c r="B7387">
        <f t="shared" si="115"/>
        <v>350520</v>
      </c>
    </row>
    <row r="7388" spans="1:2" x14ac:dyDescent="0.25">
      <c r="A7388">
        <v>-1344616326</v>
      </c>
      <c r="B7388">
        <f t="shared" si="115"/>
        <v>46293</v>
      </c>
    </row>
    <row r="7389" spans="1:2" x14ac:dyDescent="0.25">
      <c r="A7389">
        <v>-1344553662</v>
      </c>
      <c r="B7389">
        <f t="shared" si="115"/>
        <v>62664</v>
      </c>
    </row>
    <row r="7390" spans="1:2" x14ac:dyDescent="0.25">
      <c r="A7390">
        <v>-1344497675</v>
      </c>
      <c r="B7390">
        <f t="shared" si="115"/>
        <v>55987</v>
      </c>
    </row>
    <row r="7391" spans="1:2" x14ac:dyDescent="0.25">
      <c r="A7391">
        <v>-1344444178</v>
      </c>
      <c r="B7391">
        <f t="shared" si="115"/>
        <v>53497</v>
      </c>
    </row>
    <row r="7392" spans="1:2" x14ac:dyDescent="0.25">
      <c r="A7392">
        <v>-1344279880</v>
      </c>
      <c r="B7392">
        <f t="shared" si="115"/>
        <v>164298</v>
      </c>
    </row>
    <row r="7393" spans="1:2" x14ac:dyDescent="0.25">
      <c r="A7393">
        <v>-1344241869</v>
      </c>
      <c r="B7393">
        <f t="shared" si="115"/>
        <v>38011</v>
      </c>
    </row>
    <row r="7394" spans="1:2" x14ac:dyDescent="0.25">
      <c r="A7394">
        <v>-1344084273</v>
      </c>
      <c r="B7394">
        <f t="shared" si="115"/>
        <v>157596</v>
      </c>
    </row>
    <row r="7395" spans="1:2" x14ac:dyDescent="0.25">
      <c r="A7395">
        <v>-1344037115</v>
      </c>
      <c r="B7395">
        <f t="shared" si="115"/>
        <v>47158</v>
      </c>
    </row>
    <row r="7396" spans="1:2" x14ac:dyDescent="0.25">
      <c r="A7396">
        <v>-1344031957</v>
      </c>
      <c r="B7396">
        <f t="shared" si="115"/>
        <v>5158</v>
      </c>
    </row>
    <row r="7397" spans="1:2" x14ac:dyDescent="0.25">
      <c r="A7397">
        <v>-1344006354</v>
      </c>
      <c r="B7397">
        <f t="shared" si="115"/>
        <v>25603</v>
      </c>
    </row>
    <row r="7398" spans="1:2" x14ac:dyDescent="0.25">
      <c r="A7398">
        <v>-1343917110</v>
      </c>
      <c r="B7398">
        <f t="shared" si="115"/>
        <v>89244</v>
      </c>
    </row>
    <row r="7399" spans="1:2" x14ac:dyDescent="0.25">
      <c r="A7399">
        <v>-1343857555</v>
      </c>
      <c r="B7399">
        <f t="shared" si="115"/>
        <v>59555</v>
      </c>
    </row>
    <row r="7400" spans="1:2" x14ac:dyDescent="0.25">
      <c r="A7400">
        <v>-1343814216</v>
      </c>
      <c r="B7400">
        <f t="shared" si="115"/>
        <v>43339</v>
      </c>
    </row>
    <row r="7401" spans="1:2" x14ac:dyDescent="0.25">
      <c r="A7401">
        <v>-1343718695</v>
      </c>
      <c r="B7401">
        <f t="shared" si="115"/>
        <v>95521</v>
      </c>
    </row>
    <row r="7402" spans="1:2" x14ac:dyDescent="0.25">
      <c r="A7402">
        <v>-1343649529</v>
      </c>
      <c r="B7402">
        <f t="shared" si="115"/>
        <v>69166</v>
      </c>
    </row>
    <row r="7403" spans="1:2" x14ac:dyDescent="0.25">
      <c r="A7403">
        <v>-1343500347</v>
      </c>
      <c r="B7403">
        <f t="shared" si="115"/>
        <v>149182</v>
      </c>
    </row>
    <row r="7404" spans="1:2" x14ac:dyDescent="0.25">
      <c r="A7404">
        <v>-1343489888</v>
      </c>
      <c r="B7404">
        <f t="shared" si="115"/>
        <v>10459</v>
      </c>
    </row>
    <row r="7405" spans="1:2" x14ac:dyDescent="0.25">
      <c r="A7405">
        <v>-1343463588</v>
      </c>
      <c r="B7405">
        <f t="shared" si="115"/>
        <v>26300</v>
      </c>
    </row>
    <row r="7406" spans="1:2" x14ac:dyDescent="0.25">
      <c r="A7406">
        <v>-1343419306</v>
      </c>
      <c r="B7406">
        <f t="shared" si="115"/>
        <v>44282</v>
      </c>
    </row>
    <row r="7407" spans="1:2" x14ac:dyDescent="0.25">
      <c r="A7407">
        <v>-1343383640</v>
      </c>
      <c r="B7407">
        <f t="shared" si="115"/>
        <v>35666</v>
      </c>
    </row>
    <row r="7408" spans="1:2" x14ac:dyDescent="0.25">
      <c r="A7408">
        <v>-1343292426</v>
      </c>
      <c r="B7408">
        <f t="shared" si="115"/>
        <v>91214</v>
      </c>
    </row>
    <row r="7409" spans="1:2" x14ac:dyDescent="0.25">
      <c r="A7409">
        <v>-1343078956</v>
      </c>
      <c r="B7409">
        <f t="shared" si="115"/>
        <v>213470</v>
      </c>
    </row>
    <row r="7410" spans="1:2" x14ac:dyDescent="0.25">
      <c r="A7410">
        <v>-1342976919</v>
      </c>
      <c r="B7410">
        <f t="shared" si="115"/>
        <v>102037</v>
      </c>
    </row>
    <row r="7411" spans="1:2" x14ac:dyDescent="0.25">
      <c r="A7411">
        <v>-1342849295</v>
      </c>
      <c r="B7411">
        <f t="shared" si="115"/>
        <v>127624</v>
      </c>
    </row>
    <row r="7412" spans="1:2" x14ac:dyDescent="0.25">
      <c r="A7412">
        <v>-1342669519</v>
      </c>
      <c r="B7412">
        <f t="shared" si="115"/>
        <v>179776</v>
      </c>
    </row>
    <row r="7413" spans="1:2" x14ac:dyDescent="0.25">
      <c r="A7413">
        <v>-1342412723</v>
      </c>
      <c r="B7413">
        <f t="shared" si="115"/>
        <v>256796</v>
      </c>
    </row>
    <row r="7414" spans="1:2" x14ac:dyDescent="0.25">
      <c r="A7414">
        <v>-1342362196</v>
      </c>
      <c r="B7414">
        <f t="shared" si="115"/>
        <v>50527</v>
      </c>
    </row>
    <row r="7415" spans="1:2" x14ac:dyDescent="0.25">
      <c r="A7415">
        <v>-1342332795</v>
      </c>
      <c r="B7415">
        <f t="shared" si="115"/>
        <v>29401</v>
      </c>
    </row>
    <row r="7416" spans="1:2" x14ac:dyDescent="0.25">
      <c r="A7416">
        <v>-1342281374</v>
      </c>
      <c r="B7416">
        <f t="shared" si="115"/>
        <v>51421</v>
      </c>
    </row>
    <row r="7417" spans="1:2" x14ac:dyDescent="0.25">
      <c r="A7417">
        <v>-1342273438</v>
      </c>
      <c r="B7417">
        <f t="shared" si="115"/>
        <v>7936</v>
      </c>
    </row>
    <row r="7418" spans="1:2" x14ac:dyDescent="0.25">
      <c r="A7418">
        <v>-1342214096</v>
      </c>
      <c r="B7418">
        <f t="shared" si="115"/>
        <v>59342</v>
      </c>
    </row>
    <row r="7419" spans="1:2" x14ac:dyDescent="0.25">
      <c r="A7419">
        <v>-1342133861</v>
      </c>
      <c r="B7419">
        <f t="shared" si="115"/>
        <v>80235</v>
      </c>
    </row>
    <row r="7420" spans="1:2" x14ac:dyDescent="0.25">
      <c r="A7420">
        <v>-1342099200</v>
      </c>
      <c r="B7420">
        <f t="shared" si="115"/>
        <v>34661</v>
      </c>
    </row>
    <row r="7421" spans="1:2" x14ac:dyDescent="0.25">
      <c r="A7421">
        <v>-1342032752</v>
      </c>
      <c r="B7421">
        <f t="shared" si="115"/>
        <v>66448</v>
      </c>
    </row>
    <row r="7422" spans="1:2" x14ac:dyDescent="0.25">
      <c r="A7422">
        <v>-1341914102</v>
      </c>
      <c r="B7422">
        <f t="shared" si="115"/>
        <v>118650</v>
      </c>
    </row>
    <row r="7423" spans="1:2" x14ac:dyDescent="0.25">
      <c r="A7423">
        <v>-1341877238</v>
      </c>
      <c r="B7423">
        <f t="shared" si="115"/>
        <v>36864</v>
      </c>
    </row>
    <row r="7424" spans="1:2" x14ac:dyDescent="0.25">
      <c r="A7424">
        <v>-1341846985</v>
      </c>
      <c r="B7424">
        <f t="shared" si="115"/>
        <v>30253</v>
      </c>
    </row>
    <row r="7425" spans="1:2" x14ac:dyDescent="0.25">
      <c r="A7425">
        <v>-1341572565</v>
      </c>
      <c r="B7425">
        <f t="shared" si="115"/>
        <v>274420</v>
      </c>
    </row>
    <row r="7426" spans="1:2" x14ac:dyDescent="0.25">
      <c r="A7426">
        <v>-1341530225</v>
      </c>
      <c r="B7426">
        <f t="shared" si="115"/>
        <v>42340</v>
      </c>
    </row>
    <row r="7427" spans="1:2" x14ac:dyDescent="0.25">
      <c r="A7427">
        <v>-1341453483</v>
      </c>
      <c r="B7427">
        <f t="shared" si="115"/>
        <v>76742</v>
      </c>
    </row>
    <row r="7428" spans="1:2" x14ac:dyDescent="0.25">
      <c r="A7428">
        <v>-1341451828</v>
      </c>
      <c r="B7428">
        <f t="shared" ref="B7428:B7491" si="116">A7428-A7427</f>
        <v>1655</v>
      </c>
    </row>
    <row r="7429" spans="1:2" x14ac:dyDescent="0.25">
      <c r="A7429">
        <v>-1341096790</v>
      </c>
      <c r="B7429">
        <f t="shared" si="116"/>
        <v>355038</v>
      </c>
    </row>
    <row r="7430" spans="1:2" x14ac:dyDescent="0.25">
      <c r="A7430">
        <v>-1341077772</v>
      </c>
      <c r="B7430">
        <f t="shared" si="116"/>
        <v>19018</v>
      </c>
    </row>
    <row r="7431" spans="1:2" x14ac:dyDescent="0.25">
      <c r="A7431">
        <v>-1340971182</v>
      </c>
      <c r="B7431">
        <f t="shared" si="116"/>
        <v>106590</v>
      </c>
    </row>
    <row r="7432" spans="1:2" x14ac:dyDescent="0.25">
      <c r="A7432">
        <v>-1340952905</v>
      </c>
      <c r="B7432">
        <f t="shared" si="116"/>
        <v>18277</v>
      </c>
    </row>
    <row r="7433" spans="1:2" x14ac:dyDescent="0.25">
      <c r="A7433">
        <v>-1340949543</v>
      </c>
      <c r="B7433">
        <f t="shared" si="116"/>
        <v>3362</v>
      </c>
    </row>
    <row r="7434" spans="1:2" x14ac:dyDescent="0.25">
      <c r="A7434">
        <v>-1340923190</v>
      </c>
      <c r="B7434">
        <f t="shared" si="116"/>
        <v>26353</v>
      </c>
    </row>
    <row r="7435" spans="1:2" x14ac:dyDescent="0.25">
      <c r="A7435">
        <v>-1340787818</v>
      </c>
      <c r="B7435">
        <f t="shared" si="116"/>
        <v>135372</v>
      </c>
    </row>
    <row r="7436" spans="1:2" x14ac:dyDescent="0.25">
      <c r="A7436">
        <v>-1340607290</v>
      </c>
      <c r="B7436">
        <f t="shared" si="116"/>
        <v>180528</v>
      </c>
    </row>
    <row r="7437" spans="1:2" x14ac:dyDescent="0.25">
      <c r="A7437">
        <v>-1340519212</v>
      </c>
      <c r="B7437">
        <f t="shared" si="116"/>
        <v>88078</v>
      </c>
    </row>
    <row r="7438" spans="1:2" x14ac:dyDescent="0.25">
      <c r="A7438">
        <v>-1340384958</v>
      </c>
      <c r="B7438">
        <f t="shared" si="116"/>
        <v>134254</v>
      </c>
    </row>
    <row r="7439" spans="1:2" x14ac:dyDescent="0.25">
      <c r="A7439">
        <v>-1340374145</v>
      </c>
      <c r="B7439">
        <f t="shared" si="116"/>
        <v>10813</v>
      </c>
    </row>
    <row r="7440" spans="1:2" x14ac:dyDescent="0.25">
      <c r="A7440">
        <v>-1340348862</v>
      </c>
      <c r="B7440">
        <f t="shared" si="116"/>
        <v>25283</v>
      </c>
    </row>
    <row r="7441" spans="1:2" x14ac:dyDescent="0.25">
      <c r="A7441">
        <v>-1340225661</v>
      </c>
      <c r="B7441">
        <f t="shared" si="116"/>
        <v>123201</v>
      </c>
    </row>
    <row r="7442" spans="1:2" x14ac:dyDescent="0.25">
      <c r="A7442">
        <v>-1340175244</v>
      </c>
      <c r="B7442">
        <f t="shared" si="116"/>
        <v>50417</v>
      </c>
    </row>
    <row r="7443" spans="1:2" x14ac:dyDescent="0.25">
      <c r="A7443">
        <v>-1340132018</v>
      </c>
      <c r="B7443">
        <f t="shared" si="116"/>
        <v>43226</v>
      </c>
    </row>
    <row r="7444" spans="1:2" x14ac:dyDescent="0.25">
      <c r="A7444">
        <v>-1339909615</v>
      </c>
      <c r="B7444">
        <f t="shared" si="116"/>
        <v>222403</v>
      </c>
    </row>
    <row r="7445" spans="1:2" x14ac:dyDescent="0.25">
      <c r="A7445">
        <v>-1339851395</v>
      </c>
      <c r="B7445">
        <f t="shared" si="116"/>
        <v>58220</v>
      </c>
    </row>
    <row r="7446" spans="1:2" x14ac:dyDescent="0.25">
      <c r="A7446">
        <v>-1339682572</v>
      </c>
      <c r="B7446">
        <f t="shared" si="116"/>
        <v>168823</v>
      </c>
    </row>
    <row r="7447" spans="1:2" x14ac:dyDescent="0.25">
      <c r="A7447">
        <v>-1339497852</v>
      </c>
      <c r="B7447">
        <f t="shared" si="116"/>
        <v>184720</v>
      </c>
    </row>
    <row r="7448" spans="1:2" x14ac:dyDescent="0.25">
      <c r="A7448">
        <v>-1339283244</v>
      </c>
      <c r="B7448">
        <f t="shared" si="116"/>
        <v>214608</v>
      </c>
    </row>
    <row r="7449" spans="1:2" x14ac:dyDescent="0.25">
      <c r="A7449">
        <v>-1338969034</v>
      </c>
      <c r="B7449">
        <f t="shared" si="116"/>
        <v>314210</v>
      </c>
    </row>
    <row r="7450" spans="1:2" x14ac:dyDescent="0.25">
      <c r="A7450">
        <v>-1338872094</v>
      </c>
      <c r="B7450">
        <f t="shared" si="116"/>
        <v>96940</v>
      </c>
    </row>
    <row r="7451" spans="1:2" x14ac:dyDescent="0.25">
      <c r="A7451">
        <v>-1338862597</v>
      </c>
      <c r="B7451">
        <f t="shared" si="116"/>
        <v>9497</v>
      </c>
    </row>
    <row r="7452" spans="1:2" x14ac:dyDescent="0.25">
      <c r="A7452">
        <v>-1338377542</v>
      </c>
      <c r="B7452">
        <f t="shared" si="116"/>
        <v>485055</v>
      </c>
    </row>
    <row r="7453" spans="1:2" x14ac:dyDescent="0.25">
      <c r="A7453">
        <v>-1338275340</v>
      </c>
      <c r="B7453">
        <f t="shared" si="116"/>
        <v>102202</v>
      </c>
    </row>
    <row r="7454" spans="1:2" x14ac:dyDescent="0.25">
      <c r="A7454">
        <v>-1338249517</v>
      </c>
      <c r="B7454">
        <f t="shared" si="116"/>
        <v>25823</v>
      </c>
    </row>
    <row r="7455" spans="1:2" x14ac:dyDescent="0.25">
      <c r="A7455">
        <v>-1338247619</v>
      </c>
      <c r="B7455">
        <f t="shared" si="116"/>
        <v>1898</v>
      </c>
    </row>
    <row r="7456" spans="1:2" x14ac:dyDescent="0.25">
      <c r="A7456">
        <v>-1338121419</v>
      </c>
      <c r="B7456">
        <f t="shared" si="116"/>
        <v>126200</v>
      </c>
    </row>
    <row r="7457" spans="1:2" x14ac:dyDescent="0.25">
      <c r="A7457">
        <v>-1338082038</v>
      </c>
      <c r="B7457">
        <f t="shared" si="116"/>
        <v>39381</v>
      </c>
    </row>
    <row r="7458" spans="1:2" x14ac:dyDescent="0.25">
      <c r="A7458">
        <v>-1337853766</v>
      </c>
      <c r="B7458">
        <f t="shared" si="116"/>
        <v>228272</v>
      </c>
    </row>
    <row r="7459" spans="1:2" x14ac:dyDescent="0.25">
      <c r="A7459">
        <v>-1337808294</v>
      </c>
      <c r="B7459">
        <f t="shared" si="116"/>
        <v>45472</v>
      </c>
    </row>
    <row r="7460" spans="1:2" x14ac:dyDescent="0.25">
      <c r="A7460">
        <v>-1337741356</v>
      </c>
      <c r="B7460">
        <f t="shared" si="116"/>
        <v>66938</v>
      </c>
    </row>
    <row r="7461" spans="1:2" x14ac:dyDescent="0.25">
      <c r="A7461">
        <v>-1337718482</v>
      </c>
      <c r="B7461">
        <f t="shared" si="116"/>
        <v>22874</v>
      </c>
    </row>
    <row r="7462" spans="1:2" x14ac:dyDescent="0.25">
      <c r="A7462">
        <v>-1337635716</v>
      </c>
      <c r="B7462">
        <f t="shared" si="116"/>
        <v>82766</v>
      </c>
    </row>
    <row r="7463" spans="1:2" x14ac:dyDescent="0.25">
      <c r="A7463">
        <v>-1337249833</v>
      </c>
      <c r="B7463">
        <f t="shared" si="116"/>
        <v>385883</v>
      </c>
    </row>
    <row r="7464" spans="1:2" x14ac:dyDescent="0.25">
      <c r="A7464">
        <v>-1337008354</v>
      </c>
      <c r="B7464">
        <f t="shared" si="116"/>
        <v>241479</v>
      </c>
    </row>
    <row r="7465" spans="1:2" x14ac:dyDescent="0.25">
      <c r="A7465">
        <v>-1336964284</v>
      </c>
      <c r="B7465">
        <f t="shared" si="116"/>
        <v>44070</v>
      </c>
    </row>
    <row r="7466" spans="1:2" x14ac:dyDescent="0.25">
      <c r="A7466">
        <v>-1336757256</v>
      </c>
      <c r="B7466">
        <f t="shared" si="116"/>
        <v>207028</v>
      </c>
    </row>
    <row r="7467" spans="1:2" x14ac:dyDescent="0.25">
      <c r="A7467">
        <v>-1336576209</v>
      </c>
      <c r="B7467">
        <f t="shared" si="116"/>
        <v>181047</v>
      </c>
    </row>
    <row r="7468" spans="1:2" x14ac:dyDescent="0.25">
      <c r="A7468">
        <v>-1336527558</v>
      </c>
      <c r="B7468">
        <f t="shared" si="116"/>
        <v>48651</v>
      </c>
    </row>
    <row r="7469" spans="1:2" x14ac:dyDescent="0.25">
      <c r="A7469">
        <v>-1336508796</v>
      </c>
      <c r="B7469">
        <f t="shared" si="116"/>
        <v>18762</v>
      </c>
    </row>
    <row r="7470" spans="1:2" x14ac:dyDescent="0.25">
      <c r="A7470">
        <v>-1336457065</v>
      </c>
      <c r="B7470">
        <f t="shared" si="116"/>
        <v>51731</v>
      </c>
    </row>
    <row r="7471" spans="1:2" x14ac:dyDescent="0.25">
      <c r="A7471">
        <v>-1336424685</v>
      </c>
      <c r="B7471">
        <f t="shared" si="116"/>
        <v>32380</v>
      </c>
    </row>
    <row r="7472" spans="1:2" x14ac:dyDescent="0.25">
      <c r="A7472">
        <v>-1336321958</v>
      </c>
      <c r="B7472">
        <f t="shared" si="116"/>
        <v>102727</v>
      </c>
    </row>
    <row r="7473" spans="1:2" x14ac:dyDescent="0.25">
      <c r="A7473">
        <v>-1336262582</v>
      </c>
      <c r="B7473">
        <f t="shared" si="116"/>
        <v>59376</v>
      </c>
    </row>
    <row r="7474" spans="1:2" x14ac:dyDescent="0.25">
      <c r="A7474">
        <v>-1335917221</v>
      </c>
      <c r="B7474">
        <f t="shared" si="116"/>
        <v>345361</v>
      </c>
    </row>
    <row r="7475" spans="1:2" x14ac:dyDescent="0.25">
      <c r="A7475">
        <v>-1335516572</v>
      </c>
      <c r="B7475">
        <f t="shared" si="116"/>
        <v>400649</v>
      </c>
    </row>
    <row r="7476" spans="1:2" x14ac:dyDescent="0.25">
      <c r="A7476">
        <v>-1335478741</v>
      </c>
      <c r="B7476">
        <f t="shared" si="116"/>
        <v>37831</v>
      </c>
    </row>
    <row r="7477" spans="1:2" x14ac:dyDescent="0.25">
      <c r="A7477">
        <v>-1335454558</v>
      </c>
      <c r="B7477">
        <f t="shared" si="116"/>
        <v>24183</v>
      </c>
    </row>
    <row r="7478" spans="1:2" x14ac:dyDescent="0.25">
      <c r="A7478">
        <v>-1335436635</v>
      </c>
      <c r="B7478">
        <f t="shared" si="116"/>
        <v>17923</v>
      </c>
    </row>
    <row r="7479" spans="1:2" x14ac:dyDescent="0.25">
      <c r="A7479">
        <v>-1335384057</v>
      </c>
      <c r="B7479">
        <f t="shared" si="116"/>
        <v>52578</v>
      </c>
    </row>
    <row r="7480" spans="1:2" x14ac:dyDescent="0.25">
      <c r="A7480">
        <v>-1335325375</v>
      </c>
      <c r="B7480">
        <f t="shared" si="116"/>
        <v>58682</v>
      </c>
    </row>
    <row r="7481" spans="1:2" x14ac:dyDescent="0.25">
      <c r="A7481">
        <v>-1335133978</v>
      </c>
      <c r="B7481">
        <f t="shared" si="116"/>
        <v>191397</v>
      </c>
    </row>
    <row r="7482" spans="1:2" x14ac:dyDescent="0.25">
      <c r="A7482">
        <v>-1335063933</v>
      </c>
      <c r="B7482">
        <f t="shared" si="116"/>
        <v>70045</v>
      </c>
    </row>
    <row r="7483" spans="1:2" x14ac:dyDescent="0.25">
      <c r="A7483">
        <v>-1334993946</v>
      </c>
      <c r="B7483">
        <f t="shared" si="116"/>
        <v>69987</v>
      </c>
    </row>
    <row r="7484" spans="1:2" x14ac:dyDescent="0.25">
      <c r="A7484">
        <v>-1334965034</v>
      </c>
      <c r="B7484">
        <f t="shared" si="116"/>
        <v>28912</v>
      </c>
    </row>
    <row r="7485" spans="1:2" x14ac:dyDescent="0.25">
      <c r="A7485">
        <v>-1334953861</v>
      </c>
      <c r="B7485">
        <f t="shared" si="116"/>
        <v>11173</v>
      </c>
    </row>
    <row r="7486" spans="1:2" x14ac:dyDescent="0.25">
      <c r="A7486">
        <v>-1334875788</v>
      </c>
      <c r="B7486">
        <f t="shared" si="116"/>
        <v>78073</v>
      </c>
    </row>
    <row r="7487" spans="1:2" x14ac:dyDescent="0.25">
      <c r="A7487">
        <v>-1334765306</v>
      </c>
      <c r="B7487">
        <f t="shared" si="116"/>
        <v>110482</v>
      </c>
    </row>
    <row r="7488" spans="1:2" x14ac:dyDescent="0.25">
      <c r="A7488">
        <v>-1334750584</v>
      </c>
      <c r="B7488">
        <f t="shared" si="116"/>
        <v>14722</v>
      </c>
    </row>
    <row r="7489" spans="1:2" x14ac:dyDescent="0.25">
      <c r="A7489">
        <v>-1334384184</v>
      </c>
      <c r="B7489">
        <f t="shared" si="116"/>
        <v>366400</v>
      </c>
    </row>
    <row r="7490" spans="1:2" x14ac:dyDescent="0.25">
      <c r="A7490">
        <v>-1334360839</v>
      </c>
      <c r="B7490">
        <f t="shared" si="116"/>
        <v>23345</v>
      </c>
    </row>
    <row r="7491" spans="1:2" x14ac:dyDescent="0.25">
      <c r="A7491">
        <v>-1334153747</v>
      </c>
      <c r="B7491">
        <f t="shared" si="116"/>
        <v>207092</v>
      </c>
    </row>
    <row r="7492" spans="1:2" x14ac:dyDescent="0.25">
      <c r="A7492">
        <v>-1334141449</v>
      </c>
      <c r="B7492">
        <f t="shared" ref="B7492:B7555" si="117">A7492-A7491</f>
        <v>12298</v>
      </c>
    </row>
    <row r="7493" spans="1:2" x14ac:dyDescent="0.25">
      <c r="A7493">
        <v>-1333852730</v>
      </c>
      <c r="B7493">
        <f t="shared" si="117"/>
        <v>288719</v>
      </c>
    </row>
    <row r="7494" spans="1:2" x14ac:dyDescent="0.25">
      <c r="A7494">
        <v>-1333789281</v>
      </c>
      <c r="B7494">
        <f t="shared" si="117"/>
        <v>63449</v>
      </c>
    </row>
    <row r="7495" spans="1:2" x14ac:dyDescent="0.25">
      <c r="A7495">
        <v>-1333526555</v>
      </c>
      <c r="B7495">
        <f t="shared" si="117"/>
        <v>262726</v>
      </c>
    </row>
    <row r="7496" spans="1:2" x14ac:dyDescent="0.25">
      <c r="A7496">
        <v>-1333464997</v>
      </c>
      <c r="B7496">
        <f t="shared" si="117"/>
        <v>61558</v>
      </c>
    </row>
    <row r="7497" spans="1:2" x14ac:dyDescent="0.25">
      <c r="A7497">
        <v>-1333425387</v>
      </c>
      <c r="B7497">
        <f t="shared" si="117"/>
        <v>39610</v>
      </c>
    </row>
    <row r="7498" spans="1:2" x14ac:dyDescent="0.25">
      <c r="A7498">
        <v>-1333417969</v>
      </c>
      <c r="B7498">
        <f t="shared" si="117"/>
        <v>7418</v>
      </c>
    </row>
    <row r="7499" spans="1:2" x14ac:dyDescent="0.25">
      <c r="A7499">
        <v>-1333238847</v>
      </c>
      <c r="B7499">
        <f t="shared" si="117"/>
        <v>179122</v>
      </c>
    </row>
    <row r="7500" spans="1:2" x14ac:dyDescent="0.25">
      <c r="A7500">
        <v>-1333204387</v>
      </c>
      <c r="B7500">
        <f t="shared" si="117"/>
        <v>34460</v>
      </c>
    </row>
    <row r="7501" spans="1:2" x14ac:dyDescent="0.25">
      <c r="A7501">
        <v>-1333186151</v>
      </c>
      <c r="B7501">
        <f t="shared" si="117"/>
        <v>18236</v>
      </c>
    </row>
    <row r="7502" spans="1:2" x14ac:dyDescent="0.25">
      <c r="A7502">
        <v>-1333128279</v>
      </c>
      <c r="B7502">
        <f t="shared" si="117"/>
        <v>57872</v>
      </c>
    </row>
    <row r="7503" spans="1:2" x14ac:dyDescent="0.25">
      <c r="A7503">
        <v>-1333089884</v>
      </c>
      <c r="B7503">
        <f t="shared" si="117"/>
        <v>38395</v>
      </c>
    </row>
    <row r="7504" spans="1:2" x14ac:dyDescent="0.25">
      <c r="A7504">
        <v>-1333003774</v>
      </c>
      <c r="B7504">
        <f t="shared" si="117"/>
        <v>86110</v>
      </c>
    </row>
    <row r="7505" spans="1:2" x14ac:dyDescent="0.25">
      <c r="A7505">
        <v>-1332777023</v>
      </c>
      <c r="B7505">
        <f t="shared" si="117"/>
        <v>226751</v>
      </c>
    </row>
    <row r="7506" spans="1:2" x14ac:dyDescent="0.25">
      <c r="A7506">
        <v>-1332636259</v>
      </c>
      <c r="B7506">
        <f t="shared" si="117"/>
        <v>140764</v>
      </c>
    </row>
    <row r="7507" spans="1:2" x14ac:dyDescent="0.25">
      <c r="A7507">
        <v>-1332549865</v>
      </c>
      <c r="B7507">
        <f t="shared" si="117"/>
        <v>86394</v>
      </c>
    </row>
    <row r="7508" spans="1:2" x14ac:dyDescent="0.25">
      <c r="A7508">
        <v>-1332355662</v>
      </c>
      <c r="B7508">
        <f t="shared" si="117"/>
        <v>194203</v>
      </c>
    </row>
    <row r="7509" spans="1:2" x14ac:dyDescent="0.25">
      <c r="A7509">
        <v>-1332044566</v>
      </c>
      <c r="B7509">
        <f t="shared" si="117"/>
        <v>311096</v>
      </c>
    </row>
    <row r="7510" spans="1:2" x14ac:dyDescent="0.25">
      <c r="A7510">
        <v>-1332031492</v>
      </c>
      <c r="B7510">
        <f t="shared" si="117"/>
        <v>13074</v>
      </c>
    </row>
    <row r="7511" spans="1:2" x14ac:dyDescent="0.25">
      <c r="A7511">
        <v>-1331966062</v>
      </c>
      <c r="B7511">
        <f t="shared" si="117"/>
        <v>65430</v>
      </c>
    </row>
    <row r="7512" spans="1:2" x14ac:dyDescent="0.25">
      <c r="A7512">
        <v>-1331878683</v>
      </c>
      <c r="B7512">
        <f t="shared" si="117"/>
        <v>87379</v>
      </c>
    </row>
    <row r="7513" spans="1:2" x14ac:dyDescent="0.25">
      <c r="A7513">
        <v>-1331767001</v>
      </c>
      <c r="B7513">
        <f t="shared" si="117"/>
        <v>111682</v>
      </c>
    </row>
    <row r="7514" spans="1:2" x14ac:dyDescent="0.25">
      <c r="A7514">
        <v>-1331646561</v>
      </c>
      <c r="B7514">
        <f t="shared" si="117"/>
        <v>120440</v>
      </c>
    </row>
    <row r="7515" spans="1:2" x14ac:dyDescent="0.25">
      <c r="A7515">
        <v>-1331526312</v>
      </c>
      <c r="B7515">
        <f t="shared" si="117"/>
        <v>120249</v>
      </c>
    </row>
    <row r="7516" spans="1:2" x14ac:dyDescent="0.25">
      <c r="A7516">
        <v>-1331337891</v>
      </c>
      <c r="B7516">
        <f t="shared" si="117"/>
        <v>188421</v>
      </c>
    </row>
    <row r="7517" spans="1:2" x14ac:dyDescent="0.25">
      <c r="A7517">
        <v>-1331331336</v>
      </c>
      <c r="B7517">
        <f t="shared" si="117"/>
        <v>6555</v>
      </c>
    </row>
    <row r="7518" spans="1:2" x14ac:dyDescent="0.25">
      <c r="A7518">
        <v>-1331189281</v>
      </c>
      <c r="B7518">
        <f t="shared" si="117"/>
        <v>142055</v>
      </c>
    </row>
    <row r="7519" spans="1:2" x14ac:dyDescent="0.25">
      <c r="A7519">
        <v>-1331148534</v>
      </c>
      <c r="B7519">
        <f t="shared" si="117"/>
        <v>40747</v>
      </c>
    </row>
    <row r="7520" spans="1:2" x14ac:dyDescent="0.25">
      <c r="A7520">
        <v>-1331082594</v>
      </c>
      <c r="B7520">
        <f t="shared" si="117"/>
        <v>65940</v>
      </c>
    </row>
    <row r="7521" spans="1:2" x14ac:dyDescent="0.25">
      <c r="A7521">
        <v>-1331013103</v>
      </c>
      <c r="B7521">
        <f t="shared" si="117"/>
        <v>69491</v>
      </c>
    </row>
    <row r="7522" spans="1:2" x14ac:dyDescent="0.25">
      <c r="A7522">
        <v>-1330779349</v>
      </c>
      <c r="B7522">
        <f t="shared" si="117"/>
        <v>233754</v>
      </c>
    </row>
    <row r="7523" spans="1:2" x14ac:dyDescent="0.25">
      <c r="A7523">
        <v>-1330779347</v>
      </c>
      <c r="B7523">
        <f t="shared" si="117"/>
        <v>2</v>
      </c>
    </row>
    <row r="7524" spans="1:2" x14ac:dyDescent="0.25">
      <c r="A7524">
        <v>-1330754342</v>
      </c>
      <c r="B7524">
        <f t="shared" si="117"/>
        <v>25005</v>
      </c>
    </row>
    <row r="7525" spans="1:2" x14ac:dyDescent="0.25">
      <c r="A7525">
        <v>-1330687093</v>
      </c>
      <c r="B7525">
        <f t="shared" si="117"/>
        <v>67249</v>
      </c>
    </row>
    <row r="7526" spans="1:2" x14ac:dyDescent="0.25">
      <c r="A7526">
        <v>-1330628344</v>
      </c>
      <c r="B7526">
        <f t="shared" si="117"/>
        <v>58749</v>
      </c>
    </row>
    <row r="7527" spans="1:2" x14ac:dyDescent="0.25">
      <c r="A7527">
        <v>-1330470493</v>
      </c>
      <c r="B7527">
        <f t="shared" si="117"/>
        <v>157851</v>
      </c>
    </row>
    <row r="7528" spans="1:2" x14ac:dyDescent="0.25">
      <c r="A7528">
        <v>-1330311177</v>
      </c>
      <c r="B7528">
        <f t="shared" si="117"/>
        <v>159316</v>
      </c>
    </row>
    <row r="7529" spans="1:2" x14ac:dyDescent="0.25">
      <c r="A7529">
        <v>-1330257592</v>
      </c>
      <c r="B7529">
        <f t="shared" si="117"/>
        <v>53585</v>
      </c>
    </row>
    <row r="7530" spans="1:2" x14ac:dyDescent="0.25">
      <c r="A7530">
        <v>-1330045807</v>
      </c>
      <c r="B7530">
        <f t="shared" si="117"/>
        <v>211785</v>
      </c>
    </row>
    <row r="7531" spans="1:2" x14ac:dyDescent="0.25">
      <c r="A7531">
        <v>-1329830215</v>
      </c>
      <c r="B7531">
        <f t="shared" si="117"/>
        <v>215592</v>
      </c>
    </row>
    <row r="7532" spans="1:2" x14ac:dyDescent="0.25">
      <c r="A7532">
        <v>-1329702999</v>
      </c>
      <c r="B7532">
        <f t="shared" si="117"/>
        <v>127216</v>
      </c>
    </row>
    <row r="7533" spans="1:2" x14ac:dyDescent="0.25">
      <c r="A7533">
        <v>-1329579321</v>
      </c>
      <c r="B7533">
        <f t="shared" si="117"/>
        <v>123678</v>
      </c>
    </row>
    <row r="7534" spans="1:2" x14ac:dyDescent="0.25">
      <c r="A7534">
        <v>-1329451198</v>
      </c>
      <c r="B7534">
        <f t="shared" si="117"/>
        <v>128123</v>
      </c>
    </row>
    <row r="7535" spans="1:2" x14ac:dyDescent="0.25">
      <c r="A7535">
        <v>-1329295527</v>
      </c>
      <c r="B7535">
        <f t="shared" si="117"/>
        <v>155671</v>
      </c>
    </row>
    <row r="7536" spans="1:2" x14ac:dyDescent="0.25">
      <c r="A7536">
        <v>-1329245823</v>
      </c>
      <c r="B7536">
        <f t="shared" si="117"/>
        <v>49704</v>
      </c>
    </row>
    <row r="7537" spans="1:2" x14ac:dyDescent="0.25">
      <c r="A7537">
        <v>-1329084250</v>
      </c>
      <c r="B7537">
        <f t="shared" si="117"/>
        <v>161573</v>
      </c>
    </row>
    <row r="7538" spans="1:2" x14ac:dyDescent="0.25">
      <c r="A7538">
        <v>-1329048059</v>
      </c>
      <c r="B7538">
        <f t="shared" si="117"/>
        <v>36191</v>
      </c>
    </row>
    <row r="7539" spans="1:2" x14ac:dyDescent="0.25">
      <c r="A7539">
        <v>-1328692159</v>
      </c>
      <c r="B7539">
        <f t="shared" si="117"/>
        <v>355900</v>
      </c>
    </row>
    <row r="7540" spans="1:2" x14ac:dyDescent="0.25">
      <c r="A7540">
        <v>-1328662823</v>
      </c>
      <c r="B7540">
        <f t="shared" si="117"/>
        <v>29336</v>
      </c>
    </row>
    <row r="7541" spans="1:2" x14ac:dyDescent="0.25">
      <c r="A7541">
        <v>-1328301084</v>
      </c>
      <c r="B7541">
        <f t="shared" si="117"/>
        <v>361739</v>
      </c>
    </row>
    <row r="7542" spans="1:2" x14ac:dyDescent="0.25">
      <c r="A7542">
        <v>-1328218544</v>
      </c>
      <c r="B7542">
        <f t="shared" si="117"/>
        <v>82540</v>
      </c>
    </row>
    <row r="7543" spans="1:2" x14ac:dyDescent="0.25">
      <c r="A7543">
        <v>-1328215143</v>
      </c>
      <c r="B7543">
        <f t="shared" si="117"/>
        <v>3401</v>
      </c>
    </row>
    <row r="7544" spans="1:2" x14ac:dyDescent="0.25">
      <c r="A7544">
        <v>-1328132845</v>
      </c>
      <c r="B7544">
        <f t="shared" si="117"/>
        <v>82298</v>
      </c>
    </row>
    <row r="7545" spans="1:2" x14ac:dyDescent="0.25">
      <c r="A7545">
        <v>-1328098844</v>
      </c>
      <c r="B7545">
        <f t="shared" si="117"/>
        <v>34001</v>
      </c>
    </row>
    <row r="7546" spans="1:2" x14ac:dyDescent="0.25">
      <c r="A7546">
        <v>-1327777189</v>
      </c>
      <c r="B7546">
        <f t="shared" si="117"/>
        <v>321655</v>
      </c>
    </row>
    <row r="7547" spans="1:2" x14ac:dyDescent="0.25">
      <c r="A7547">
        <v>-1327720576</v>
      </c>
      <c r="B7547">
        <f t="shared" si="117"/>
        <v>56613</v>
      </c>
    </row>
    <row r="7548" spans="1:2" x14ac:dyDescent="0.25">
      <c r="A7548">
        <v>-1327657004</v>
      </c>
      <c r="B7548">
        <f t="shared" si="117"/>
        <v>63572</v>
      </c>
    </row>
    <row r="7549" spans="1:2" x14ac:dyDescent="0.25">
      <c r="A7549">
        <v>-1327470588</v>
      </c>
      <c r="B7549">
        <f t="shared" si="117"/>
        <v>186416</v>
      </c>
    </row>
    <row r="7550" spans="1:2" x14ac:dyDescent="0.25">
      <c r="A7550">
        <v>-1327325561</v>
      </c>
      <c r="B7550">
        <f t="shared" si="117"/>
        <v>145027</v>
      </c>
    </row>
    <row r="7551" spans="1:2" x14ac:dyDescent="0.25">
      <c r="A7551">
        <v>-1327158681</v>
      </c>
      <c r="B7551">
        <f t="shared" si="117"/>
        <v>166880</v>
      </c>
    </row>
    <row r="7552" spans="1:2" x14ac:dyDescent="0.25">
      <c r="A7552">
        <v>-1327096118</v>
      </c>
      <c r="B7552">
        <f t="shared" si="117"/>
        <v>62563</v>
      </c>
    </row>
    <row r="7553" spans="1:2" x14ac:dyDescent="0.25">
      <c r="A7553">
        <v>-1326998740</v>
      </c>
      <c r="B7553">
        <f t="shared" si="117"/>
        <v>97378</v>
      </c>
    </row>
    <row r="7554" spans="1:2" x14ac:dyDescent="0.25">
      <c r="A7554">
        <v>-1326915881</v>
      </c>
      <c r="B7554">
        <f t="shared" si="117"/>
        <v>82859</v>
      </c>
    </row>
    <row r="7555" spans="1:2" x14ac:dyDescent="0.25">
      <c r="A7555">
        <v>-1326850206</v>
      </c>
      <c r="B7555">
        <f t="shared" si="117"/>
        <v>65675</v>
      </c>
    </row>
    <row r="7556" spans="1:2" x14ac:dyDescent="0.25">
      <c r="A7556">
        <v>-1326756894</v>
      </c>
      <c r="B7556">
        <f t="shared" ref="B7556:B7619" si="118">A7556-A7555</f>
        <v>93312</v>
      </c>
    </row>
    <row r="7557" spans="1:2" x14ac:dyDescent="0.25">
      <c r="A7557">
        <v>-1326465702</v>
      </c>
      <c r="B7557">
        <f t="shared" si="118"/>
        <v>291192</v>
      </c>
    </row>
    <row r="7558" spans="1:2" x14ac:dyDescent="0.25">
      <c r="A7558">
        <v>-1326452381</v>
      </c>
      <c r="B7558">
        <f t="shared" si="118"/>
        <v>13321</v>
      </c>
    </row>
    <row r="7559" spans="1:2" x14ac:dyDescent="0.25">
      <c r="A7559">
        <v>-1326376933</v>
      </c>
      <c r="B7559">
        <f t="shared" si="118"/>
        <v>75448</v>
      </c>
    </row>
    <row r="7560" spans="1:2" x14ac:dyDescent="0.25">
      <c r="A7560">
        <v>-1326285436</v>
      </c>
      <c r="B7560">
        <f t="shared" si="118"/>
        <v>91497</v>
      </c>
    </row>
    <row r="7561" spans="1:2" x14ac:dyDescent="0.25">
      <c r="A7561">
        <v>-1326162741</v>
      </c>
      <c r="B7561">
        <f t="shared" si="118"/>
        <v>122695</v>
      </c>
    </row>
    <row r="7562" spans="1:2" x14ac:dyDescent="0.25">
      <c r="A7562">
        <v>-1325955475</v>
      </c>
      <c r="B7562">
        <f t="shared" si="118"/>
        <v>207266</v>
      </c>
    </row>
    <row r="7563" spans="1:2" x14ac:dyDescent="0.25">
      <c r="A7563">
        <v>-1325885179</v>
      </c>
      <c r="B7563">
        <f t="shared" si="118"/>
        <v>70296</v>
      </c>
    </row>
    <row r="7564" spans="1:2" x14ac:dyDescent="0.25">
      <c r="A7564">
        <v>-1325855872</v>
      </c>
      <c r="B7564">
        <f t="shared" si="118"/>
        <v>29307</v>
      </c>
    </row>
    <row r="7565" spans="1:2" x14ac:dyDescent="0.25">
      <c r="A7565">
        <v>-1325812831</v>
      </c>
      <c r="B7565">
        <f t="shared" si="118"/>
        <v>43041</v>
      </c>
    </row>
    <row r="7566" spans="1:2" x14ac:dyDescent="0.25">
      <c r="A7566">
        <v>-1325706681</v>
      </c>
      <c r="B7566">
        <f t="shared" si="118"/>
        <v>106150</v>
      </c>
    </row>
    <row r="7567" spans="1:2" x14ac:dyDescent="0.25">
      <c r="A7567">
        <v>-1325528615</v>
      </c>
      <c r="B7567">
        <f t="shared" si="118"/>
        <v>178066</v>
      </c>
    </row>
    <row r="7568" spans="1:2" x14ac:dyDescent="0.25">
      <c r="A7568">
        <v>-1325469980</v>
      </c>
      <c r="B7568">
        <f t="shared" si="118"/>
        <v>58635</v>
      </c>
    </row>
    <row r="7569" spans="1:2" x14ac:dyDescent="0.25">
      <c r="A7569">
        <v>-1325447508</v>
      </c>
      <c r="B7569">
        <f t="shared" si="118"/>
        <v>22472</v>
      </c>
    </row>
    <row r="7570" spans="1:2" x14ac:dyDescent="0.25">
      <c r="A7570">
        <v>-1325195780</v>
      </c>
      <c r="B7570">
        <f t="shared" si="118"/>
        <v>251728</v>
      </c>
    </row>
    <row r="7571" spans="1:2" x14ac:dyDescent="0.25">
      <c r="A7571">
        <v>-1324995528</v>
      </c>
      <c r="B7571">
        <f t="shared" si="118"/>
        <v>200252</v>
      </c>
    </row>
    <row r="7572" spans="1:2" x14ac:dyDescent="0.25">
      <c r="A7572">
        <v>-1324966201</v>
      </c>
      <c r="B7572">
        <f t="shared" si="118"/>
        <v>29327</v>
      </c>
    </row>
    <row r="7573" spans="1:2" x14ac:dyDescent="0.25">
      <c r="A7573">
        <v>-1324923265</v>
      </c>
      <c r="B7573">
        <f t="shared" si="118"/>
        <v>42936</v>
      </c>
    </row>
    <row r="7574" spans="1:2" x14ac:dyDescent="0.25">
      <c r="A7574">
        <v>-1324922025</v>
      </c>
      <c r="B7574">
        <f t="shared" si="118"/>
        <v>1240</v>
      </c>
    </row>
    <row r="7575" spans="1:2" x14ac:dyDescent="0.25">
      <c r="A7575">
        <v>-1324490908</v>
      </c>
      <c r="B7575">
        <f t="shared" si="118"/>
        <v>431117</v>
      </c>
    </row>
    <row r="7576" spans="1:2" x14ac:dyDescent="0.25">
      <c r="A7576">
        <v>-1324441373</v>
      </c>
      <c r="B7576">
        <f t="shared" si="118"/>
        <v>49535</v>
      </c>
    </row>
    <row r="7577" spans="1:2" x14ac:dyDescent="0.25">
      <c r="A7577">
        <v>-1324176258</v>
      </c>
      <c r="B7577">
        <f t="shared" si="118"/>
        <v>265115</v>
      </c>
    </row>
    <row r="7578" spans="1:2" x14ac:dyDescent="0.25">
      <c r="A7578">
        <v>-1324025930</v>
      </c>
      <c r="B7578">
        <f t="shared" si="118"/>
        <v>150328</v>
      </c>
    </row>
    <row r="7579" spans="1:2" x14ac:dyDescent="0.25">
      <c r="A7579">
        <v>-1323939752</v>
      </c>
      <c r="B7579">
        <f t="shared" si="118"/>
        <v>86178</v>
      </c>
    </row>
    <row r="7580" spans="1:2" x14ac:dyDescent="0.25">
      <c r="A7580">
        <v>-1323867943</v>
      </c>
      <c r="B7580">
        <f t="shared" si="118"/>
        <v>71809</v>
      </c>
    </row>
    <row r="7581" spans="1:2" x14ac:dyDescent="0.25">
      <c r="A7581">
        <v>-1323839701</v>
      </c>
      <c r="B7581">
        <f t="shared" si="118"/>
        <v>28242</v>
      </c>
    </row>
    <row r="7582" spans="1:2" x14ac:dyDescent="0.25">
      <c r="A7582">
        <v>-1323518667</v>
      </c>
      <c r="B7582">
        <f t="shared" si="118"/>
        <v>321034</v>
      </c>
    </row>
    <row r="7583" spans="1:2" x14ac:dyDescent="0.25">
      <c r="A7583">
        <v>-1323366022</v>
      </c>
      <c r="B7583">
        <f t="shared" si="118"/>
        <v>152645</v>
      </c>
    </row>
    <row r="7584" spans="1:2" x14ac:dyDescent="0.25">
      <c r="A7584">
        <v>-1323312877</v>
      </c>
      <c r="B7584">
        <f t="shared" si="118"/>
        <v>53145</v>
      </c>
    </row>
    <row r="7585" spans="1:2" x14ac:dyDescent="0.25">
      <c r="A7585">
        <v>-1323293541</v>
      </c>
      <c r="B7585">
        <f t="shared" si="118"/>
        <v>19336</v>
      </c>
    </row>
    <row r="7586" spans="1:2" x14ac:dyDescent="0.25">
      <c r="A7586">
        <v>-1323168254</v>
      </c>
      <c r="B7586">
        <f t="shared" si="118"/>
        <v>125287</v>
      </c>
    </row>
    <row r="7587" spans="1:2" x14ac:dyDescent="0.25">
      <c r="A7587">
        <v>-1323139731</v>
      </c>
      <c r="B7587">
        <f t="shared" si="118"/>
        <v>28523</v>
      </c>
    </row>
    <row r="7588" spans="1:2" x14ac:dyDescent="0.25">
      <c r="A7588">
        <v>-1323066625</v>
      </c>
      <c r="B7588">
        <f t="shared" si="118"/>
        <v>73106</v>
      </c>
    </row>
    <row r="7589" spans="1:2" x14ac:dyDescent="0.25">
      <c r="A7589">
        <v>-1322730389</v>
      </c>
      <c r="B7589">
        <f t="shared" si="118"/>
        <v>336236</v>
      </c>
    </row>
    <row r="7590" spans="1:2" x14ac:dyDescent="0.25">
      <c r="A7590">
        <v>-1322619098</v>
      </c>
      <c r="B7590">
        <f t="shared" si="118"/>
        <v>111291</v>
      </c>
    </row>
    <row r="7591" spans="1:2" x14ac:dyDescent="0.25">
      <c r="A7591">
        <v>-1322615370</v>
      </c>
      <c r="B7591">
        <f t="shared" si="118"/>
        <v>3728</v>
      </c>
    </row>
    <row r="7592" spans="1:2" x14ac:dyDescent="0.25">
      <c r="A7592">
        <v>-1322479877</v>
      </c>
      <c r="B7592">
        <f t="shared" si="118"/>
        <v>135493</v>
      </c>
    </row>
    <row r="7593" spans="1:2" x14ac:dyDescent="0.25">
      <c r="A7593">
        <v>-1322475538</v>
      </c>
      <c r="B7593">
        <f t="shared" si="118"/>
        <v>4339</v>
      </c>
    </row>
    <row r="7594" spans="1:2" x14ac:dyDescent="0.25">
      <c r="A7594">
        <v>-1322397874</v>
      </c>
      <c r="B7594">
        <f t="shared" si="118"/>
        <v>77664</v>
      </c>
    </row>
    <row r="7595" spans="1:2" x14ac:dyDescent="0.25">
      <c r="A7595">
        <v>-1322279563</v>
      </c>
      <c r="B7595">
        <f t="shared" si="118"/>
        <v>118311</v>
      </c>
    </row>
    <row r="7596" spans="1:2" x14ac:dyDescent="0.25">
      <c r="A7596">
        <v>-1322251734</v>
      </c>
      <c r="B7596">
        <f t="shared" si="118"/>
        <v>27829</v>
      </c>
    </row>
    <row r="7597" spans="1:2" x14ac:dyDescent="0.25">
      <c r="A7597">
        <v>-1322149125</v>
      </c>
      <c r="B7597">
        <f t="shared" si="118"/>
        <v>102609</v>
      </c>
    </row>
    <row r="7598" spans="1:2" x14ac:dyDescent="0.25">
      <c r="A7598">
        <v>-1322131056</v>
      </c>
      <c r="B7598">
        <f t="shared" si="118"/>
        <v>18069</v>
      </c>
    </row>
    <row r="7599" spans="1:2" x14ac:dyDescent="0.25">
      <c r="A7599">
        <v>-1321881551</v>
      </c>
      <c r="B7599">
        <f t="shared" si="118"/>
        <v>249505</v>
      </c>
    </row>
    <row r="7600" spans="1:2" x14ac:dyDescent="0.25">
      <c r="A7600">
        <v>-1321788514</v>
      </c>
      <c r="B7600">
        <f t="shared" si="118"/>
        <v>93037</v>
      </c>
    </row>
    <row r="7601" spans="1:2" x14ac:dyDescent="0.25">
      <c r="A7601">
        <v>-1321605631</v>
      </c>
      <c r="B7601">
        <f t="shared" si="118"/>
        <v>182883</v>
      </c>
    </row>
    <row r="7602" spans="1:2" x14ac:dyDescent="0.25">
      <c r="A7602">
        <v>-1321587393</v>
      </c>
      <c r="B7602">
        <f t="shared" si="118"/>
        <v>18238</v>
      </c>
    </row>
    <row r="7603" spans="1:2" x14ac:dyDescent="0.25">
      <c r="A7603">
        <v>-1321576884</v>
      </c>
      <c r="B7603">
        <f t="shared" si="118"/>
        <v>10509</v>
      </c>
    </row>
    <row r="7604" spans="1:2" x14ac:dyDescent="0.25">
      <c r="A7604">
        <v>-1321570824</v>
      </c>
      <c r="B7604">
        <f t="shared" si="118"/>
        <v>6060</v>
      </c>
    </row>
    <row r="7605" spans="1:2" x14ac:dyDescent="0.25">
      <c r="A7605">
        <v>-1321543982</v>
      </c>
      <c r="B7605">
        <f t="shared" si="118"/>
        <v>26842</v>
      </c>
    </row>
    <row r="7606" spans="1:2" x14ac:dyDescent="0.25">
      <c r="A7606">
        <v>-1321311179</v>
      </c>
      <c r="B7606">
        <f t="shared" si="118"/>
        <v>232803</v>
      </c>
    </row>
    <row r="7607" spans="1:2" x14ac:dyDescent="0.25">
      <c r="A7607">
        <v>-1321279759</v>
      </c>
      <c r="B7607">
        <f t="shared" si="118"/>
        <v>31420</v>
      </c>
    </row>
    <row r="7608" spans="1:2" x14ac:dyDescent="0.25">
      <c r="A7608">
        <v>-1321267149</v>
      </c>
      <c r="B7608">
        <f t="shared" si="118"/>
        <v>12610</v>
      </c>
    </row>
    <row r="7609" spans="1:2" x14ac:dyDescent="0.25">
      <c r="A7609">
        <v>-1321133238</v>
      </c>
      <c r="B7609">
        <f t="shared" si="118"/>
        <v>133911</v>
      </c>
    </row>
    <row r="7610" spans="1:2" x14ac:dyDescent="0.25">
      <c r="A7610">
        <v>-1321129328</v>
      </c>
      <c r="B7610">
        <f t="shared" si="118"/>
        <v>3910</v>
      </c>
    </row>
    <row r="7611" spans="1:2" x14ac:dyDescent="0.25">
      <c r="A7611">
        <v>-1321116460</v>
      </c>
      <c r="B7611">
        <f t="shared" si="118"/>
        <v>12868</v>
      </c>
    </row>
    <row r="7612" spans="1:2" x14ac:dyDescent="0.25">
      <c r="A7612">
        <v>-1321105216</v>
      </c>
      <c r="B7612">
        <f t="shared" si="118"/>
        <v>11244</v>
      </c>
    </row>
    <row r="7613" spans="1:2" x14ac:dyDescent="0.25">
      <c r="A7613">
        <v>-1320952206</v>
      </c>
      <c r="B7613">
        <f t="shared" si="118"/>
        <v>153010</v>
      </c>
    </row>
    <row r="7614" spans="1:2" x14ac:dyDescent="0.25">
      <c r="A7614">
        <v>-1320940374</v>
      </c>
      <c r="B7614">
        <f t="shared" si="118"/>
        <v>11832</v>
      </c>
    </row>
    <row r="7615" spans="1:2" x14ac:dyDescent="0.25">
      <c r="A7615">
        <v>-1320739149</v>
      </c>
      <c r="B7615">
        <f t="shared" si="118"/>
        <v>201225</v>
      </c>
    </row>
    <row r="7616" spans="1:2" x14ac:dyDescent="0.25">
      <c r="A7616">
        <v>-1320633528</v>
      </c>
      <c r="B7616">
        <f t="shared" si="118"/>
        <v>105621</v>
      </c>
    </row>
    <row r="7617" spans="1:2" x14ac:dyDescent="0.25">
      <c r="A7617">
        <v>-1320573981</v>
      </c>
      <c r="B7617">
        <f t="shared" si="118"/>
        <v>59547</v>
      </c>
    </row>
    <row r="7618" spans="1:2" x14ac:dyDescent="0.25">
      <c r="A7618">
        <v>-1320510277</v>
      </c>
      <c r="B7618">
        <f t="shared" si="118"/>
        <v>63704</v>
      </c>
    </row>
    <row r="7619" spans="1:2" x14ac:dyDescent="0.25">
      <c r="A7619">
        <v>-1320208943</v>
      </c>
      <c r="B7619">
        <f t="shared" si="118"/>
        <v>301334</v>
      </c>
    </row>
    <row r="7620" spans="1:2" x14ac:dyDescent="0.25">
      <c r="A7620">
        <v>-1320169702</v>
      </c>
      <c r="B7620">
        <f t="shared" ref="B7620:B7683" si="119">A7620-A7619</f>
        <v>39241</v>
      </c>
    </row>
    <row r="7621" spans="1:2" x14ac:dyDescent="0.25">
      <c r="A7621">
        <v>-1320114916</v>
      </c>
      <c r="B7621">
        <f t="shared" si="119"/>
        <v>54786</v>
      </c>
    </row>
    <row r="7622" spans="1:2" x14ac:dyDescent="0.25">
      <c r="A7622">
        <v>-1320104797</v>
      </c>
      <c r="B7622">
        <f t="shared" si="119"/>
        <v>10119</v>
      </c>
    </row>
    <row r="7623" spans="1:2" x14ac:dyDescent="0.25">
      <c r="A7623">
        <v>-1319940485</v>
      </c>
      <c r="B7623">
        <f t="shared" si="119"/>
        <v>164312</v>
      </c>
    </row>
    <row r="7624" spans="1:2" x14ac:dyDescent="0.25">
      <c r="A7624">
        <v>-1319820031</v>
      </c>
      <c r="B7624">
        <f t="shared" si="119"/>
        <v>120454</v>
      </c>
    </row>
    <row r="7625" spans="1:2" x14ac:dyDescent="0.25">
      <c r="A7625">
        <v>-1319795717</v>
      </c>
      <c r="B7625">
        <f t="shared" si="119"/>
        <v>24314</v>
      </c>
    </row>
    <row r="7626" spans="1:2" x14ac:dyDescent="0.25">
      <c r="A7626">
        <v>-1319645525</v>
      </c>
      <c r="B7626">
        <f t="shared" si="119"/>
        <v>150192</v>
      </c>
    </row>
    <row r="7627" spans="1:2" x14ac:dyDescent="0.25">
      <c r="A7627">
        <v>-1319546379</v>
      </c>
      <c r="B7627">
        <f t="shared" si="119"/>
        <v>99146</v>
      </c>
    </row>
    <row r="7628" spans="1:2" x14ac:dyDescent="0.25">
      <c r="A7628">
        <v>-1319522658</v>
      </c>
      <c r="B7628">
        <f t="shared" si="119"/>
        <v>23721</v>
      </c>
    </row>
    <row r="7629" spans="1:2" x14ac:dyDescent="0.25">
      <c r="A7629">
        <v>-1319348413</v>
      </c>
      <c r="B7629">
        <f t="shared" si="119"/>
        <v>174245</v>
      </c>
    </row>
    <row r="7630" spans="1:2" x14ac:dyDescent="0.25">
      <c r="A7630">
        <v>-1319205503</v>
      </c>
      <c r="B7630">
        <f t="shared" si="119"/>
        <v>142910</v>
      </c>
    </row>
    <row r="7631" spans="1:2" x14ac:dyDescent="0.25">
      <c r="A7631">
        <v>-1319133995</v>
      </c>
      <c r="B7631">
        <f t="shared" si="119"/>
        <v>71508</v>
      </c>
    </row>
    <row r="7632" spans="1:2" x14ac:dyDescent="0.25">
      <c r="A7632">
        <v>-1318983759</v>
      </c>
      <c r="B7632">
        <f t="shared" si="119"/>
        <v>150236</v>
      </c>
    </row>
    <row r="7633" spans="1:2" x14ac:dyDescent="0.25">
      <c r="A7633">
        <v>-1318736022</v>
      </c>
      <c r="B7633">
        <f t="shared" si="119"/>
        <v>247737</v>
      </c>
    </row>
    <row r="7634" spans="1:2" x14ac:dyDescent="0.25">
      <c r="A7634">
        <v>-1318666155</v>
      </c>
      <c r="B7634">
        <f t="shared" si="119"/>
        <v>69867</v>
      </c>
    </row>
    <row r="7635" spans="1:2" x14ac:dyDescent="0.25">
      <c r="A7635">
        <v>-1318664417</v>
      </c>
      <c r="B7635">
        <f t="shared" si="119"/>
        <v>1738</v>
      </c>
    </row>
    <row r="7636" spans="1:2" x14ac:dyDescent="0.25">
      <c r="A7636">
        <v>-1318511755</v>
      </c>
      <c r="B7636">
        <f t="shared" si="119"/>
        <v>152662</v>
      </c>
    </row>
    <row r="7637" spans="1:2" x14ac:dyDescent="0.25">
      <c r="A7637">
        <v>-1318460128</v>
      </c>
      <c r="B7637">
        <f t="shared" si="119"/>
        <v>51627</v>
      </c>
    </row>
    <row r="7638" spans="1:2" x14ac:dyDescent="0.25">
      <c r="A7638">
        <v>-1318411420</v>
      </c>
      <c r="B7638">
        <f t="shared" si="119"/>
        <v>48708</v>
      </c>
    </row>
    <row r="7639" spans="1:2" x14ac:dyDescent="0.25">
      <c r="A7639">
        <v>-1318393323</v>
      </c>
      <c r="B7639">
        <f t="shared" si="119"/>
        <v>18097</v>
      </c>
    </row>
    <row r="7640" spans="1:2" x14ac:dyDescent="0.25">
      <c r="A7640">
        <v>-1318280485</v>
      </c>
      <c r="B7640">
        <f t="shared" si="119"/>
        <v>112838</v>
      </c>
    </row>
    <row r="7641" spans="1:2" x14ac:dyDescent="0.25">
      <c r="A7641">
        <v>-1318210200</v>
      </c>
      <c r="B7641">
        <f t="shared" si="119"/>
        <v>70285</v>
      </c>
    </row>
    <row r="7642" spans="1:2" x14ac:dyDescent="0.25">
      <c r="A7642">
        <v>-1318007611</v>
      </c>
      <c r="B7642">
        <f t="shared" si="119"/>
        <v>202589</v>
      </c>
    </row>
    <row r="7643" spans="1:2" x14ac:dyDescent="0.25">
      <c r="A7643">
        <v>-1317992607</v>
      </c>
      <c r="B7643">
        <f t="shared" si="119"/>
        <v>15004</v>
      </c>
    </row>
    <row r="7644" spans="1:2" x14ac:dyDescent="0.25">
      <c r="A7644">
        <v>-1317957894</v>
      </c>
      <c r="B7644">
        <f t="shared" si="119"/>
        <v>34713</v>
      </c>
    </row>
    <row r="7645" spans="1:2" x14ac:dyDescent="0.25">
      <c r="A7645">
        <v>-1317859139</v>
      </c>
      <c r="B7645">
        <f t="shared" si="119"/>
        <v>98755</v>
      </c>
    </row>
    <row r="7646" spans="1:2" x14ac:dyDescent="0.25">
      <c r="A7646">
        <v>-1317695495</v>
      </c>
      <c r="B7646">
        <f t="shared" si="119"/>
        <v>163644</v>
      </c>
    </row>
    <row r="7647" spans="1:2" x14ac:dyDescent="0.25">
      <c r="A7647">
        <v>-1317662278</v>
      </c>
      <c r="B7647">
        <f t="shared" si="119"/>
        <v>33217</v>
      </c>
    </row>
    <row r="7648" spans="1:2" x14ac:dyDescent="0.25">
      <c r="A7648">
        <v>-1317661953</v>
      </c>
      <c r="B7648">
        <f t="shared" si="119"/>
        <v>325</v>
      </c>
    </row>
    <row r="7649" spans="1:2" x14ac:dyDescent="0.25">
      <c r="A7649">
        <v>-1317478339</v>
      </c>
      <c r="B7649">
        <f t="shared" si="119"/>
        <v>183614</v>
      </c>
    </row>
    <row r="7650" spans="1:2" x14ac:dyDescent="0.25">
      <c r="A7650">
        <v>-1317351277</v>
      </c>
      <c r="B7650">
        <f t="shared" si="119"/>
        <v>127062</v>
      </c>
    </row>
    <row r="7651" spans="1:2" x14ac:dyDescent="0.25">
      <c r="A7651">
        <v>-1317339664</v>
      </c>
      <c r="B7651">
        <f t="shared" si="119"/>
        <v>11613</v>
      </c>
    </row>
    <row r="7652" spans="1:2" x14ac:dyDescent="0.25">
      <c r="A7652">
        <v>-1317093851</v>
      </c>
      <c r="B7652">
        <f t="shared" si="119"/>
        <v>245813</v>
      </c>
    </row>
    <row r="7653" spans="1:2" x14ac:dyDescent="0.25">
      <c r="A7653">
        <v>-1317051410</v>
      </c>
      <c r="B7653">
        <f t="shared" si="119"/>
        <v>42441</v>
      </c>
    </row>
    <row r="7654" spans="1:2" x14ac:dyDescent="0.25">
      <c r="A7654">
        <v>-1317011561</v>
      </c>
      <c r="B7654">
        <f t="shared" si="119"/>
        <v>39849</v>
      </c>
    </row>
    <row r="7655" spans="1:2" x14ac:dyDescent="0.25">
      <c r="A7655">
        <v>-1316889246</v>
      </c>
      <c r="B7655">
        <f t="shared" si="119"/>
        <v>122315</v>
      </c>
    </row>
    <row r="7656" spans="1:2" x14ac:dyDescent="0.25">
      <c r="A7656">
        <v>-1316730347</v>
      </c>
      <c r="B7656">
        <f t="shared" si="119"/>
        <v>158899</v>
      </c>
    </row>
    <row r="7657" spans="1:2" x14ac:dyDescent="0.25">
      <c r="A7657">
        <v>-1316708673</v>
      </c>
      <c r="B7657">
        <f t="shared" si="119"/>
        <v>21674</v>
      </c>
    </row>
    <row r="7658" spans="1:2" x14ac:dyDescent="0.25">
      <c r="A7658">
        <v>-1316649932</v>
      </c>
      <c r="B7658">
        <f t="shared" si="119"/>
        <v>58741</v>
      </c>
    </row>
    <row r="7659" spans="1:2" x14ac:dyDescent="0.25">
      <c r="A7659">
        <v>-1316531010</v>
      </c>
      <c r="B7659">
        <f t="shared" si="119"/>
        <v>118922</v>
      </c>
    </row>
    <row r="7660" spans="1:2" x14ac:dyDescent="0.25">
      <c r="A7660">
        <v>-1316203453</v>
      </c>
      <c r="B7660">
        <f t="shared" si="119"/>
        <v>327557</v>
      </c>
    </row>
    <row r="7661" spans="1:2" x14ac:dyDescent="0.25">
      <c r="A7661">
        <v>-1316106587</v>
      </c>
      <c r="B7661">
        <f t="shared" si="119"/>
        <v>96866</v>
      </c>
    </row>
    <row r="7662" spans="1:2" x14ac:dyDescent="0.25">
      <c r="A7662">
        <v>-1316017890</v>
      </c>
      <c r="B7662">
        <f t="shared" si="119"/>
        <v>88697</v>
      </c>
    </row>
    <row r="7663" spans="1:2" x14ac:dyDescent="0.25">
      <c r="A7663">
        <v>-1316012150</v>
      </c>
      <c r="B7663">
        <f t="shared" si="119"/>
        <v>5740</v>
      </c>
    </row>
    <row r="7664" spans="1:2" x14ac:dyDescent="0.25">
      <c r="A7664">
        <v>-1315702977</v>
      </c>
      <c r="B7664">
        <f t="shared" si="119"/>
        <v>309173</v>
      </c>
    </row>
    <row r="7665" spans="1:2" x14ac:dyDescent="0.25">
      <c r="A7665">
        <v>-1315670815</v>
      </c>
      <c r="B7665">
        <f t="shared" si="119"/>
        <v>32162</v>
      </c>
    </row>
    <row r="7666" spans="1:2" x14ac:dyDescent="0.25">
      <c r="A7666">
        <v>-1315597980</v>
      </c>
      <c r="B7666">
        <f t="shared" si="119"/>
        <v>72835</v>
      </c>
    </row>
    <row r="7667" spans="1:2" x14ac:dyDescent="0.25">
      <c r="A7667">
        <v>-1315475847</v>
      </c>
      <c r="B7667">
        <f t="shared" si="119"/>
        <v>122133</v>
      </c>
    </row>
    <row r="7668" spans="1:2" x14ac:dyDescent="0.25">
      <c r="A7668">
        <v>-1315455711</v>
      </c>
      <c r="B7668">
        <f t="shared" si="119"/>
        <v>20136</v>
      </c>
    </row>
    <row r="7669" spans="1:2" x14ac:dyDescent="0.25">
      <c r="A7669">
        <v>-1315409382</v>
      </c>
      <c r="B7669">
        <f t="shared" si="119"/>
        <v>46329</v>
      </c>
    </row>
    <row r="7670" spans="1:2" x14ac:dyDescent="0.25">
      <c r="A7670">
        <v>-1315292567</v>
      </c>
      <c r="B7670">
        <f t="shared" si="119"/>
        <v>116815</v>
      </c>
    </row>
    <row r="7671" spans="1:2" x14ac:dyDescent="0.25">
      <c r="A7671">
        <v>-1315220479</v>
      </c>
      <c r="B7671">
        <f t="shared" si="119"/>
        <v>72088</v>
      </c>
    </row>
    <row r="7672" spans="1:2" x14ac:dyDescent="0.25">
      <c r="A7672">
        <v>-1315205488</v>
      </c>
      <c r="B7672">
        <f t="shared" si="119"/>
        <v>14991</v>
      </c>
    </row>
    <row r="7673" spans="1:2" x14ac:dyDescent="0.25">
      <c r="A7673">
        <v>-1315120737</v>
      </c>
      <c r="B7673">
        <f t="shared" si="119"/>
        <v>84751</v>
      </c>
    </row>
    <row r="7674" spans="1:2" x14ac:dyDescent="0.25">
      <c r="A7674">
        <v>-1314981243</v>
      </c>
      <c r="B7674">
        <f t="shared" si="119"/>
        <v>139494</v>
      </c>
    </row>
    <row r="7675" spans="1:2" x14ac:dyDescent="0.25">
      <c r="A7675">
        <v>-1314855118</v>
      </c>
      <c r="B7675">
        <f t="shared" si="119"/>
        <v>126125</v>
      </c>
    </row>
    <row r="7676" spans="1:2" x14ac:dyDescent="0.25">
      <c r="A7676">
        <v>-1314717038</v>
      </c>
      <c r="B7676">
        <f t="shared" si="119"/>
        <v>138080</v>
      </c>
    </row>
    <row r="7677" spans="1:2" x14ac:dyDescent="0.25">
      <c r="A7677">
        <v>-1314679152</v>
      </c>
      <c r="B7677">
        <f t="shared" si="119"/>
        <v>37886</v>
      </c>
    </row>
    <row r="7678" spans="1:2" x14ac:dyDescent="0.25">
      <c r="A7678">
        <v>-1314512038</v>
      </c>
      <c r="B7678">
        <f t="shared" si="119"/>
        <v>167114</v>
      </c>
    </row>
    <row r="7679" spans="1:2" x14ac:dyDescent="0.25">
      <c r="A7679">
        <v>-1314506962</v>
      </c>
      <c r="B7679">
        <f t="shared" si="119"/>
        <v>5076</v>
      </c>
    </row>
    <row r="7680" spans="1:2" x14ac:dyDescent="0.25">
      <c r="A7680">
        <v>-1314374670</v>
      </c>
      <c r="B7680">
        <f t="shared" si="119"/>
        <v>132292</v>
      </c>
    </row>
    <row r="7681" spans="1:2" x14ac:dyDescent="0.25">
      <c r="A7681">
        <v>-1314347151</v>
      </c>
      <c r="B7681">
        <f t="shared" si="119"/>
        <v>27519</v>
      </c>
    </row>
    <row r="7682" spans="1:2" x14ac:dyDescent="0.25">
      <c r="A7682">
        <v>-1314212722</v>
      </c>
      <c r="B7682">
        <f t="shared" si="119"/>
        <v>134429</v>
      </c>
    </row>
    <row r="7683" spans="1:2" x14ac:dyDescent="0.25">
      <c r="A7683">
        <v>-1314175821</v>
      </c>
      <c r="B7683">
        <f t="shared" si="119"/>
        <v>36901</v>
      </c>
    </row>
    <row r="7684" spans="1:2" x14ac:dyDescent="0.25">
      <c r="A7684">
        <v>-1314062115</v>
      </c>
      <c r="B7684">
        <f t="shared" ref="B7684:B7747" si="120">A7684-A7683</f>
        <v>113706</v>
      </c>
    </row>
    <row r="7685" spans="1:2" x14ac:dyDescent="0.25">
      <c r="A7685">
        <v>-1314029363</v>
      </c>
      <c r="B7685">
        <f t="shared" si="120"/>
        <v>32752</v>
      </c>
    </row>
    <row r="7686" spans="1:2" x14ac:dyDescent="0.25">
      <c r="A7686">
        <v>-1313837571</v>
      </c>
      <c r="B7686">
        <f t="shared" si="120"/>
        <v>191792</v>
      </c>
    </row>
    <row r="7687" spans="1:2" x14ac:dyDescent="0.25">
      <c r="A7687">
        <v>-1313655728</v>
      </c>
      <c r="B7687">
        <f t="shared" si="120"/>
        <v>181843</v>
      </c>
    </row>
    <row r="7688" spans="1:2" x14ac:dyDescent="0.25">
      <c r="A7688">
        <v>-1313603213</v>
      </c>
      <c r="B7688">
        <f t="shared" si="120"/>
        <v>52515</v>
      </c>
    </row>
    <row r="7689" spans="1:2" x14ac:dyDescent="0.25">
      <c r="A7689">
        <v>-1313600779</v>
      </c>
      <c r="B7689">
        <f t="shared" si="120"/>
        <v>2434</v>
      </c>
    </row>
    <row r="7690" spans="1:2" x14ac:dyDescent="0.25">
      <c r="A7690">
        <v>-1313358461</v>
      </c>
      <c r="B7690">
        <f t="shared" si="120"/>
        <v>242318</v>
      </c>
    </row>
    <row r="7691" spans="1:2" x14ac:dyDescent="0.25">
      <c r="A7691">
        <v>-1313316171</v>
      </c>
      <c r="B7691">
        <f t="shared" si="120"/>
        <v>42290</v>
      </c>
    </row>
    <row r="7692" spans="1:2" x14ac:dyDescent="0.25">
      <c r="A7692">
        <v>-1313063155</v>
      </c>
      <c r="B7692">
        <f t="shared" si="120"/>
        <v>253016</v>
      </c>
    </row>
    <row r="7693" spans="1:2" x14ac:dyDescent="0.25">
      <c r="A7693">
        <v>-1313051971</v>
      </c>
      <c r="B7693">
        <f t="shared" si="120"/>
        <v>11184</v>
      </c>
    </row>
    <row r="7694" spans="1:2" x14ac:dyDescent="0.25">
      <c r="A7694">
        <v>-1312989773</v>
      </c>
      <c r="B7694">
        <f t="shared" si="120"/>
        <v>62198</v>
      </c>
    </row>
    <row r="7695" spans="1:2" x14ac:dyDescent="0.25">
      <c r="A7695">
        <v>-1312967232</v>
      </c>
      <c r="B7695">
        <f t="shared" si="120"/>
        <v>22541</v>
      </c>
    </row>
    <row r="7696" spans="1:2" x14ac:dyDescent="0.25">
      <c r="A7696">
        <v>-1312853001</v>
      </c>
      <c r="B7696">
        <f t="shared" si="120"/>
        <v>114231</v>
      </c>
    </row>
    <row r="7697" spans="1:2" x14ac:dyDescent="0.25">
      <c r="A7697">
        <v>-1312749607</v>
      </c>
      <c r="B7697">
        <f t="shared" si="120"/>
        <v>103394</v>
      </c>
    </row>
    <row r="7698" spans="1:2" x14ac:dyDescent="0.25">
      <c r="A7698">
        <v>-1312615916</v>
      </c>
      <c r="B7698">
        <f t="shared" si="120"/>
        <v>133691</v>
      </c>
    </row>
    <row r="7699" spans="1:2" x14ac:dyDescent="0.25">
      <c r="A7699">
        <v>-1312378266</v>
      </c>
      <c r="B7699">
        <f t="shared" si="120"/>
        <v>237650</v>
      </c>
    </row>
    <row r="7700" spans="1:2" x14ac:dyDescent="0.25">
      <c r="A7700">
        <v>-1312361636</v>
      </c>
      <c r="B7700">
        <f t="shared" si="120"/>
        <v>16630</v>
      </c>
    </row>
    <row r="7701" spans="1:2" x14ac:dyDescent="0.25">
      <c r="A7701">
        <v>-1312304745</v>
      </c>
      <c r="B7701">
        <f t="shared" si="120"/>
        <v>56891</v>
      </c>
    </row>
    <row r="7702" spans="1:2" x14ac:dyDescent="0.25">
      <c r="A7702">
        <v>-1312059756</v>
      </c>
      <c r="B7702">
        <f t="shared" si="120"/>
        <v>244989</v>
      </c>
    </row>
    <row r="7703" spans="1:2" x14ac:dyDescent="0.25">
      <c r="A7703">
        <v>-1311989631</v>
      </c>
      <c r="B7703">
        <f t="shared" si="120"/>
        <v>70125</v>
      </c>
    </row>
    <row r="7704" spans="1:2" x14ac:dyDescent="0.25">
      <c r="A7704">
        <v>-1311946607</v>
      </c>
      <c r="B7704">
        <f t="shared" si="120"/>
        <v>43024</v>
      </c>
    </row>
    <row r="7705" spans="1:2" x14ac:dyDescent="0.25">
      <c r="A7705">
        <v>-1311874913</v>
      </c>
      <c r="B7705">
        <f t="shared" si="120"/>
        <v>71694</v>
      </c>
    </row>
    <row r="7706" spans="1:2" x14ac:dyDescent="0.25">
      <c r="A7706">
        <v>-1311813441</v>
      </c>
      <c r="B7706">
        <f t="shared" si="120"/>
        <v>61472</v>
      </c>
    </row>
    <row r="7707" spans="1:2" x14ac:dyDescent="0.25">
      <c r="A7707">
        <v>-1311794516</v>
      </c>
      <c r="B7707">
        <f t="shared" si="120"/>
        <v>18925</v>
      </c>
    </row>
    <row r="7708" spans="1:2" x14ac:dyDescent="0.25">
      <c r="A7708">
        <v>-1311776226</v>
      </c>
      <c r="B7708">
        <f t="shared" si="120"/>
        <v>18290</v>
      </c>
    </row>
    <row r="7709" spans="1:2" x14ac:dyDescent="0.25">
      <c r="A7709">
        <v>-1311642712</v>
      </c>
      <c r="B7709">
        <f t="shared" si="120"/>
        <v>133514</v>
      </c>
    </row>
    <row r="7710" spans="1:2" x14ac:dyDescent="0.25">
      <c r="A7710">
        <v>-1311507336</v>
      </c>
      <c r="B7710">
        <f t="shared" si="120"/>
        <v>135376</v>
      </c>
    </row>
    <row r="7711" spans="1:2" x14ac:dyDescent="0.25">
      <c r="A7711">
        <v>-1311490661</v>
      </c>
      <c r="B7711">
        <f t="shared" si="120"/>
        <v>16675</v>
      </c>
    </row>
    <row r="7712" spans="1:2" x14ac:dyDescent="0.25">
      <c r="A7712">
        <v>-1311355046</v>
      </c>
      <c r="B7712">
        <f t="shared" si="120"/>
        <v>135615</v>
      </c>
    </row>
    <row r="7713" spans="1:2" x14ac:dyDescent="0.25">
      <c r="A7713">
        <v>-1311293892</v>
      </c>
      <c r="B7713">
        <f t="shared" si="120"/>
        <v>61154</v>
      </c>
    </row>
    <row r="7714" spans="1:2" x14ac:dyDescent="0.25">
      <c r="A7714">
        <v>-1311213239</v>
      </c>
      <c r="B7714">
        <f t="shared" si="120"/>
        <v>80653</v>
      </c>
    </row>
    <row r="7715" spans="1:2" x14ac:dyDescent="0.25">
      <c r="A7715">
        <v>-1311159467</v>
      </c>
      <c r="B7715">
        <f t="shared" si="120"/>
        <v>53772</v>
      </c>
    </row>
    <row r="7716" spans="1:2" x14ac:dyDescent="0.25">
      <c r="A7716">
        <v>-1311092715</v>
      </c>
      <c r="B7716">
        <f t="shared" si="120"/>
        <v>66752</v>
      </c>
    </row>
    <row r="7717" spans="1:2" x14ac:dyDescent="0.25">
      <c r="A7717">
        <v>-1311000681</v>
      </c>
      <c r="B7717">
        <f t="shared" si="120"/>
        <v>92034</v>
      </c>
    </row>
    <row r="7718" spans="1:2" x14ac:dyDescent="0.25">
      <c r="A7718">
        <v>-1310956546</v>
      </c>
      <c r="B7718">
        <f t="shared" si="120"/>
        <v>44135</v>
      </c>
    </row>
    <row r="7719" spans="1:2" x14ac:dyDescent="0.25">
      <c r="A7719">
        <v>-1310704324</v>
      </c>
      <c r="B7719">
        <f t="shared" si="120"/>
        <v>252222</v>
      </c>
    </row>
    <row r="7720" spans="1:2" x14ac:dyDescent="0.25">
      <c r="A7720">
        <v>-1310550915</v>
      </c>
      <c r="B7720">
        <f t="shared" si="120"/>
        <v>153409</v>
      </c>
    </row>
    <row r="7721" spans="1:2" x14ac:dyDescent="0.25">
      <c r="A7721">
        <v>-1310516110</v>
      </c>
      <c r="B7721">
        <f t="shared" si="120"/>
        <v>34805</v>
      </c>
    </row>
    <row r="7722" spans="1:2" x14ac:dyDescent="0.25">
      <c r="A7722">
        <v>-1310404373</v>
      </c>
      <c r="B7722">
        <f t="shared" si="120"/>
        <v>111737</v>
      </c>
    </row>
    <row r="7723" spans="1:2" x14ac:dyDescent="0.25">
      <c r="A7723">
        <v>-1310322730</v>
      </c>
      <c r="B7723">
        <f t="shared" si="120"/>
        <v>81643</v>
      </c>
    </row>
    <row r="7724" spans="1:2" x14ac:dyDescent="0.25">
      <c r="A7724">
        <v>-1310111598</v>
      </c>
      <c r="B7724">
        <f t="shared" si="120"/>
        <v>211132</v>
      </c>
    </row>
    <row r="7725" spans="1:2" x14ac:dyDescent="0.25">
      <c r="A7725">
        <v>-1310016264</v>
      </c>
      <c r="B7725">
        <f t="shared" si="120"/>
        <v>95334</v>
      </c>
    </row>
    <row r="7726" spans="1:2" x14ac:dyDescent="0.25">
      <c r="A7726">
        <v>-1309819577</v>
      </c>
      <c r="B7726">
        <f t="shared" si="120"/>
        <v>196687</v>
      </c>
    </row>
    <row r="7727" spans="1:2" x14ac:dyDescent="0.25">
      <c r="A7727">
        <v>-1309690094</v>
      </c>
      <c r="B7727">
        <f t="shared" si="120"/>
        <v>129483</v>
      </c>
    </row>
    <row r="7728" spans="1:2" x14ac:dyDescent="0.25">
      <c r="A7728">
        <v>-1309671885</v>
      </c>
      <c r="B7728">
        <f t="shared" si="120"/>
        <v>18209</v>
      </c>
    </row>
    <row r="7729" spans="1:2" x14ac:dyDescent="0.25">
      <c r="A7729">
        <v>-1309636437</v>
      </c>
      <c r="B7729">
        <f t="shared" si="120"/>
        <v>35448</v>
      </c>
    </row>
    <row r="7730" spans="1:2" x14ac:dyDescent="0.25">
      <c r="A7730">
        <v>-1309613700</v>
      </c>
      <c r="B7730">
        <f t="shared" si="120"/>
        <v>22737</v>
      </c>
    </row>
    <row r="7731" spans="1:2" x14ac:dyDescent="0.25">
      <c r="A7731">
        <v>-1309426667</v>
      </c>
      <c r="B7731">
        <f t="shared" si="120"/>
        <v>187033</v>
      </c>
    </row>
    <row r="7732" spans="1:2" x14ac:dyDescent="0.25">
      <c r="A7732">
        <v>-1309342239</v>
      </c>
      <c r="B7732">
        <f t="shared" si="120"/>
        <v>84428</v>
      </c>
    </row>
    <row r="7733" spans="1:2" x14ac:dyDescent="0.25">
      <c r="A7733">
        <v>-1308976465</v>
      </c>
      <c r="B7733">
        <f t="shared" si="120"/>
        <v>365774</v>
      </c>
    </row>
    <row r="7734" spans="1:2" x14ac:dyDescent="0.25">
      <c r="A7734">
        <v>-1308828224</v>
      </c>
      <c r="B7734">
        <f t="shared" si="120"/>
        <v>148241</v>
      </c>
    </row>
    <row r="7735" spans="1:2" x14ac:dyDescent="0.25">
      <c r="A7735">
        <v>-1308749085</v>
      </c>
      <c r="B7735">
        <f t="shared" si="120"/>
        <v>79139</v>
      </c>
    </row>
    <row r="7736" spans="1:2" x14ac:dyDescent="0.25">
      <c r="A7736">
        <v>-1308727104</v>
      </c>
      <c r="B7736">
        <f t="shared" si="120"/>
        <v>21981</v>
      </c>
    </row>
    <row r="7737" spans="1:2" x14ac:dyDescent="0.25">
      <c r="A7737">
        <v>-1308668148</v>
      </c>
      <c r="B7737">
        <f t="shared" si="120"/>
        <v>58956</v>
      </c>
    </row>
    <row r="7738" spans="1:2" x14ac:dyDescent="0.25">
      <c r="A7738">
        <v>-1308246850</v>
      </c>
      <c r="B7738">
        <f t="shared" si="120"/>
        <v>421298</v>
      </c>
    </row>
    <row r="7739" spans="1:2" x14ac:dyDescent="0.25">
      <c r="A7739">
        <v>-1308215689</v>
      </c>
      <c r="B7739">
        <f t="shared" si="120"/>
        <v>31161</v>
      </c>
    </row>
    <row r="7740" spans="1:2" x14ac:dyDescent="0.25">
      <c r="A7740">
        <v>-1308175860</v>
      </c>
      <c r="B7740">
        <f t="shared" si="120"/>
        <v>39829</v>
      </c>
    </row>
    <row r="7741" spans="1:2" x14ac:dyDescent="0.25">
      <c r="A7741">
        <v>-1308175001</v>
      </c>
      <c r="B7741">
        <f t="shared" si="120"/>
        <v>859</v>
      </c>
    </row>
    <row r="7742" spans="1:2" x14ac:dyDescent="0.25">
      <c r="A7742">
        <v>-1308162598</v>
      </c>
      <c r="B7742">
        <f t="shared" si="120"/>
        <v>12403</v>
      </c>
    </row>
    <row r="7743" spans="1:2" x14ac:dyDescent="0.25">
      <c r="A7743">
        <v>-1308118305</v>
      </c>
      <c r="B7743">
        <f t="shared" si="120"/>
        <v>44293</v>
      </c>
    </row>
    <row r="7744" spans="1:2" x14ac:dyDescent="0.25">
      <c r="A7744">
        <v>-1308111211</v>
      </c>
      <c r="B7744">
        <f t="shared" si="120"/>
        <v>7094</v>
      </c>
    </row>
    <row r="7745" spans="1:2" x14ac:dyDescent="0.25">
      <c r="A7745">
        <v>-1308072874</v>
      </c>
      <c r="B7745">
        <f t="shared" si="120"/>
        <v>38337</v>
      </c>
    </row>
    <row r="7746" spans="1:2" x14ac:dyDescent="0.25">
      <c r="A7746">
        <v>-1307962975</v>
      </c>
      <c r="B7746">
        <f t="shared" si="120"/>
        <v>109899</v>
      </c>
    </row>
    <row r="7747" spans="1:2" x14ac:dyDescent="0.25">
      <c r="A7747">
        <v>-1307943023</v>
      </c>
      <c r="B7747">
        <f t="shared" si="120"/>
        <v>19952</v>
      </c>
    </row>
    <row r="7748" spans="1:2" x14ac:dyDescent="0.25">
      <c r="A7748">
        <v>-1307842428</v>
      </c>
      <c r="B7748">
        <f t="shared" ref="B7748:B7811" si="121">A7748-A7747</f>
        <v>100595</v>
      </c>
    </row>
    <row r="7749" spans="1:2" x14ac:dyDescent="0.25">
      <c r="A7749">
        <v>-1307730573</v>
      </c>
      <c r="B7749">
        <f t="shared" si="121"/>
        <v>111855</v>
      </c>
    </row>
    <row r="7750" spans="1:2" x14ac:dyDescent="0.25">
      <c r="A7750">
        <v>-1307670222</v>
      </c>
      <c r="B7750">
        <f t="shared" si="121"/>
        <v>60351</v>
      </c>
    </row>
    <row r="7751" spans="1:2" x14ac:dyDescent="0.25">
      <c r="A7751">
        <v>-1307562350</v>
      </c>
      <c r="B7751">
        <f t="shared" si="121"/>
        <v>107872</v>
      </c>
    </row>
    <row r="7752" spans="1:2" x14ac:dyDescent="0.25">
      <c r="A7752">
        <v>-1307288421</v>
      </c>
      <c r="B7752">
        <f t="shared" si="121"/>
        <v>273929</v>
      </c>
    </row>
    <row r="7753" spans="1:2" x14ac:dyDescent="0.25">
      <c r="A7753">
        <v>-1307190609</v>
      </c>
      <c r="B7753">
        <f t="shared" si="121"/>
        <v>97812</v>
      </c>
    </row>
    <row r="7754" spans="1:2" x14ac:dyDescent="0.25">
      <c r="A7754">
        <v>-1307093830</v>
      </c>
      <c r="B7754">
        <f t="shared" si="121"/>
        <v>96779</v>
      </c>
    </row>
    <row r="7755" spans="1:2" x14ac:dyDescent="0.25">
      <c r="A7755">
        <v>-1306774857</v>
      </c>
      <c r="B7755">
        <f t="shared" si="121"/>
        <v>318973</v>
      </c>
    </row>
    <row r="7756" spans="1:2" x14ac:dyDescent="0.25">
      <c r="A7756">
        <v>-1306625212</v>
      </c>
      <c r="B7756">
        <f t="shared" si="121"/>
        <v>149645</v>
      </c>
    </row>
    <row r="7757" spans="1:2" x14ac:dyDescent="0.25">
      <c r="A7757">
        <v>-1306479473</v>
      </c>
      <c r="B7757">
        <f t="shared" si="121"/>
        <v>145739</v>
      </c>
    </row>
    <row r="7758" spans="1:2" x14ac:dyDescent="0.25">
      <c r="A7758">
        <v>-1306470620</v>
      </c>
      <c r="B7758">
        <f t="shared" si="121"/>
        <v>8853</v>
      </c>
    </row>
    <row r="7759" spans="1:2" x14ac:dyDescent="0.25">
      <c r="A7759">
        <v>-1306425520</v>
      </c>
      <c r="B7759">
        <f t="shared" si="121"/>
        <v>45100</v>
      </c>
    </row>
    <row r="7760" spans="1:2" x14ac:dyDescent="0.25">
      <c r="A7760">
        <v>-1306397172</v>
      </c>
      <c r="B7760">
        <f t="shared" si="121"/>
        <v>28348</v>
      </c>
    </row>
    <row r="7761" spans="1:2" x14ac:dyDescent="0.25">
      <c r="A7761">
        <v>-1306283256</v>
      </c>
      <c r="B7761">
        <f t="shared" si="121"/>
        <v>113916</v>
      </c>
    </row>
    <row r="7762" spans="1:2" x14ac:dyDescent="0.25">
      <c r="A7762">
        <v>-1306223909</v>
      </c>
      <c r="B7762">
        <f t="shared" si="121"/>
        <v>59347</v>
      </c>
    </row>
    <row r="7763" spans="1:2" x14ac:dyDescent="0.25">
      <c r="A7763">
        <v>-1306213490</v>
      </c>
      <c r="B7763">
        <f t="shared" si="121"/>
        <v>10419</v>
      </c>
    </row>
    <row r="7764" spans="1:2" x14ac:dyDescent="0.25">
      <c r="A7764">
        <v>-1306186436</v>
      </c>
      <c r="B7764">
        <f t="shared" si="121"/>
        <v>27054</v>
      </c>
    </row>
    <row r="7765" spans="1:2" x14ac:dyDescent="0.25">
      <c r="A7765">
        <v>-1306182832</v>
      </c>
      <c r="B7765">
        <f t="shared" si="121"/>
        <v>3604</v>
      </c>
    </row>
    <row r="7766" spans="1:2" x14ac:dyDescent="0.25">
      <c r="A7766">
        <v>-1306177096</v>
      </c>
      <c r="B7766">
        <f t="shared" si="121"/>
        <v>5736</v>
      </c>
    </row>
    <row r="7767" spans="1:2" x14ac:dyDescent="0.25">
      <c r="A7767">
        <v>-1306140661</v>
      </c>
      <c r="B7767">
        <f t="shared" si="121"/>
        <v>36435</v>
      </c>
    </row>
    <row r="7768" spans="1:2" x14ac:dyDescent="0.25">
      <c r="A7768">
        <v>-1305838100</v>
      </c>
      <c r="B7768">
        <f t="shared" si="121"/>
        <v>302561</v>
      </c>
    </row>
    <row r="7769" spans="1:2" x14ac:dyDescent="0.25">
      <c r="A7769">
        <v>-1305784434</v>
      </c>
      <c r="B7769">
        <f t="shared" si="121"/>
        <v>53666</v>
      </c>
    </row>
    <row r="7770" spans="1:2" x14ac:dyDescent="0.25">
      <c r="A7770">
        <v>-1305309337</v>
      </c>
      <c r="B7770">
        <f t="shared" si="121"/>
        <v>475097</v>
      </c>
    </row>
    <row r="7771" spans="1:2" x14ac:dyDescent="0.25">
      <c r="A7771">
        <v>-1305225708</v>
      </c>
      <c r="B7771">
        <f t="shared" si="121"/>
        <v>83629</v>
      </c>
    </row>
    <row r="7772" spans="1:2" x14ac:dyDescent="0.25">
      <c r="A7772">
        <v>-1305221868</v>
      </c>
      <c r="B7772">
        <f t="shared" si="121"/>
        <v>3840</v>
      </c>
    </row>
    <row r="7773" spans="1:2" x14ac:dyDescent="0.25">
      <c r="A7773">
        <v>-1305159031</v>
      </c>
      <c r="B7773">
        <f t="shared" si="121"/>
        <v>62837</v>
      </c>
    </row>
    <row r="7774" spans="1:2" x14ac:dyDescent="0.25">
      <c r="A7774">
        <v>-1305113991</v>
      </c>
      <c r="B7774">
        <f t="shared" si="121"/>
        <v>45040</v>
      </c>
    </row>
    <row r="7775" spans="1:2" x14ac:dyDescent="0.25">
      <c r="A7775">
        <v>-1305034270</v>
      </c>
      <c r="B7775">
        <f t="shared" si="121"/>
        <v>79721</v>
      </c>
    </row>
    <row r="7776" spans="1:2" x14ac:dyDescent="0.25">
      <c r="A7776">
        <v>-1304999244</v>
      </c>
      <c r="B7776">
        <f t="shared" si="121"/>
        <v>35026</v>
      </c>
    </row>
    <row r="7777" spans="1:2" x14ac:dyDescent="0.25">
      <c r="A7777">
        <v>-1304785677</v>
      </c>
      <c r="B7777">
        <f t="shared" si="121"/>
        <v>213567</v>
      </c>
    </row>
    <row r="7778" spans="1:2" x14ac:dyDescent="0.25">
      <c r="A7778">
        <v>-1304545088</v>
      </c>
      <c r="B7778">
        <f t="shared" si="121"/>
        <v>240589</v>
      </c>
    </row>
    <row r="7779" spans="1:2" x14ac:dyDescent="0.25">
      <c r="A7779">
        <v>-1304291788</v>
      </c>
      <c r="B7779">
        <f t="shared" si="121"/>
        <v>253300</v>
      </c>
    </row>
    <row r="7780" spans="1:2" x14ac:dyDescent="0.25">
      <c r="A7780">
        <v>-1304233329</v>
      </c>
      <c r="B7780">
        <f t="shared" si="121"/>
        <v>58459</v>
      </c>
    </row>
    <row r="7781" spans="1:2" x14ac:dyDescent="0.25">
      <c r="A7781">
        <v>-1304051155</v>
      </c>
      <c r="B7781">
        <f t="shared" si="121"/>
        <v>182174</v>
      </c>
    </row>
    <row r="7782" spans="1:2" x14ac:dyDescent="0.25">
      <c r="A7782">
        <v>-1303996236</v>
      </c>
      <c r="B7782">
        <f t="shared" si="121"/>
        <v>54919</v>
      </c>
    </row>
    <row r="7783" spans="1:2" x14ac:dyDescent="0.25">
      <c r="A7783">
        <v>-1303970902</v>
      </c>
      <c r="B7783">
        <f t="shared" si="121"/>
        <v>25334</v>
      </c>
    </row>
    <row r="7784" spans="1:2" x14ac:dyDescent="0.25">
      <c r="A7784">
        <v>-1303815231</v>
      </c>
      <c r="B7784">
        <f t="shared" si="121"/>
        <v>155671</v>
      </c>
    </row>
    <row r="7785" spans="1:2" x14ac:dyDescent="0.25">
      <c r="A7785">
        <v>-1303653279</v>
      </c>
      <c r="B7785">
        <f t="shared" si="121"/>
        <v>161952</v>
      </c>
    </row>
    <row r="7786" spans="1:2" x14ac:dyDescent="0.25">
      <c r="A7786">
        <v>-1303357549</v>
      </c>
      <c r="B7786">
        <f t="shared" si="121"/>
        <v>295730</v>
      </c>
    </row>
    <row r="7787" spans="1:2" x14ac:dyDescent="0.25">
      <c r="A7787">
        <v>-1303199460</v>
      </c>
      <c r="B7787">
        <f t="shared" si="121"/>
        <v>158089</v>
      </c>
    </row>
    <row r="7788" spans="1:2" x14ac:dyDescent="0.25">
      <c r="A7788">
        <v>-1303107165</v>
      </c>
      <c r="B7788">
        <f t="shared" si="121"/>
        <v>92295</v>
      </c>
    </row>
    <row r="7789" spans="1:2" x14ac:dyDescent="0.25">
      <c r="A7789">
        <v>-1303079879</v>
      </c>
      <c r="B7789">
        <f t="shared" si="121"/>
        <v>27286</v>
      </c>
    </row>
    <row r="7790" spans="1:2" x14ac:dyDescent="0.25">
      <c r="A7790">
        <v>-1302987630</v>
      </c>
      <c r="B7790">
        <f t="shared" si="121"/>
        <v>92249</v>
      </c>
    </row>
    <row r="7791" spans="1:2" x14ac:dyDescent="0.25">
      <c r="A7791">
        <v>-1302980334</v>
      </c>
      <c r="B7791">
        <f t="shared" si="121"/>
        <v>7296</v>
      </c>
    </row>
    <row r="7792" spans="1:2" x14ac:dyDescent="0.25">
      <c r="A7792">
        <v>-1302972132</v>
      </c>
      <c r="B7792">
        <f t="shared" si="121"/>
        <v>8202</v>
      </c>
    </row>
    <row r="7793" spans="1:2" x14ac:dyDescent="0.25">
      <c r="A7793">
        <v>-1302969943</v>
      </c>
      <c r="B7793">
        <f t="shared" si="121"/>
        <v>2189</v>
      </c>
    </row>
    <row r="7794" spans="1:2" x14ac:dyDescent="0.25">
      <c r="A7794">
        <v>-1302943216</v>
      </c>
      <c r="B7794">
        <f t="shared" si="121"/>
        <v>26727</v>
      </c>
    </row>
    <row r="7795" spans="1:2" x14ac:dyDescent="0.25">
      <c r="A7795">
        <v>-1302911774</v>
      </c>
      <c r="B7795">
        <f t="shared" si="121"/>
        <v>31442</v>
      </c>
    </row>
    <row r="7796" spans="1:2" x14ac:dyDescent="0.25">
      <c r="A7796">
        <v>-1302797034</v>
      </c>
      <c r="B7796">
        <f t="shared" si="121"/>
        <v>114740</v>
      </c>
    </row>
    <row r="7797" spans="1:2" x14ac:dyDescent="0.25">
      <c r="A7797">
        <v>-1302762700</v>
      </c>
      <c r="B7797">
        <f t="shared" si="121"/>
        <v>34334</v>
      </c>
    </row>
    <row r="7798" spans="1:2" x14ac:dyDescent="0.25">
      <c r="A7798">
        <v>-1302665238</v>
      </c>
      <c r="B7798">
        <f t="shared" si="121"/>
        <v>97462</v>
      </c>
    </row>
    <row r="7799" spans="1:2" x14ac:dyDescent="0.25">
      <c r="A7799">
        <v>-1302465992</v>
      </c>
      <c r="B7799">
        <f t="shared" si="121"/>
        <v>199246</v>
      </c>
    </row>
    <row r="7800" spans="1:2" x14ac:dyDescent="0.25">
      <c r="A7800">
        <v>-1302452140</v>
      </c>
      <c r="B7800">
        <f t="shared" si="121"/>
        <v>13852</v>
      </c>
    </row>
    <row r="7801" spans="1:2" x14ac:dyDescent="0.25">
      <c r="A7801">
        <v>-1302435442</v>
      </c>
      <c r="B7801">
        <f t="shared" si="121"/>
        <v>16698</v>
      </c>
    </row>
    <row r="7802" spans="1:2" x14ac:dyDescent="0.25">
      <c r="A7802">
        <v>-1302371485</v>
      </c>
      <c r="B7802">
        <f t="shared" si="121"/>
        <v>63957</v>
      </c>
    </row>
    <row r="7803" spans="1:2" x14ac:dyDescent="0.25">
      <c r="A7803">
        <v>-1302325903</v>
      </c>
      <c r="B7803">
        <f t="shared" si="121"/>
        <v>45582</v>
      </c>
    </row>
    <row r="7804" spans="1:2" x14ac:dyDescent="0.25">
      <c r="A7804">
        <v>-1302150916</v>
      </c>
      <c r="B7804">
        <f t="shared" si="121"/>
        <v>174987</v>
      </c>
    </row>
    <row r="7805" spans="1:2" x14ac:dyDescent="0.25">
      <c r="A7805">
        <v>-1302141441</v>
      </c>
      <c r="B7805">
        <f t="shared" si="121"/>
        <v>9475</v>
      </c>
    </row>
    <row r="7806" spans="1:2" x14ac:dyDescent="0.25">
      <c r="A7806">
        <v>-1302102236</v>
      </c>
      <c r="B7806">
        <f t="shared" si="121"/>
        <v>39205</v>
      </c>
    </row>
    <row r="7807" spans="1:2" x14ac:dyDescent="0.25">
      <c r="A7807">
        <v>-1302040855</v>
      </c>
      <c r="B7807">
        <f t="shared" si="121"/>
        <v>61381</v>
      </c>
    </row>
    <row r="7808" spans="1:2" x14ac:dyDescent="0.25">
      <c r="A7808">
        <v>-1302019616</v>
      </c>
      <c r="B7808">
        <f t="shared" si="121"/>
        <v>21239</v>
      </c>
    </row>
    <row r="7809" spans="1:2" x14ac:dyDescent="0.25">
      <c r="A7809">
        <v>-1301981424</v>
      </c>
      <c r="B7809">
        <f t="shared" si="121"/>
        <v>38192</v>
      </c>
    </row>
    <row r="7810" spans="1:2" x14ac:dyDescent="0.25">
      <c r="A7810">
        <v>-1301896241</v>
      </c>
      <c r="B7810">
        <f t="shared" si="121"/>
        <v>85183</v>
      </c>
    </row>
    <row r="7811" spans="1:2" x14ac:dyDescent="0.25">
      <c r="A7811">
        <v>-1301872659</v>
      </c>
      <c r="B7811">
        <f t="shared" si="121"/>
        <v>23582</v>
      </c>
    </row>
    <row r="7812" spans="1:2" x14ac:dyDescent="0.25">
      <c r="A7812">
        <v>-1301853990</v>
      </c>
      <c r="B7812">
        <f t="shared" ref="B7812:B7875" si="122">A7812-A7811</f>
        <v>18669</v>
      </c>
    </row>
    <row r="7813" spans="1:2" x14ac:dyDescent="0.25">
      <c r="A7813">
        <v>-1301781838</v>
      </c>
      <c r="B7813">
        <f t="shared" si="122"/>
        <v>72152</v>
      </c>
    </row>
    <row r="7814" spans="1:2" x14ac:dyDescent="0.25">
      <c r="A7814">
        <v>-1301777045</v>
      </c>
      <c r="B7814">
        <f t="shared" si="122"/>
        <v>4793</v>
      </c>
    </row>
    <row r="7815" spans="1:2" x14ac:dyDescent="0.25">
      <c r="A7815">
        <v>-1301304006</v>
      </c>
      <c r="B7815">
        <f t="shared" si="122"/>
        <v>473039</v>
      </c>
    </row>
    <row r="7816" spans="1:2" x14ac:dyDescent="0.25">
      <c r="A7816">
        <v>-1301230094</v>
      </c>
      <c r="B7816">
        <f t="shared" si="122"/>
        <v>73912</v>
      </c>
    </row>
    <row r="7817" spans="1:2" x14ac:dyDescent="0.25">
      <c r="A7817">
        <v>-1300966337</v>
      </c>
      <c r="B7817">
        <f t="shared" si="122"/>
        <v>263757</v>
      </c>
    </row>
    <row r="7818" spans="1:2" x14ac:dyDescent="0.25">
      <c r="A7818">
        <v>-1300910642</v>
      </c>
      <c r="B7818">
        <f t="shared" si="122"/>
        <v>55695</v>
      </c>
    </row>
    <row r="7819" spans="1:2" x14ac:dyDescent="0.25">
      <c r="A7819">
        <v>-1300906322</v>
      </c>
      <c r="B7819">
        <f t="shared" si="122"/>
        <v>4320</v>
      </c>
    </row>
    <row r="7820" spans="1:2" x14ac:dyDescent="0.25">
      <c r="A7820">
        <v>-1300819833</v>
      </c>
      <c r="B7820">
        <f t="shared" si="122"/>
        <v>86489</v>
      </c>
    </row>
    <row r="7821" spans="1:2" x14ac:dyDescent="0.25">
      <c r="A7821">
        <v>-1300756348</v>
      </c>
      <c r="B7821">
        <f t="shared" si="122"/>
        <v>63485</v>
      </c>
    </row>
    <row r="7822" spans="1:2" x14ac:dyDescent="0.25">
      <c r="A7822">
        <v>-1300676156</v>
      </c>
      <c r="B7822">
        <f t="shared" si="122"/>
        <v>80192</v>
      </c>
    </row>
    <row r="7823" spans="1:2" x14ac:dyDescent="0.25">
      <c r="A7823">
        <v>-1300653926</v>
      </c>
      <c r="B7823">
        <f t="shared" si="122"/>
        <v>22230</v>
      </c>
    </row>
    <row r="7824" spans="1:2" x14ac:dyDescent="0.25">
      <c r="A7824">
        <v>-1300636695</v>
      </c>
      <c r="B7824">
        <f t="shared" si="122"/>
        <v>17231</v>
      </c>
    </row>
    <row r="7825" spans="1:2" x14ac:dyDescent="0.25">
      <c r="A7825">
        <v>-1300587425</v>
      </c>
      <c r="B7825">
        <f t="shared" si="122"/>
        <v>49270</v>
      </c>
    </row>
    <row r="7826" spans="1:2" x14ac:dyDescent="0.25">
      <c r="A7826">
        <v>-1300536362</v>
      </c>
      <c r="B7826">
        <f t="shared" si="122"/>
        <v>51063</v>
      </c>
    </row>
    <row r="7827" spans="1:2" x14ac:dyDescent="0.25">
      <c r="A7827">
        <v>-1300527071</v>
      </c>
      <c r="B7827">
        <f t="shared" si="122"/>
        <v>9291</v>
      </c>
    </row>
    <row r="7828" spans="1:2" x14ac:dyDescent="0.25">
      <c r="A7828">
        <v>-1300469370</v>
      </c>
      <c r="B7828">
        <f t="shared" si="122"/>
        <v>57701</v>
      </c>
    </row>
    <row r="7829" spans="1:2" x14ac:dyDescent="0.25">
      <c r="A7829">
        <v>-1300447531</v>
      </c>
      <c r="B7829">
        <f t="shared" si="122"/>
        <v>21839</v>
      </c>
    </row>
    <row r="7830" spans="1:2" x14ac:dyDescent="0.25">
      <c r="A7830">
        <v>-1300437893</v>
      </c>
      <c r="B7830">
        <f t="shared" si="122"/>
        <v>9638</v>
      </c>
    </row>
    <row r="7831" spans="1:2" x14ac:dyDescent="0.25">
      <c r="A7831">
        <v>-1300424831</v>
      </c>
      <c r="B7831">
        <f t="shared" si="122"/>
        <v>13062</v>
      </c>
    </row>
    <row r="7832" spans="1:2" x14ac:dyDescent="0.25">
      <c r="A7832">
        <v>-1300340154</v>
      </c>
      <c r="B7832">
        <f t="shared" si="122"/>
        <v>84677</v>
      </c>
    </row>
    <row r="7833" spans="1:2" x14ac:dyDescent="0.25">
      <c r="A7833">
        <v>-1300189638</v>
      </c>
      <c r="B7833">
        <f t="shared" si="122"/>
        <v>150516</v>
      </c>
    </row>
    <row r="7834" spans="1:2" x14ac:dyDescent="0.25">
      <c r="A7834">
        <v>-1300119342</v>
      </c>
      <c r="B7834">
        <f t="shared" si="122"/>
        <v>70296</v>
      </c>
    </row>
    <row r="7835" spans="1:2" x14ac:dyDescent="0.25">
      <c r="A7835">
        <v>-1300063445</v>
      </c>
      <c r="B7835">
        <f t="shared" si="122"/>
        <v>55897</v>
      </c>
    </row>
    <row r="7836" spans="1:2" x14ac:dyDescent="0.25">
      <c r="A7836">
        <v>-1300028521</v>
      </c>
      <c r="B7836">
        <f t="shared" si="122"/>
        <v>34924</v>
      </c>
    </row>
    <row r="7837" spans="1:2" x14ac:dyDescent="0.25">
      <c r="A7837">
        <v>-1299683663</v>
      </c>
      <c r="B7837">
        <f t="shared" si="122"/>
        <v>344858</v>
      </c>
    </row>
    <row r="7838" spans="1:2" x14ac:dyDescent="0.25">
      <c r="A7838">
        <v>-1299615768</v>
      </c>
      <c r="B7838">
        <f t="shared" si="122"/>
        <v>67895</v>
      </c>
    </row>
    <row r="7839" spans="1:2" x14ac:dyDescent="0.25">
      <c r="A7839">
        <v>-1299475737</v>
      </c>
      <c r="B7839">
        <f t="shared" si="122"/>
        <v>140031</v>
      </c>
    </row>
    <row r="7840" spans="1:2" x14ac:dyDescent="0.25">
      <c r="A7840">
        <v>-1299389795</v>
      </c>
      <c r="B7840">
        <f t="shared" si="122"/>
        <v>85942</v>
      </c>
    </row>
    <row r="7841" spans="1:2" x14ac:dyDescent="0.25">
      <c r="A7841">
        <v>-1299039390</v>
      </c>
      <c r="B7841">
        <f t="shared" si="122"/>
        <v>350405</v>
      </c>
    </row>
    <row r="7842" spans="1:2" x14ac:dyDescent="0.25">
      <c r="A7842">
        <v>-1299028841</v>
      </c>
      <c r="B7842">
        <f t="shared" si="122"/>
        <v>10549</v>
      </c>
    </row>
    <row r="7843" spans="1:2" x14ac:dyDescent="0.25">
      <c r="A7843">
        <v>-1298996989</v>
      </c>
      <c r="B7843">
        <f t="shared" si="122"/>
        <v>31852</v>
      </c>
    </row>
    <row r="7844" spans="1:2" x14ac:dyDescent="0.25">
      <c r="A7844">
        <v>-1298848273</v>
      </c>
      <c r="B7844">
        <f t="shared" si="122"/>
        <v>148716</v>
      </c>
    </row>
    <row r="7845" spans="1:2" x14ac:dyDescent="0.25">
      <c r="A7845">
        <v>-1298798872</v>
      </c>
      <c r="B7845">
        <f t="shared" si="122"/>
        <v>49401</v>
      </c>
    </row>
    <row r="7846" spans="1:2" x14ac:dyDescent="0.25">
      <c r="A7846">
        <v>-1298668891</v>
      </c>
      <c r="B7846">
        <f t="shared" si="122"/>
        <v>129981</v>
      </c>
    </row>
    <row r="7847" spans="1:2" x14ac:dyDescent="0.25">
      <c r="A7847">
        <v>-1298518716</v>
      </c>
      <c r="B7847">
        <f t="shared" si="122"/>
        <v>150175</v>
      </c>
    </row>
    <row r="7848" spans="1:2" x14ac:dyDescent="0.25">
      <c r="A7848">
        <v>-1298111378</v>
      </c>
      <c r="B7848">
        <f t="shared" si="122"/>
        <v>407338</v>
      </c>
    </row>
    <row r="7849" spans="1:2" x14ac:dyDescent="0.25">
      <c r="A7849">
        <v>-1298075535</v>
      </c>
      <c r="B7849">
        <f t="shared" si="122"/>
        <v>35843</v>
      </c>
    </row>
    <row r="7850" spans="1:2" x14ac:dyDescent="0.25">
      <c r="A7850">
        <v>-1298062481</v>
      </c>
      <c r="B7850">
        <f t="shared" si="122"/>
        <v>13054</v>
      </c>
    </row>
    <row r="7851" spans="1:2" x14ac:dyDescent="0.25">
      <c r="A7851">
        <v>-1298016345</v>
      </c>
      <c r="B7851">
        <f t="shared" si="122"/>
        <v>46136</v>
      </c>
    </row>
    <row r="7852" spans="1:2" x14ac:dyDescent="0.25">
      <c r="A7852">
        <v>-1297921573</v>
      </c>
      <c r="B7852">
        <f t="shared" si="122"/>
        <v>94772</v>
      </c>
    </row>
    <row r="7853" spans="1:2" x14ac:dyDescent="0.25">
      <c r="A7853">
        <v>-1297909559</v>
      </c>
      <c r="B7853">
        <f t="shared" si="122"/>
        <v>12014</v>
      </c>
    </row>
    <row r="7854" spans="1:2" x14ac:dyDescent="0.25">
      <c r="A7854">
        <v>-1297888309</v>
      </c>
      <c r="B7854">
        <f t="shared" si="122"/>
        <v>21250</v>
      </c>
    </row>
    <row r="7855" spans="1:2" x14ac:dyDescent="0.25">
      <c r="A7855">
        <v>-1297666884</v>
      </c>
      <c r="B7855">
        <f t="shared" si="122"/>
        <v>221425</v>
      </c>
    </row>
    <row r="7856" spans="1:2" x14ac:dyDescent="0.25">
      <c r="A7856">
        <v>-1297616581</v>
      </c>
      <c r="B7856">
        <f t="shared" si="122"/>
        <v>50303</v>
      </c>
    </row>
    <row r="7857" spans="1:2" x14ac:dyDescent="0.25">
      <c r="A7857">
        <v>-1297598891</v>
      </c>
      <c r="B7857">
        <f t="shared" si="122"/>
        <v>17690</v>
      </c>
    </row>
    <row r="7858" spans="1:2" x14ac:dyDescent="0.25">
      <c r="A7858">
        <v>-1297520915</v>
      </c>
      <c r="B7858">
        <f t="shared" si="122"/>
        <v>77976</v>
      </c>
    </row>
    <row r="7859" spans="1:2" x14ac:dyDescent="0.25">
      <c r="A7859">
        <v>-1297317624</v>
      </c>
      <c r="B7859">
        <f t="shared" si="122"/>
        <v>203291</v>
      </c>
    </row>
    <row r="7860" spans="1:2" x14ac:dyDescent="0.25">
      <c r="A7860">
        <v>-1297255570</v>
      </c>
      <c r="B7860">
        <f t="shared" si="122"/>
        <v>62054</v>
      </c>
    </row>
    <row r="7861" spans="1:2" x14ac:dyDescent="0.25">
      <c r="A7861">
        <v>-1297153942</v>
      </c>
      <c r="B7861">
        <f t="shared" si="122"/>
        <v>101628</v>
      </c>
    </row>
    <row r="7862" spans="1:2" x14ac:dyDescent="0.25">
      <c r="A7862">
        <v>-1296800373</v>
      </c>
      <c r="B7862">
        <f t="shared" si="122"/>
        <v>353569</v>
      </c>
    </row>
    <row r="7863" spans="1:2" x14ac:dyDescent="0.25">
      <c r="A7863">
        <v>-1296776917</v>
      </c>
      <c r="B7863">
        <f t="shared" si="122"/>
        <v>23456</v>
      </c>
    </row>
    <row r="7864" spans="1:2" x14ac:dyDescent="0.25">
      <c r="A7864">
        <v>-1296704785</v>
      </c>
      <c r="B7864">
        <f t="shared" si="122"/>
        <v>72132</v>
      </c>
    </row>
    <row r="7865" spans="1:2" x14ac:dyDescent="0.25">
      <c r="A7865">
        <v>-1296654700</v>
      </c>
      <c r="B7865">
        <f t="shared" si="122"/>
        <v>50085</v>
      </c>
    </row>
    <row r="7866" spans="1:2" x14ac:dyDescent="0.25">
      <c r="A7866">
        <v>-1296642291</v>
      </c>
      <c r="B7866">
        <f t="shared" si="122"/>
        <v>12409</v>
      </c>
    </row>
    <row r="7867" spans="1:2" x14ac:dyDescent="0.25">
      <c r="A7867">
        <v>-1296594029</v>
      </c>
      <c r="B7867">
        <f t="shared" si="122"/>
        <v>48262</v>
      </c>
    </row>
    <row r="7868" spans="1:2" x14ac:dyDescent="0.25">
      <c r="A7868">
        <v>-1296471709</v>
      </c>
      <c r="B7868">
        <f t="shared" si="122"/>
        <v>122320</v>
      </c>
    </row>
    <row r="7869" spans="1:2" x14ac:dyDescent="0.25">
      <c r="A7869">
        <v>-1296420068</v>
      </c>
      <c r="B7869">
        <f t="shared" si="122"/>
        <v>51641</v>
      </c>
    </row>
    <row r="7870" spans="1:2" x14ac:dyDescent="0.25">
      <c r="A7870">
        <v>-1296162717</v>
      </c>
      <c r="B7870">
        <f t="shared" si="122"/>
        <v>257351</v>
      </c>
    </row>
    <row r="7871" spans="1:2" x14ac:dyDescent="0.25">
      <c r="A7871">
        <v>-1296129384</v>
      </c>
      <c r="B7871">
        <f t="shared" si="122"/>
        <v>33333</v>
      </c>
    </row>
    <row r="7872" spans="1:2" x14ac:dyDescent="0.25">
      <c r="A7872">
        <v>-1296114008</v>
      </c>
      <c r="B7872">
        <f t="shared" si="122"/>
        <v>15376</v>
      </c>
    </row>
    <row r="7873" spans="1:2" x14ac:dyDescent="0.25">
      <c r="A7873">
        <v>-1295972511</v>
      </c>
      <c r="B7873">
        <f t="shared" si="122"/>
        <v>141497</v>
      </c>
    </row>
    <row r="7874" spans="1:2" x14ac:dyDescent="0.25">
      <c r="A7874">
        <v>-1295917736</v>
      </c>
      <c r="B7874">
        <f t="shared" si="122"/>
        <v>54775</v>
      </c>
    </row>
    <row r="7875" spans="1:2" x14ac:dyDescent="0.25">
      <c r="A7875">
        <v>-1295774358</v>
      </c>
      <c r="B7875">
        <f t="shared" si="122"/>
        <v>143378</v>
      </c>
    </row>
    <row r="7876" spans="1:2" x14ac:dyDescent="0.25">
      <c r="A7876">
        <v>-1295639344</v>
      </c>
      <c r="B7876">
        <f t="shared" ref="B7876:B7939" si="123">A7876-A7875</f>
        <v>135014</v>
      </c>
    </row>
    <row r="7877" spans="1:2" x14ac:dyDescent="0.25">
      <c r="A7877">
        <v>-1295462118</v>
      </c>
      <c r="B7877">
        <f t="shared" si="123"/>
        <v>177226</v>
      </c>
    </row>
    <row r="7878" spans="1:2" x14ac:dyDescent="0.25">
      <c r="A7878">
        <v>-1295425367</v>
      </c>
      <c r="B7878">
        <f t="shared" si="123"/>
        <v>36751</v>
      </c>
    </row>
    <row r="7879" spans="1:2" x14ac:dyDescent="0.25">
      <c r="A7879">
        <v>-1295373185</v>
      </c>
      <c r="B7879">
        <f t="shared" si="123"/>
        <v>52182</v>
      </c>
    </row>
    <row r="7880" spans="1:2" x14ac:dyDescent="0.25">
      <c r="A7880">
        <v>-1295295781</v>
      </c>
      <c r="B7880">
        <f t="shared" si="123"/>
        <v>77404</v>
      </c>
    </row>
    <row r="7881" spans="1:2" x14ac:dyDescent="0.25">
      <c r="A7881">
        <v>-1295261002</v>
      </c>
      <c r="B7881">
        <f t="shared" si="123"/>
        <v>34779</v>
      </c>
    </row>
    <row r="7882" spans="1:2" x14ac:dyDescent="0.25">
      <c r="A7882">
        <v>-1295160032</v>
      </c>
      <c r="B7882">
        <f t="shared" si="123"/>
        <v>100970</v>
      </c>
    </row>
    <row r="7883" spans="1:2" x14ac:dyDescent="0.25">
      <c r="A7883">
        <v>-1294962042</v>
      </c>
      <c r="B7883">
        <f t="shared" si="123"/>
        <v>197990</v>
      </c>
    </row>
    <row r="7884" spans="1:2" x14ac:dyDescent="0.25">
      <c r="A7884">
        <v>-1294884700</v>
      </c>
      <c r="B7884">
        <f t="shared" si="123"/>
        <v>77342</v>
      </c>
    </row>
    <row r="7885" spans="1:2" x14ac:dyDescent="0.25">
      <c r="A7885">
        <v>-1294791579</v>
      </c>
      <c r="B7885">
        <f t="shared" si="123"/>
        <v>93121</v>
      </c>
    </row>
    <row r="7886" spans="1:2" x14ac:dyDescent="0.25">
      <c r="A7886">
        <v>-1294667869</v>
      </c>
      <c r="B7886">
        <f t="shared" si="123"/>
        <v>123710</v>
      </c>
    </row>
    <row r="7887" spans="1:2" x14ac:dyDescent="0.25">
      <c r="A7887">
        <v>-1294664883</v>
      </c>
      <c r="B7887">
        <f t="shared" si="123"/>
        <v>2986</v>
      </c>
    </row>
    <row r="7888" spans="1:2" x14ac:dyDescent="0.25">
      <c r="A7888">
        <v>-1294660856</v>
      </c>
      <c r="B7888">
        <f t="shared" si="123"/>
        <v>4027</v>
      </c>
    </row>
    <row r="7889" spans="1:2" x14ac:dyDescent="0.25">
      <c r="A7889">
        <v>-1294469032</v>
      </c>
      <c r="B7889">
        <f t="shared" si="123"/>
        <v>191824</v>
      </c>
    </row>
    <row r="7890" spans="1:2" x14ac:dyDescent="0.25">
      <c r="A7890">
        <v>-1294197634</v>
      </c>
      <c r="B7890">
        <f t="shared" si="123"/>
        <v>271398</v>
      </c>
    </row>
    <row r="7891" spans="1:2" x14ac:dyDescent="0.25">
      <c r="A7891">
        <v>-1294189171</v>
      </c>
      <c r="B7891">
        <f t="shared" si="123"/>
        <v>8463</v>
      </c>
    </row>
    <row r="7892" spans="1:2" x14ac:dyDescent="0.25">
      <c r="A7892">
        <v>-1293661283</v>
      </c>
      <c r="B7892">
        <f t="shared" si="123"/>
        <v>527888</v>
      </c>
    </row>
    <row r="7893" spans="1:2" x14ac:dyDescent="0.25">
      <c r="A7893">
        <v>-1293628600</v>
      </c>
      <c r="B7893">
        <f t="shared" si="123"/>
        <v>32683</v>
      </c>
    </row>
    <row r="7894" spans="1:2" x14ac:dyDescent="0.25">
      <c r="A7894">
        <v>-1293603222</v>
      </c>
      <c r="B7894">
        <f t="shared" si="123"/>
        <v>25378</v>
      </c>
    </row>
    <row r="7895" spans="1:2" x14ac:dyDescent="0.25">
      <c r="A7895">
        <v>-1293563992</v>
      </c>
      <c r="B7895">
        <f t="shared" si="123"/>
        <v>39230</v>
      </c>
    </row>
    <row r="7896" spans="1:2" x14ac:dyDescent="0.25">
      <c r="A7896">
        <v>-1293507980</v>
      </c>
      <c r="B7896">
        <f t="shared" si="123"/>
        <v>56012</v>
      </c>
    </row>
    <row r="7897" spans="1:2" x14ac:dyDescent="0.25">
      <c r="A7897">
        <v>-1293393652</v>
      </c>
      <c r="B7897">
        <f t="shared" si="123"/>
        <v>114328</v>
      </c>
    </row>
    <row r="7898" spans="1:2" x14ac:dyDescent="0.25">
      <c r="A7898">
        <v>-1293290966</v>
      </c>
      <c r="B7898">
        <f t="shared" si="123"/>
        <v>102686</v>
      </c>
    </row>
    <row r="7899" spans="1:2" x14ac:dyDescent="0.25">
      <c r="A7899">
        <v>-1293063776</v>
      </c>
      <c r="B7899">
        <f t="shared" si="123"/>
        <v>227190</v>
      </c>
    </row>
    <row r="7900" spans="1:2" x14ac:dyDescent="0.25">
      <c r="A7900">
        <v>-1293031909</v>
      </c>
      <c r="B7900">
        <f t="shared" si="123"/>
        <v>31867</v>
      </c>
    </row>
    <row r="7901" spans="1:2" x14ac:dyDescent="0.25">
      <c r="A7901">
        <v>-1292819570</v>
      </c>
      <c r="B7901">
        <f t="shared" si="123"/>
        <v>212339</v>
      </c>
    </row>
    <row r="7902" spans="1:2" x14ac:dyDescent="0.25">
      <c r="A7902">
        <v>-1292659316</v>
      </c>
      <c r="B7902">
        <f t="shared" si="123"/>
        <v>160254</v>
      </c>
    </row>
    <row r="7903" spans="1:2" x14ac:dyDescent="0.25">
      <c r="A7903">
        <v>-1292657394</v>
      </c>
      <c r="B7903">
        <f t="shared" si="123"/>
        <v>1922</v>
      </c>
    </row>
    <row r="7904" spans="1:2" x14ac:dyDescent="0.25">
      <c r="A7904">
        <v>-1292032030</v>
      </c>
      <c r="B7904">
        <f t="shared" si="123"/>
        <v>625364</v>
      </c>
    </row>
    <row r="7905" spans="1:2" x14ac:dyDescent="0.25">
      <c r="A7905">
        <v>-1291920793</v>
      </c>
      <c r="B7905">
        <f t="shared" si="123"/>
        <v>111237</v>
      </c>
    </row>
    <row r="7906" spans="1:2" x14ac:dyDescent="0.25">
      <c r="A7906">
        <v>-1291899430</v>
      </c>
      <c r="B7906">
        <f t="shared" si="123"/>
        <v>21363</v>
      </c>
    </row>
    <row r="7907" spans="1:2" x14ac:dyDescent="0.25">
      <c r="A7907">
        <v>-1291702094</v>
      </c>
      <c r="B7907">
        <f t="shared" si="123"/>
        <v>197336</v>
      </c>
    </row>
    <row r="7908" spans="1:2" x14ac:dyDescent="0.25">
      <c r="A7908">
        <v>-1291698866</v>
      </c>
      <c r="B7908">
        <f t="shared" si="123"/>
        <v>3228</v>
      </c>
    </row>
    <row r="7909" spans="1:2" x14ac:dyDescent="0.25">
      <c r="A7909">
        <v>-1291570467</v>
      </c>
      <c r="B7909">
        <f t="shared" si="123"/>
        <v>128399</v>
      </c>
    </row>
    <row r="7910" spans="1:2" x14ac:dyDescent="0.25">
      <c r="A7910">
        <v>-1291526761</v>
      </c>
      <c r="B7910">
        <f t="shared" si="123"/>
        <v>43706</v>
      </c>
    </row>
    <row r="7911" spans="1:2" x14ac:dyDescent="0.25">
      <c r="A7911">
        <v>-1291504327</v>
      </c>
      <c r="B7911">
        <f t="shared" si="123"/>
        <v>22434</v>
      </c>
    </row>
    <row r="7912" spans="1:2" x14ac:dyDescent="0.25">
      <c r="A7912">
        <v>-1291368845</v>
      </c>
      <c r="B7912">
        <f t="shared" si="123"/>
        <v>135482</v>
      </c>
    </row>
    <row r="7913" spans="1:2" x14ac:dyDescent="0.25">
      <c r="A7913">
        <v>-1291316558</v>
      </c>
      <c r="B7913">
        <f t="shared" si="123"/>
        <v>52287</v>
      </c>
    </row>
    <row r="7914" spans="1:2" x14ac:dyDescent="0.25">
      <c r="A7914">
        <v>-1291135276</v>
      </c>
      <c r="B7914">
        <f t="shared" si="123"/>
        <v>181282</v>
      </c>
    </row>
    <row r="7915" spans="1:2" x14ac:dyDescent="0.25">
      <c r="A7915">
        <v>-1291013528</v>
      </c>
      <c r="B7915">
        <f t="shared" si="123"/>
        <v>121748</v>
      </c>
    </row>
    <row r="7916" spans="1:2" x14ac:dyDescent="0.25">
      <c r="A7916">
        <v>-1290894292</v>
      </c>
      <c r="B7916">
        <f t="shared" si="123"/>
        <v>119236</v>
      </c>
    </row>
    <row r="7917" spans="1:2" x14ac:dyDescent="0.25">
      <c r="A7917">
        <v>-1290659699</v>
      </c>
      <c r="B7917">
        <f t="shared" si="123"/>
        <v>234593</v>
      </c>
    </row>
    <row r="7918" spans="1:2" x14ac:dyDescent="0.25">
      <c r="A7918">
        <v>-1290602872</v>
      </c>
      <c r="B7918">
        <f t="shared" si="123"/>
        <v>56827</v>
      </c>
    </row>
    <row r="7919" spans="1:2" x14ac:dyDescent="0.25">
      <c r="A7919">
        <v>-1290438335</v>
      </c>
      <c r="B7919">
        <f t="shared" si="123"/>
        <v>164537</v>
      </c>
    </row>
    <row r="7920" spans="1:2" x14ac:dyDescent="0.25">
      <c r="A7920">
        <v>-1290369717</v>
      </c>
      <c r="B7920">
        <f t="shared" si="123"/>
        <v>68618</v>
      </c>
    </row>
    <row r="7921" spans="1:2" x14ac:dyDescent="0.25">
      <c r="A7921">
        <v>-1290350081</v>
      </c>
      <c r="B7921">
        <f t="shared" si="123"/>
        <v>19636</v>
      </c>
    </row>
    <row r="7922" spans="1:2" x14ac:dyDescent="0.25">
      <c r="A7922">
        <v>-1290278689</v>
      </c>
      <c r="B7922">
        <f t="shared" si="123"/>
        <v>71392</v>
      </c>
    </row>
    <row r="7923" spans="1:2" x14ac:dyDescent="0.25">
      <c r="A7923">
        <v>-1290202088</v>
      </c>
      <c r="B7923">
        <f t="shared" si="123"/>
        <v>76601</v>
      </c>
    </row>
    <row r="7924" spans="1:2" x14ac:dyDescent="0.25">
      <c r="A7924">
        <v>-1290168509</v>
      </c>
      <c r="B7924">
        <f t="shared" si="123"/>
        <v>33579</v>
      </c>
    </row>
    <row r="7925" spans="1:2" x14ac:dyDescent="0.25">
      <c r="A7925">
        <v>-1290163052</v>
      </c>
      <c r="B7925">
        <f t="shared" si="123"/>
        <v>5457</v>
      </c>
    </row>
    <row r="7926" spans="1:2" x14ac:dyDescent="0.25">
      <c r="A7926">
        <v>-1290094010</v>
      </c>
      <c r="B7926">
        <f t="shared" si="123"/>
        <v>69042</v>
      </c>
    </row>
    <row r="7927" spans="1:2" x14ac:dyDescent="0.25">
      <c r="A7927">
        <v>-1289731428</v>
      </c>
      <c r="B7927">
        <f t="shared" si="123"/>
        <v>362582</v>
      </c>
    </row>
    <row r="7928" spans="1:2" x14ac:dyDescent="0.25">
      <c r="A7928">
        <v>-1289702535</v>
      </c>
      <c r="B7928">
        <f t="shared" si="123"/>
        <v>28893</v>
      </c>
    </row>
    <row r="7929" spans="1:2" x14ac:dyDescent="0.25">
      <c r="A7929">
        <v>-1289666557</v>
      </c>
      <c r="B7929">
        <f t="shared" si="123"/>
        <v>35978</v>
      </c>
    </row>
    <row r="7930" spans="1:2" x14ac:dyDescent="0.25">
      <c r="A7930">
        <v>-1289406201</v>
      </c>
      <c r="B7930">
        <f t="shared" si="123"/>
        <v>260356</v>
      </c>
    </row>
    <row r="7931" spans="1:2" x14ac:dyDescent="0.25">
      <c r="A7931">
        <v>-1289332538</v>
      </c>
      <c r="B7931">
        <f t="shared" si="123"/>
        <v>73663</v>
      </c>
    </row>
    <row r="7932" spans="1:2" x14ac:dyDescent="0.25">
      <c r="A7932">
        <v>-1289321106</v>
      </c>
      <c r="B7932">
        <f t="shared" si="123"/>
        <v>11432</v>
      </c>
    </row>
    <row r="7933" spans="1:2" x14ac:dyDescent="0.25">
      <c r="A7933">
        <v>-1289282559</v>
      </c>
      <c r="B7933">
        <f t="shared" si="123"/>
        <v>38547</v>
      </c>
    </row>
    <row r="7934" spans="1:2" x14ac:dyDescent="0.25">
      <c r="A7934">
        <v>-1289282258</v>
      </c>
      <c r="B7934">
        <f t="shared" si="123"/>
        <v>301</v>
      </c>
    </row>
    <row r="7935" spans="1:2" x14ac:dyDescent="0.25">
      <c r="A7935">
        <v>-1289245359</v>
      </c>
      <c r="B7935">
        <f t="shared" si="123"/>
        <v>36899</v>
      </c>
    </row>
    <row r="7936" spans="1:2" x14ac:dyDescent="0.25">
      <c r="A7936">
        <v>-1289159804</v>
      </c>
      <c r="B7936">
        <f t="shared" si="123"/>
        <v>85555</v>
      </c>
    </row>
    <row r="7937" spans="1:2" x14ac:dyDescent="0.25">
      <c r="A7937">
        <v>-1289063833</v>
      </c>
      <c r="B7937">
        <f t="shared" si="123"/>
        <v>95971</v>
      </c>
    </row>
    <row r="7938" spans="1:2" x14ac:dyDescent="0.25">
      <c r="A7938">
        <v>-1288938222</v>
      </c>
      <c r="B7938">
        <f t="shared" si="123"/>
        <v>125611</v>
      </c>
    </row>
    <row r="7939" spans="1:2" x14ac:dyDescent="0.25">
      <c r="A7939">
        <v>-1288895992</v>
      </c>
      <c r="B7939">
        <f t="shared" si="123"/>
        <v>42230</v>
      </c>
    </row>
    <row r="7940" spans="1:2" x14ac:dyDescent="0.25">
      <c r="A7940">
        <v>-1288767279</v>
      </c>
      <c r="B7940">
        <f t="shared" ref="B7940:B8003" si="124">A7940-A7939</f>
        <v>128713</v>
      </c>
    </row>
    <row r="7941" spans="1:2" x14ac:dyDescent="0.25">
      <c r="A7941">
        <v>-1288764288</v>
      </c>
      <c r="B7941">
        <f t="shared" si="124"/>
        <v>2991</v>
      </c>
    </row>
    <row r="7942" spans="1:2" x14ac:dyDescent="0.25">
      <c r="A7942">
        <v>-1288656249</v>
      </c>
      <c r="B7942">
        <f t="shared" si="124"/>
        <v>108039</v>
      </c>
    </row>
    <row r="7943" spans="1:2" x14ac:dyDescent="0.25">
      <c r="A7943">
        <v>-1288649923</v>
      </c>
      <c r="B7943">
        <f t="shared" si="124"/>
        <v>6326</v>
      </c>
    </row>
    <row r="7944" spans="1:2" x14ac:dyDescent="0.25">
      <c r="A7944">
        <v>-1288621116</v>
      </c>
      <c r="B7944">
        <f t="shared" si="124"/>
        <v>28807</v>
      </c>
    </row>
    <row r="7945" spans="1:2" x14ac:dyDescent="0.25">
      <c r="A7945">
        <v>-1288529487</v>
      </c>
      <c r="B7945">
        <f t="shared" si="124"/>
        <v>91629</v>
      </c>
    </row>
    <row r="7946" spans="1:2" x14ac:dyDescent="0.25">
      <c r="A7946">
        <v>-1288446497</v>
      </c>
      <c r="B7946">
        <f t="shared" si="124"/>
        <v>82990</v>
      </c>
    </row>
    <row r="7947" spans="1:2" x14ac:dyDescent="0.25">
      <c r="A7947">
        <v>-1288350614</v>
      </c>
      <c r="B7947">
        <f t="shared" si="124"/>
        <v>95883</v>
      </c>
    </row>
    <row r="7948" spans="1:2" x14ac:dyDescent="0.25">
      <c r="A7948">
        <v>-1288173278</v>
      </c>
      <c r="B7948">
        <f t="shared" si="124"/>
        <v>177336</v>
      </c>
    </row>
    <row r="7949" spans="1:2" x14ac:dyDescent="0.25">
      <c r="A7949">
        <v>-1288112723</v>
      </c>
      <c r="B7949">
        <f t="shared" si="124"/>
        <v>60555</v>
      </c>
    </row>
    <row r="7950" spans="1:2" x14ac:dyDescent="0.25">
      <c r="A7950">
        <v>-1288059389</v>
      </c>
      <c r="B7950">
        <f t="shared" si="124"/>
        <v>53334</v>
      </c>
    </row>
    <row r="7951" spans="1:2" x14ac:dyDescent="0.25">
      <c r="A7951">
        <v>-1287964113</v>
      </c>
      <c r="B7951">
        <f t="shared" si="124"/>
        <v>95276</v>
      </c>
    </row>
    <row r="7952" spans="1:2" x14ac:dyDescent="0.25">
      <c r="A7952">
        <v>-1287905847</v>
      </c>
      <c r="B7952">
        <f t="shared" si="124"/>
        <v>58266</v>
      </c>
    </row>
    <row r="7953" spans="1:2" x14ac:dyDescent="0.25">
      <c r="A7953">
        <v>-1287893650</v>
      </c>
      <c r="B7953">
        <f t="shared" si="124"/>
        <v>12197</v>
      </c>
    </row>
    <row r="7954" spans="1:2" x14ac:dyDescent="0.25">
      <c r="A7954">
        <v>-1287869855</v>
      </c>
      <c r="B7954">
        <f t="shared" si="124"/>
        <v>23795</v>
      </c>
    </row>
    <row r="7955" spans="1:2" x14ac:dyDescent="0.25">
      <c r="A7955">
        <v>-1287763023</v>
      </c>
      <c r="B7955">
        <f t="shared" si="124"/>
        <v>106832</v>
      </c>
    </row>
    <row r="7956" spans="1:2" x14ac:dyDescent="0.25">
      <c r="A7956">
        <v>-1287392295</v>
      </c>
      <c r="B7956">
        <f t="shared" si="124"/>
        <v>370728</v>
      </c>
    </row>
    <row r="7957" spans="1:2" x14ac:dyDescent="0.25">
      <c r="A7957">
        <v>-1287093502</v>
      </c>
      <c r="B7957">
        <f t="shared" si="124"/>
        <v>298793</v>
      </c>
    </row>
    <row r="7958" spans="1:2" x14ac:dyDescent="0.25">
      <c r="A7958">
        <v>-1286659355</v>
      </c>
      <c r="B7958">
        <f t="shared" si="124"/>
        <v>434147</v>
      </c>
    </row>
    <row r="7959" spans="1:2" x14ac:dyDescent="0.25">
      <c r="A7959">
        <v>-1286596202</v>
      </c>
      <c r="B7959">
        <f t="shared" si="124"/>
        <v>63153</v>
      </c>
    </row>
    <row r="7960" spans="1:2" x14ac:dyDescent="0.25">
      <c r="A7960">
        <v>-1286570228</v>
      </c>
      <c r="B7960">
        <f t="shared" si="124"/>
        <v>25974</v>
      </c>
    </row>
    <row r="7961" spans="1:2" x14ac:dyDescent="0.25">
      <c r="A7961">
        <v>-1286531154</v>
      </c>
      <c r="B7961">
        <f t="shared" si="124"/>
        <v>39074</v>
      </c>
    </row>
    <row r="7962" spans="1:2" x14ac:dyDescent="0.25">
      <c r="A7962">
        <v>-1286525066</v>
      </c>
      <c r="B7962">
        <f t="shared" si="124"/>
        <v>6088</v>
      </c>
    </row>
    <row r="7963" spans="1:2" x14ac:dyDescent="0.25">
      <c r="A7963">
        <v>-1286520712</v>
      </c>
      <c r="B7963">
        <f t="shared" si="124"/>
        <v>4354</v>
      </c>
    </row>
    <row r="7964" spans="1:2" x14ac:dyDescent="0.25">
      <c r="A7964">
        <v>-1286494411</v>
      </c>
      <c r="B7964">
        <f t="shared" si="124"/>
        <v>26301</v>
      </c>
    </row>
    <row r="7965" spans="1:2" x14ac:dyDescent="0.25">
      <c r="A7965">
        <v>-1286406360</v>
      </c>
      <c r="B7965">
        <f t="shared" si="124"/>
        <v>88051</v>
      </c>
    </row>
    <row r="7966" spans="1:2" x14ac:dyDescent="0.25">
      <c r="A7966">
        <v>-1286269723</v>
      </c>
      <c r="B7966">
        <f t="shared" si="124"/>
        <v>136637</v>
      </c>
    </row>
    <row r="7967" spans="1:2" x14ac:dyDescent="0.25">
      <c r="A7967">
        <v>-1286045112</v>
      </c>
      <c r="B7967">
        <f t="shared" si="124"/>
        <v>224611</v>
      </c>
    </row>
    <row r="7968" spans="1:2" x14ac:dyDescent="0.25">
      <c r="A7968">
        <v>-1285991700</v>
      </c>
      <c r="B7968">
        <f t="shared" si="124"/>
        <v>53412</v>
      </c>
    </row>
    <row r="7969" spans="1:2" x14ac:dyDescent="0.25">
      <c r="A7969">
        <v>-1285970795</v>
      </c>
      <c r="B7969">
        <f t="shared" si="124"/>
        <v>20905</v>
      </c>
    </row>
    <row r="7970" spans="1:2" x14ac:dyDescent="0.25">
      <c r="A7970">
        <v>-1285852390</v>
      </c>
      <c r="B7970">
        <f t="shared" si="124"/>
        <v>118405</v>
      </c>
    </row>
    <row r="7971" spans="1:2" x14ac:dyDescent="0.25">
      <c r="A7971">
        <v>-1285775369</v>
      </c>
      <c r="B7971">
        <f t="shared" si="124"/>
        <v>77021</v>
      </c>
    </row>
    <row r="7972" spans="1:2" x14ac:dyDescent="0.25">
      <c r="A7972">
        <v>-1285771069</v>
      </c>
      <c r="B7972">
        <f t="shared" si="124"/>
        <v>4300</v>
      </c>
    </row>
    <row r="7973" spans="1:2" x14ac:dyDescent="0.25">
      <c r="A7973">
        <v>-1285271171</v>
      </c>
      <c r="B7973">
        <f t="shared" si="124"/>
        <v>499898</v>
      </c>
    </row>
    <row r="7974" spans="1:2" x14ac:dyDescent="0.25">
      <c r="A7974">
        <v>-1285169393</v>
      </c>
      <c r="B7974">
        <f t="shared" si="124"/>
        <v>101778</v>
      </c>
    </row>
    <row r="7975" spans="1:2" x14ac:dyDescent="0.25">
      <c r="A7975">
        <v>-1284966988</v>
      </c>
      <c r="B7975">
        <f t="shared" si="124"/>
        <v>202405</v>
      </c>
    </row>
    <row r="7976" spans="1:2" x14ac:dyDescent="0.25">
      <c r="A7976">
        <v>-1284921404</v>
      </c>
      <c r="B7976">
        <f t="shared" si="124"/>
        <v>45584</v>
      </c>
    </row>
    <row r="7977" spans="1:2" x14ac:dyDescent="0.25">
      <c r="A7977">
        <v>-1284788159</v>
      </c>
      <c r="B7977">
        <f t="shared" si="124"/>
        <v>133245</v>
      </c>
    </row>
    <row r="7978" spans="1:2" x14ac:dyDescent="0.25">
      <c r="A7978">
        <v>-1284787789</v>
      </c>
      <c r="B7978">
        <f t="shared" si="124"/>
        <v>370</v>
      </c>
    </row>
    <row r="7979" spans="1:2" x14ac:dyDescent="0.25">
      <c r="A7979">
        <v>-1284776572</v>
      </c>
      <c r="B7979">
        <f t="shared" si="124"/>
        <v>11217</v>
      </c>
    </row>
    <row r="7980" spans="1:2" x14ac:dyDescent="0.25">
      <c r="A7980">
        <v>-1284756534</v>
      </c>
      <c r="B7980">
        <f t="shared" si="124"/>
        <v>20038</v>
      </c>
    </row>
    <row r="7981" spans="1:2" x14ac:dyDescent="0.25">
      <c r="A7981">
        <v>-1284712244</v>
      </c>
      <c r="B7981">
        <f t="shared" si="124"/>
        <v>44290</v>
      </c>
    </row>
    <row r="7982" spans="1:2" x14ac:dyDescent="0.25">
      <c r="A7982">
        <v>-1284610509</v>
      </c>
      <c r="B7982">
        <f t="shared" si="124"/>
        <v>101735</v>
      </c>
    </row>
    <row r="7983" spans="1:2" x14ac:dyDescent="0.25">
      <c r="A7983">
        <v>-1284449338</v>
      </c>
      <c r="B7983">
        <f t="shared" si="124"/>
        <v>161171</v>
      </c>
    </row>
    <row r="7984" spans="1:2" x14ac:dyDescent="0.25">
      <c r="A7984">
        <v>-1284369001</v>
      </c>
      <c r="B7984">
        <f t="shared" si="124"/>
        <v>80337</v>
      </c>
    </row>
    <row r="7985" spans="1:2" x14ac:dyDescent="0.25">
      <c r="A7985">
        <v>-1284367898</v>
      </c>
      <c r="B7985">
        <f t="shared" si="124"/>
        <v>1103</v>
      </c>
    </row>
    <row r="7986" spans="1:2" x14ac:dyDescent="0.25">
      <c r="A7986">
        <v>-1284203270</v>
      </c>
      <c r="B7986">
        <f t="shared" si="124"/>
        <v>164628</v>
      </c>
    </row>
    <row r="7987" spans="1:2" x14ac:dyDescent="0.25">
      <c r="A7987">
        <v>-1284127331</v>
      </c>
      <c r="B7987">
        <f t="shared" si="124"/>
        <v>75939</v>
      </c>
    </row>
    <row r="7988" spans="1:2" x14ac:dyDescent="0.25">
      <c r="A7988">
        <v>-1283933096</v>
      </c>
      <c r="B7988">
        <f t="shared" si="124"/>
        <v>194235</v>
      </c>
    </row>
    <row r="7989" spans="1:2" x14ac:dyDescent="0.25">
      <c r="A7989">
        <v>-1283840748</v>
      </c>
      <c r="B7989">
        <f t="shared" si="124"/>
        <v>92348</v>
      </c>
    </row>
    <row r="7990" spans="1:2" x14ac:dyDescent="0.25">
      <c r="A7990">
        <v>-1283755008</v>
      </c>
      <c r="B7990">
        <f t="shared" si="124"/>
        <v>85740</v>
      </c>
    </row>
    <row r="7991" spans="1:2" x14ac:dyDescent="0.25">
      <c r="A7991">
        <v>-1283584851</v>
      </c>
      <c r="B7991">
        <f t="shared" si="124"/>
        <v>170157</v>
      </c>
    </row>
    <row r="7992" spans="1:2" x14ac:dyDescent="0.25">
      <c r="A7992">
        <v>-1283395223</v>
      </c>
      <c r="B7992">
        <f t="shared" si="124"/>
        <v>189628</v>
      </c>
    </row>
    <row r="7993" spans="1:2" x14ac:dyDescent="0.25">
      <c r="A7993">
        <v>-1283389508</v>
      </c>
      <c r="B7993">
        <f t="shared" si="124"/>
        <v>5715</v>
      </c>
    </row>
    <row r="7994" spans="1:2" x14ac:dyDescent="0.25">
      <c r="A7994">
        <v>-1283286404</v>
      </c>
      <c r="B7994">
        <f t="shared" si="124"/>
        <v>103104</v>
      </c>
    </row>
    <row r="7995" spans="1:2" x14ac:dyDescent="0.25">
      <c r="A7995">
        <v>-1283079205</v>
      </c>
      <c r="B7995">
        <f t="shared" si="124"/>
        <v>207199</v>
      </c>
    </row>
    <row r="7996" spans="1:2" x14ac:dyDescent="0.25">
      <c r="A7996">
        <v>-1282983962</v>
      </c>
      <c r="B7996">
        <f t="shared" si="124"/>
        <v>95243</v>
      </c>
    </row>
    <row r="7997" spans="1:2" x14ac:dyDescent="0.25">
      <c r="A7997">
        <v>-1282964254</v>
      </c>
      <c r="B7997">
        <f t="shared" si="124"/>
        <v>19708</v>
      </c>
    </row>
    <row r="7998" spans="1:2" x14ac:dyDescent="0.25">
      <c r="A7998">
        <v>-1282953032</v>
      </c>
      <c r="B7998">
        <f t="shared" si="124"/>
        <v>11222</v>
      </c>
    </row>
    <row r="7999" spans="1:2" x14ac:dyDescent="0.25">
      <c r="A7999">
        <v>-1282808368</v>
      </c>
      <c r="B7999">
        <f t="shared" si="124"/>
        <v>144664</v>
      </c>
    </row>
    <row r="8000" spans="1:2" x14ac:dyDescent="0.25">
      <c r="A8000">
        <v>-1282687534</v>
      </c>
      <c r="B8000">
        <f t="shared" si="124"/>
        <v>120834</v>
      </c>
    </row>
    <row r="8001" spans="1:2" x14ac:dyDescent="0.25">
      <c r="A8001">
        <v>-1282592977</v>
      </c>
      <c r="B8001">
        <f t="shared" si="124"/>
        <v>94557</v>
      </c>
    </row>
    <row r="8002" spans="1:2" x14ac:dyDescent="0.25">
      <c r="A8002">
        <v>-1282549474</v>
      </c>
      <c r="B8002">
        <f t="shared" si="124"/>
        <v>43503</v>
      </c>
    </row>
    <row r="8003" spans="1:2" x14ac:dyDescent="0.25">
      <c r="A8003">
        <v>-1282475568</v>
      </c>
      <c r="B8003">
        <f t="shared" si="124"/>
        <v>73906</v>
      </c>
    </row>
    <row r="8004" spans="1:2" x14ac:dyDescent="0.25">
      <c r="A8004">
        <v>-1282472339</v>
      </c>
      <c r="B8004">
        <f t="shared" ref="B8004:B8067" si="125">A8004-A8003</f>
        <v>3229</v>
      </c>
    </row>
    <row r="8005" spans="1:2" x14ac:dyDescent="0.25">
      <c r="A8005">
        <v>-1282404125</v>
      </c>
      <c r="B8005">
        <f t="shared" si="125"/>
        <v>68214</v>
      </c>
    </row>
    <row r="8006" spans="1:2" x14ac:dyDescent="0.25">
      <c r="A8006">
        <v>-1282393139</v>
      </c>
      <c r="B8006">
        <f t="shared" si="125"/>
        <v>10986</v>
      </c>
    </row>
    <row r="8007" spans="1:2" x14ac:dyDescent="0.25">
      <c r="A8007">
        <v>-1282341716</v>
      </c>
      <c r="B8007">
        <f t="shared" si="125"/>
        <v>51423</v>
      </c>
    </row>
    <row r="8008" spans="1:2" x14ac:dyDescent="0.25">
      <c r="A8008">
        <v>-1281867583</v>
      </c>
      <c r="B8008">
        <f t="shared" si="125"/>
        <v>474133</v>
      </c>
    </row>
    <row r="8009" spans="1:2" x14ac:dyDescent="0.25">
      <c r="A8009">
        <v>-1281819621</v>
      </c>
      <c r="B8009">
        <f t="shared" si="125"/>
        <v>47962</v>
      </c>
    </row>
    <row r="8010" spans="1:2" x14ac:dyDescent="0.25">
      <c r="A8010">
        <v>-1281792892</v>
      </c>
      <c r="B8010">
        <f t="shared" si="125"/>
        <v>26729</v>
      </c>
    </row>
    <row r="8011" spans="1:2" x14ac:dyDescent="0.25">
      <c r="A8011">
        <v>-1281750629</v>
      </c>
      <c r="B8011">
        <f t="shared" si="125"/>
        <v>42263</v>
      </c>
    </row>
    <row r="8012" spans="1:2" x14ac:dyDescent="0.25">
      <c r="A8012">
        <v>-1281593618</v>
      </c>
      <c r="B8012">
        <f t="shared" si="125"/>
        <v>157011</v>
      </c>
    </row>
    <row r="8013" spans="1:2" x14ac:dyDescent="0.25">
      <c r="A8013">
        <v>-1281393630</v>
      </c>
      <c r="B8013">
        <f t="shared" si="125"/>
        <v>199988</v>
      </c>
    </row>
    <row r="8014" spans="1:2" x14ac:dyDescent="0.25">
      <c r="A8014">
        <v>-1281365427</v>
      </c>
      <c r="B8014">
        <f t="shared" si="125"/>
        <v>28203</v>
      </c>
    </row>
    <row r="8015" spans="1:2" x14ac:dyDescent="0.25">
      <c r="A8015">
        <v>-1281253548</v>
      </c>
      <c r="B8015">
        <f t="shared" si="125"/>
        <v>111879</v>
      </c>
    </row>
    <row r="8016" spans="1:2" x14ac:dyDescent="0.25">
      <c r="A8016">
        <v>-1281017446</v>
      </c>
      <c r="B8016">
        <f t="shared" si="125"/>
        <v>236102</v>
      </c>
    </row>
    <row r="8017" spans="1:2" x14ac:dyDescent="0.25">
      <c r="A8017">
        <v>-1280895653</v>
      </c>
      <c r="B8017">
        <f t="shared" si="125"/>
        <v>121793</v>
      </c>
    </row>
    <row r="8018" spans="1:2" x14ac:dyDescent="0.25">
      <c r="A8018">
        <v>-1280810976</v>
      </c>
      <c r="B8018">
        <f t="shared" si="125"/>
        <v>84677</v>
      </c>
    </row>
    <row r="8019" spans="1:2" x14ac:dyDescent="0.25">
      <c r="A8019">
        <v>-1280740527</v>
      </c>
      <c r="B8019">
        <f t="shared" si="125"/>
        <v>70449</v>
      </c>
    </row>
    <row r="8020" spans="1:2" x14ac:dyDescent="0.25">
      <c r="A8020">
        <v>-1280686814</v>
      </c>
      <c r="B8020">
        <f t="shared" si="125"/>
        <v>53713</v>
      </c>
    </row>
    <row r="8021" spans="1:2" x14ac:dyDescent="0.25">
      <c r="A8021">
        <v>-1280536202</v>
      </c>
      <c r="B8021">
        <f t="shared" si="125"/>
        <v>150612</v>
      </c>
    </row>
    <row r="8022" spans="1:2" x14ac:dyDescent="0.25">
      <c r="A8022">
        <v>-1280500285</v>
      </c>
      <c r="B8022">
        <f t="shared" si="125"/>
        <v>35917</v>
      </c>
    </row>
    <row r="8023" spans="1:2" x14ac:dyDescent="0.25">
      <c r="A8023">
        <v>-1280417782</v>
      </c>
      <c r="B8023">
        <f t="shared" si="125"/>
        <v>82503</v>
      </c>
    </row>
    <row r="8024" spans="1:2" x14ac:dyDescent="0.25">
      <c r="A8024">
        <v>-1280394892</v>
      </c>
      <c r="B8024">
        <f t="shared" si="125"/>
        <v>22890</v>
      </c>
    </row>
    <row r="8025" spans="1:2" x14ac:dyDescent="0.25">
      <c r="A8025">
        <v>-1279849802</v>
      </c>
      <c r="B8025">
        <f t="shared" si="125"/>
        <v>545090</v>
      </c>
    </row>
    <row r="8026" spans="1:2" x14ac:dyDescent="0.25">
      <c r="A8026">
        <v>-1279688186</v>
      </c>
      <c r="B8026">
        <f t="shared" si="125"/>
        <v>161616</v>
      </c>
    </row>
    <row r="8027" spans="1:2" x14ac:dyDescent="0.25">
      <c r="A8027">
        <v>-1279632696</v>
      </c>
      <c r="B8027">
        <f t="shared" si="125"/>
        <v>55490</v>
      </c>
    </row>
    <row r="8028" spans="1:2" x14ac:dyDescent="0.25">
      <c r="A8028">
        <v>-1279453228</v>
      </c>
      <c r="B8028">
        <f t="shared" si="125"/>
        <v>179468</v>
      </c>
    </row>
    <row r="8029" spans="1:2" x14ac:dyDescent="0.25">
      <c r="A8029">
        <v>-1279419483</v>
      </c>
      <c r="B8029">
        <f t="shared" si="125"/>
        <v>33745</v>
      </c>
    </row>
    <row r="8030" spans="1:2" x14ac:dyDescent="0.25">
      <c r="A8030">
        <v>-1279267965</v>
      </c>
      <c r="B8030">
        <f t="shared" si="125"/>
        <v>151518</v>
      </c>
    </row>
    <row r="8031" spans="1:2" x14ac:dyDescent="0.25">
      <c r="A8031">
        <v>-1279216944</v>
      </c>
      <c r="B8031">
        <f t="shared" si="125"/>
        <v>51021</v>
      </c>
    </row>
    <row r="8032" spans="1:2" x14ac:dyDescent="0.25">
      <c r="A8032">
        <v>-1278935942</v>
      </c>
      <c r="B8032">
        <f t="shared" si="125"/>
        <v>281002</v>
      </c>
    </row>
    <row r="8033" spans="1:2" x14ac:dyDescent="0.25">
      <c r="A8033">
        <v>-1278858006</v>
      </c>
      <c r="B8033">
        <f t="shared" si="125"/>
        <v>77936</v>
      </c>
    </row>
    <row r="8034" spans="1:2" x14ac:dyDescent="0.25">
      <c r="A8034">
        <v>-1278772620</v>
      </c>
      <c r="B8034">
        <f t="shared" si="125"/>
        <v>85386</v>
      </c>
    </row>
    <row r="8035" spans="1:2" x14ac:dyDescent="0.25">
      <c r="A8035">
        <v>-1278747678</v>
      </c>
      <c r="B8035">
        <f t="shared" si="125"/>
        <v>24942</v>
      </c>
    </row>
    <row r="8036" spans="1:2" x14ac:dyDescent="0.25">
      <c r="A8036">
        <v>-1278619366</v>
      </c>
      <c r="B8036">
        <f t="shared" si="125"/>
        <v>128312</v>
      </c>
    </row>
    <row r="8037" spans="1:2" x14ac:dyDescent="0.25">
      <c r="A8037">
        <v>-1278594202</v>
      </c>
      <c r="B8037">
        <f t="shared" si="125"/>
        <v>25164</v>
      </c>
    </row>
    <row r="8038" spans="1:2" x14ac:dyDescent="0.25">
      <c r="A8038">
        <v>-1278586414</v>
      </c>
      <c r="B8038">
        <f t="shared" si="125"/>
        <v>7788</v>
      </c>
    </row>
    <row r="8039" spans="1:2" x14ac:dyDescent="0.25">
      <c r="A8039">
        <v>-1278196390</v>
      </c>
      <c r="B8039">
        <f t="shared" si="125"/>
        <v>390024</v>
      </c>
    </row>
    <row r="8040" spans="1:2" x14ac:dyDescent="0.25">
      <c r="A8040">
        <v>-1278070971</v>
      </c>
      <c r="B8040">
        <f t="shared" si="125"/>
        <v>125419</v>
      </c>
    </row>
    <row r="8041" spans="1:2" x14ac:dyDescent="0.25">
      <c r="A8041">
        <v>-1278033278</v>
      </c>
      <c r="B8041">
        <f t="shared" si="125"/>
        <v>37693</v>
      </c>
    </row>
    <row r="8042" spans="1:2" x14ac:dyDescent="0.25">
      <c r="A8042">
        <v>-1277760881</v>
      </c>
      <c r="B8042">
        <f t="shared" si="125"/>
        <v>272397</v>
      </c>
    </row>
    <row r="8043" spans="1:2" x14ac:dyDescent="0.25">
      <c r="A8043">
        <v>-1277639498</v>
      </c>
      <c r="B8043">
        <f t="shared" si="125"/>
        <v>121383</v>
      </c>
    </row>
    <row r="8044" spans="1:2" x14ac:dyDescent="0.25">
      <c r="A8044">
        <v>-1277473397</v>
      </c>
      <c r="B8044">
        <f t="shared" si="125"/>
        <v>166101</v>
      </c>
    </row>
    <row r="8045" spans="1:2" x14ac:dyDescent="0.25">
      <c r="A8045">
        <v>-1277429424</v>
      </c>
      <c r="B8045">
        <f t="shared" si="125"/>
        <v>43973</v>
      </c>
    </row>
    <row r="8046" spans="1:2" x14ac:dyDescent="0.25">
      <c r="A8046">
        <v>-1277424317</v>
      </c>
      <c r="B8046">
        <f t="shared" si="125"/>
        <v>5107</v>
      </c>
    </row>
    <row r="8047" spans="1:2" x14ac:dyDescent="0.25">
      <c r="A8047">
        <v>-1277397481</v>
      </c>
      <c r="B8047">
        <f t="shared" si="125"/>
        <v>26836</v>
      </c>
    </row>
    <row r="8048" spans="1:2" x14ac:dyDescent="0.25">
      <c r="A8048">
        <v>-1277361365</v>
      </c>
      <c r="B8048">
        <f t="shared" si="125"/>
        <v>36116</v>
      </c>
    </row>
    <row r="8049" spans="1:2" x14ac:dyDescent="0.25">
      <c r="A8049">
        <v>-1277314750</v>
      </c>
      <c r="B8049">
        <f t="shared" si="125"/>
        <v>46615</v>
      </c>
    </row>
    <row r="8050" spans="1:2" x14ac:dyDescent="0.25">
      <c r="A8050">
        <v>-1277243167</v>
      </c>
      <c r="B8050">
        <f t="shared" si="125"/>
        <v>71583</v>
      </c>
    </row>
    <row r="8051" spans="1:2" x14ac:dyDescent="0.25">
      <c r="A8051">
        <v>-1277074894</v>
      </c>
      <c r="B8051">
        <f t="shared" si="125"/>
        <v>168273</v>
      </c>
    </row>
    <row r="8052" spans="1:2" x14ac:dyDescent="0.25">
      <c r="A8052">
        <v>-1276669227</v>
      </c>
      <c r="B8052">
        <f t="shared" si="125"/>
        <v>405667</v>
      </c>
    </row>
    <row r="8053" spans="1:2" x14ac:dyDescent="0.25">
      <c r="A8053">
        <v>-1276652301</v>
      </c>
      <c r="B8053">
        <f t="shared" si="125"/>
        <v>16926</v>
      </c>
    </row>
    <row r="8054" spans="1:2" x14ac:dyDescent="0.25">
      <c r="A8054">
        <v>-1276623393</v>
      </c>
      <c r="B8054">
        <f t="shared" si="125"/>
        <v>28908</v>
      </c>
    </row>
    <row r="8055" spans="1:2" x14ac:dyDescent="0.25">
      <c r="A8055">
        <v>-1276612200</v>
      </c>
      <c r="B8055">
        <f t="shared" si="125"/>
        <v>11193</v>
      </c>
    </row>
    <row r="8056" spans="1:2" x14ac:dyDescent="0.25">
      <c r="A8056">
        <v>-1276455912</v>
      </c>
      <c r="B8056">
        <f t="shared" si="125"/>
        <v>156288</v>
      </c>
    </row>
    <row r="8057" spans="1:2" x14ac:dyDescent="0.25">
      <c r="A8057">
        <v>-1276433138</v>
      </c>
      <c r="B8057">
        <f t="shared" si="125"/>
        <v>22774</v>
      </c>
    </row>
    <row r="8058" spans="1:2" x14ac:dyDescent="0.25">
      <c r="A8058">
        <v>-1276396173</v>
      </c>
      <c r="B8058">
        <f t="shared" si="125"/>
        <v>36965</v>
      </c>
    </row>
    <row r="8059" spans="1:2" x14ac:dyDescent="0.25">
      <c r="A8059">
        <v>-1276220396</v>
      </c>
      <c r="B8059">
        <f t="shared" si="125"/>
        <v>175777</v>
      </c>
    </row>
    <row r="8060" spans="1:2" x14ac:dyDescent="0.25">
      <c r="A8060">
        <v>-1276063841</v>
      </c>
      <c r="B8060">
        <f t="shared" si="125"/>
        <v>156555</v>
      </c>
    </row>
    <row r="8061" spans="1:2" x14ac:dyDescent="0.25">
      <c r="A8061">
        <v>-1275987152</v>
      </c>
      <c r="B8061">
        <f t="shared" si="125"/>
        <v>76689</v>
      </c>
    </row>
    <row r="8062" spans="1:2" x14ac:dyDescent="0.25">
      <c r="A8062">
        <v>-1275930345</v>
      </c>
      <c r="B8062">
        <f t="shared" si="125"/>
        <v>56807</v>
      </c>
    </row>
    <row r="8063" spans="1:2" x14ac:dyDescent="0.25">
      <c r="A8063">
        <v>-1275895504</v>
      </c>
      <c r="B8063">
        <f t="shared" si="125"/>
        <v>34841</v>
      </c>
    </row>
    <row r="8064" spans="1:2" x14ac:dyDescent="0.25">
      <c r="A8064">
        <v>-1275790542</v>
      </c>
      <c r="B8064">
        <f t="shared" si="125"/>
        <v>104962</v>
      </c>
    </row>
    <row r="8065" spans="1:2" x14ac:dyDescent="0.25">
      <c r="A8065">
        <v>-1275772845</v>
      </c>
      <c r="B8065">
        <f t="shared" si="125"/>
        <v>17697</v>
      </c>
    </row>
    <row r="8066" spans="1:2" x14ac:dyDescent="0.25">
      <c r="A8066">
        <v>-1275619628</v>
      </c>
      <c r="B8066">
        <f t="shared" si="125"/>
        <v>153217</v>
      </c>
    </row>
    <row r="8067" spans="1:2" x14ac:dyDescent="0.25">
      <c r="A8067">
        <v>-1275559866</v>
      </c>
      <c r="B8067">
        <f t="shared" si="125"/>
        <v>59762</v>
      </c>
    </row>
    <row r="8068" spans="1:2" x14ac:dyDescent="0.25">
      <c r="A8068">
        <v>-1275291201</v>
      </c>
      <c r="B8068">
        <f t="shared" ref="B8068:B8131" si="126">A8068-A8067</f>
        <v>268665</v>
      </c>
    </row>
    <row r="8069" spans="1:2" x14ac:dyDescent="0.25">
      <c r="A8069">
        <v>-1275265314</v>
      </c>
      <c r="B8069">
        <f t="shared" si="126"/>
        <v>25887</v>
      </c>
    </row>
    <row r="8070" spans="1:2" x14ac:dyDescent="0.25">
      <c r="A8070">
        <v>-1275208811</v>
      </c>
      <c r="B8070">
        <f t="shared" si="126"/>
        <v>56503</v>
      </c>
    </row>
    <row r="8071" spans="1:2" x14ac:dyDescent="0.25">
      <c r="A8071">
        <v>-1275128009</v>
      </c>
      <c r="B8071">
        <f t="shared" si="126"/>
        <v>80802</v>
      </c>
    </row>
    <row r="8072" spans="1:2" x14ac:dyDescent="0.25">
      <c r="A8072">
        <v>-1275110032</v>
      </c>
      <c r="B8072">
        <f t="shared" si="126"/>
        <v>17977</v>
      </c>
    </row>
    <row r="8073" spans="1:2" x14ac:dyDescent="0.25">
      <c r="A8073">
        <v>-1275102489</v>
      </c>
      <c r="B8073">
        <f t="shared" si="126"/>
        <v>7543</v>
      </c>
    </row>
    <row r="8074" spans="1:2" x14ac:dyDescent="0.25">
      <c r="A8074">
        <v>-1275100715</v>
      </c>
      <c r="B8074">
        <f t="shared" si="126"/>
        <v>1774</v>
      </c>
    </row>
    <row r="8075" spans="1:2" x14ac:dyDescent="0.25">
      <c r="A8075">
        <v>-1275036965</v>
      </c>
      <c r="B8075">
        <f t="shared" si="126"/>
        <v>63750</v>
      </c>
    </row>
    <row r="8076" spans="1:2" x14ac:dyDescent="0.25">
      <c r="A8076">
        <v>-1274818004</v>
      </c>
      <c r="B8076">
        <f t="shared" si="126"/>
        <v>218961</v>
      </c>
    </row>
    <row r="8077" spans="1:2" x14ac:dyDescent="0.25">
      <c r="A8077">
        <v>-1274747909</v>
      </c>
      <c r="B8077">
        <f t="shared" si="126"/>
        <v>70095</v>
      </c>
    </row>
    <row r="8078" spans="1:2" x14ac:dyDescent="0.25">
      <c r="A8078">
        <v>-1274626000</v>
      </c>
      <c r="B8078">
        <f t="shared" si="126"/>
        <v>121909</v>
      </c>
    </row>
    <row r="8079" spans="1:2" x14ac:dyDescent="0.25">
      <c r="A8079">
        <v>-1274619808</v>
      </c>
      <c r="B8079">
        <f t="shared" si="126"/>
        <v>6192</v>
      </c>
    </row>
    <row r="8080" spans="1:2" x14ac:dyDescent="0.25">
      <c r="A8080">
        <v>-1274614589</v>
      </c>
      <c r="B8080">
        <f t="shared" si="126"/>
        <v>5219</v>
      </c>
    </row>
    <row r="8081" spans="1:2" x14ac:dyDescent="0.25">
      <c r="A8081">
        <v>-1274568115</v>
      </c>
      <c r="B8081">
        <f t="shared" si="126"/>
        <v>46474</v>
      </c>
    </row>
    <row r="8082" spans="1:2" x14ac:dyDescent="0.25">
      <c r="A8082">
        <v>-1274508509</v>
      </c>
      <c r="B8082">
        <f t="shared" si="126"/>
        <v>59606</v>
      </c>
    </row>
    <row r="8083" spans="1:2" x14ac:dyDescent="0.25">
      <c r="A8083">
        <v>-1274194596</v>
      </c>
      <c r="B8083">
        <f t="shared" si="126"/>
        <v>313913</v>
      </c>
    </row>
    <row r="8084" spans="1:2" x14ac:dyDescent="0.25">
      <c r="A8084">
        <v>-1274145165</v>
      </c>
      <c r="B8084">
        <f t="shared" si="126"/>
        <v>49431</v>
      </c>
    </row>
    <row r="8085" spans="1:2" x14ac:dyDescent="0.25">
      <c r="A8085">
        <v>-1274051714</v>
      </c>
      <c r="B8085">
        <f t="shared" si="126"/>
        <v>93451</v>
      </c>
    </row>
    <row r="8086" spans="1:2" x14ac:dyDescent="0.25">
      <c r="A8086">
        <v>-1273841039</v>
      </c>
      <c r="B8086">
        <f t="shared" si="126"/>
        <v>210675</v>
      </c>
    </row>
    <row r="8087" spans="1:2" x14ac:dyDescent="0.25">
      <c r="A8087">
        <v>-1273780568</v>
      </c>
      <c r="B8087">
        <f t="shared" si="126"/>
        <v>60471</v>
      </c>
    </row>
    <row r="8088" spans="1:2" x14ac:dyDescent="0.25">
      <c r="A8088">
        <v>-1273696711</v>
      </c>
      <c r="B8088">
        <f t="shared" si="126"/>
        <v>83857</v>
      </c>
    </row>
    <row r="8089" spans="1:2" x14ac:dyDescent="0.25">
      <c r="A8089">
        <v>-1273669233</v>
      </c>
      <c r="B8089">
        <f t="shared" si="126"/>
        <v>27478</v>
      </c>
    </row>
    <row r="8090" spans="1:2" x14ac:dyDescent="0.25">
      <c r="A8090">
        <v>-1273593097</v>
      </c>
      <c r="B8090">
        <f t="shared" si="126"/>
        <v>76136</v>
      </c>
    </row>
    <row r="8091" spans="1:2" x14ac:dyDescent="0.25">
      <c r="A8091">
        <v>-1273542483</v>
      </c>
      <c r="B8091">
        <f t="shared" si="126"/>
        <v>50614</v>
      </c>
    </row>
    <row r="8092" spans="1:2" x14ac:dyDescent="0.25">
      <c r="A8092">
        <v>-1273501722</v>
      </c>
      <c r="B8092">
        <f t="shared" si="126"/>
        <v>40761</v>
      </c>
    </row>
    <row r="8093" spans="1:2" x14ac:dyDescent="0.25">
      <c r="A8093">
        <v>-1273478890</v>
      </c>
      <c r="B8093">
        <f t="shared" si="126"/>
        <v>22832</v>
      </c>
    </row>
    <row r="8094" spans="1:2" x14ac:dyDescent="0.25">
      <c r="A8094">
        <v>-1273318548</v>
      </c>
      <c r="B8094">
        <f t="shared" si="126"/>
        <v>160342</v>
      </c>
    </row>
    <row r="8095" spans="1:2" x14ac:dyDescent="0.25">
      <c r="A8095">
        <v>-1273210423</v>
      </c>
      <c r="B8095">
        <f t="shared" si="126"/>
        <v>108125</v>
      </c>
    </row>
    <row r="8096" spans="1:2" x14ac:dyDescent="0.25">
      <c r="A8096">
        <v>-1272995752</v>
      </c>
      <c r="B8096">
        <f t="shared" si="126"/>
        <v>214671</v>
      </c>
    </row>
    <row r="8097" spans="1:2" x14ac:dyDescent="0.25">
      <c r="A8097">
        <v>-1272897806</v>
      </c>
      <c r="B8097">
        <f t="shared" si="126"/>
        <v>97946</v>
      </c>
    </row>
    <row r="8098" spans="1:2" x14ac:dyDescent="0.25">
      <c r="A8098">
        <v>-1272841649</v>
      </c>
      <c r="B8098">
        <f t="shared" si="126"/>
        <v>56157</v>
      </c>
    </row>
    <row r="8099" spans="1:2" x14ac:dyDescent="0.25">
      <c r="A8099">
        <v>-1272735146</v>
      </c>
      <c r="B8099">
        <f t="shared" si="126"/>
        <v>106503</v>
      </c>
    </row>
    <row r="8100" spans="1:2" x14ac:dyDescent="0.25">
      <c r="A8100">
        <v>-1272683833</v>
      </c>
      <c r="B8100">
        <f t="shared" si="126"/>
        <v>51313</v>
      </c>
    </row>
    <row r="8101" spans="1:2" x14ac:dyDescent="0.25">
      <c r="A8101">
        <v>-1272573491</v>
      </c>
      <c r="B8101">
        <f t="shared" si="126"/>
        <v>110342</v>
      </c>
    </row>
    <row r="8102" spans="1:2" x14ac:dyDescent="0.25">
      <c r="A8102">
        <v>-1272569625</v>
      </c>
      <c r="B8102">
        <f t="shared" si="126"/>
        <v>3866</v>
      </c>
    </row>
    <row r="8103" spans="1:2" x14ac:dyDescent="0.25">
      <c r="A8103">
        <v>-1272440140</v>
      </c>
      <c r="B8103">
        <f t="shared" si="126"/>
        <v>129485</v>
      </c>
    </row>
    <row r="8104" spans="1:2" x14ac:dyDescent="0.25">
      <c r="A8104">
        <v>-1272380318</v>
      </c>
      <c r="B8104">
        <f t="shared" si="126"/>
        <v>59822</v>
      </c>
    </row>
    <row r="8105" spans="1:2" x14ac:dyDescent="0.25">
      <c r="A8105">
        <v>-1272331396</v>
      </c>
      <c r="B8105">
        <f t="shared" si="126"/>
        <v>48922</v>
      </c>
    </row>
    <row r="8106" spans="1:2" x14ac:dyDescent="0.25">
      <c r="A8106">
        <v>-1271982364</v>
      </c>
      <c r="B8106">
        <f t="shared" si="126"/>
        <v>349032</v>
      </c>
    </row>
    <row r="8107" spans="1:2" x14ac:dyDescent="0.25">
      <c r="A8107">
        <v>-1271862852</v>
      </c>
      <c r="B8107">
        <f t="shared" si="126"/>
        <v>119512</v>
      </c>
    </row>
    <row r="8108" spans="1:2" x14ac:dyDescent="0.25">
      <c r="A8108">
        <v>-1271837695</v>
      </c>
      <c r="B8108">
        <f t="shared" si="126"/>
        <v>25157</v>
      </c>
    </row>
    <row r="8109" spans="1:2" x14ac:dyDescent="0.25">
      <c r="A8109">
        <v>-1271585463</v>
      </c>
      <c r="B8109">
        <f t="shared" si="126"/>
        <v>252232</v>
      </c>
    </row>
    <row r="8110" spans="1:2" x14ac:dyDescent="0.25">
      <c r="A8110">
        <v>-1271559999</v>
      </c>
      <c r="B8110">
        <f t="shared" si="126"/>
        <v>25464</v>
      </c>
    </row>
    <row r="8111" spans="1:2" x14ac:dyDescent="0.25">
      <c r="A8111">
        <v>-1271535194</v>
      </c>
      <c r="B8111">
        <f t="shared" si="126"/>
        <v>24805</v>
      </c>
    </row>
    <row r="8112" spans="1:2" x14ac:dyDescent="0.25">
      <c r="A8112">
        <v>-1271363006</v>
      </c>
      <c r="B8112">
        <f t="shared" si="126"/>
        <v>172188</v>
      </c>
    </row>
    <row r="8113" spans="1:2" x14ac:dyDescent="0.25">
      <c r="A8113">
        <v>-1271348111</v>
      </c>
      <c r="B8113">
        <f t="shared" si="126"/>
        <v>14895</v>
      </c>
    </row>
    <row r="8114" spans="1:2" x14ac:dyDescent="0.25">
      <c r="A8114">
        <v>-1271155346</v>
      </c>
      <c r="B8114">
        <f t="shared" si="126"/>
        <v>192765</v>
      </c>
    </row>
    <row r="8115" spans="1:2" x14ac:dyDescent="0.25">
      <c r="A8115">
        <v>-1271039249</v>
      </c>
      <c r="B8115">
        <f t="shared" si="126"/>
        <v>116097</v>
      </c>
    </row>
    <row r="8116" spans="1:2" x14ac:dyDescent="0.25">
      <c r="A8116">
        <v>-1270973430</v>
      </c>
      <c r="B8116">
        <f t="shared" si="126"/>
        <v>65819</v>
      </c>
    </row>
    <row r="8117" spans="1:2" x14ac:dyDescent="0.25">
      <c r="A8117">
        <v>-1270946700</v>
      </c>
      <c r="B8117">
        <f t="shared" si="126"/>
        <v>26730</v>
      </c>
    </row>
    <row r="8118" spans="1:2" x14ac:dyDescent="0.25">
      <c r="A8118">
        <v>-1270943795</v>
      </c>
      <c r="B8118">
        <f t="shared" si="126"/>
        <v>2905</v>
      </c>
    </row>
    <row r="8119" spans="1:2" x14ac:dyDescent="0.25">
      <c r="A8119">
        <v>-1270764684</v>
      </c>
      <c r="B8119">
        <f t="shared" si="126"/>
        <v>179111</v>
      </c>
    </row>
    <row r="8120" spans="1:2" x14ac:dyDescent="0.25">
      <c r="A8120">
        <v>-1270440420</v>
      </c>
      <c r="B8120">
        <f t="shared" si="126"/>
        <v>324264</v>
      </c>
    </row>
    <row r="8121" spans="1:2" x14ac:dyDescent="0.25">
      <c r="A8121">
        <v>-1270362439</v>
      </c>
      <c r="B8121">
        <f t="shared" si="126"/>
        <v>77981</v>
      </c>
    </row>
    <row r="8122" spans="1:2" x14ac:dyDescent="0.25">
      <c r="A8122">
        <v>-1270335086</v>
      </c>
      <c r="B8122">
        <f t="shared" si="126"/>
        <v>27353</v>
      </c>
    </row>
    <row r="8123" spans="1:2" x14ac:dyDescent="0.25">
      <c r="A8123">
        <v>-1270235940</v>
      </c>
      <c r="B8123">
        <f t="shared" si="126"/>
        <v>99146</v>
      </c>
    </row>
    <row r="8124" spans="1:2" x14ac:dyDescent="0.25">
      <c r="A8124">
        <v>-1269949313</v>
      </c>
      <c r="B8124">
        <f t="shared" si="126"/>
        <v>286627</v>
      </c>
    </row>
    <row r="8125" spans="1:2" x14ac:dyDescent="0.25">
      <c r="A8125">
        <v>-1269741347</v>
      </c>
      <c r="B8125">
        <f t="shared" si="126"/>
        <v>207966</v>
      </c>
    </row>
    <row r="8126" spans="1:2" x14ac:dyDescent="0.25">
      <c r="A8126">
        <v>-1269712153</v>
      </c>
      <c r="B8126">
        <f t="shared" si="126"/>
        <v>29194</v>
      </c>
    </row>
    <row r="8127" spans="1:2" x14ac:dyDescent="0.25">
      <c r="A8127">
        <v>-1269633110</v>
      </c>
      <c r="B8127">
        <f t="shared" si="126"/>
        <v>79043</v>
      </c>
    </row>
    <row r="8128" spans="1:2" x14ac:dyDescent="0.25">
      <c r="A8128">
        <v>-1269265685</v>
      </c>
      <c r="B8128">
        <f t="shared" si="126"/>
        <v>367425</v>
      </c>
    </row>
    <row r="8129" spans="1:2" x14ac:dyDescent="0.25">
      <c r="A8129">
        <v>-1269114672</v>
      </c>
      <c r="B8129">
        <f t="shared" si="126"/>
        <v>151013</v>
      </c>
    </row>
    <row r="8130" spans="1:2" x14ac:dyDescent="0.25">
      <c r="A8130">
        <v>-1269071102</v>
      </c>
      <c r="B8130">
        <f t="shared" si="126"/>
        <v>43570</v>
      </c>
    </row>
    <row r="8131" spans="1:2" x14ac:dyDescent="0.25">
      <c r="A8131">
        <v>-1269059499</v>
      </c>
      <c r="B8131">
        <f t="shared" si="126"/>
        <v>11603</v>
      </c>
    </row>
    <row r="8132" spans="1:2" x14ac:dyDescent="0.25">
      <c r="A8132">
        <v>-1269019651</v>
      </c>
      <c r="B8132">
        <f t="shared" ref="B8132:B8195" si="127">A8132-A8131</f>
        <v>39848</v>
      </c>
    </row>
    <row r="8133" spans="1:2" x14ac:dyDescent="0.25">
      <c r="A8133">
        <v>-1268743110</v>
      </c>
      <c r="B8133">
        <f t="shared" si="127"/>
        <v>276541</v>
      </c>
    </row>
    <row r="8134" spans="1:2" x14ac:dyDescent="0.25">
      <c r="A8134">
        <v>-1268709599</v>
      </c>
      <c r="B8134">
        <f t="shared" si="127"/>
        <v>33511</v>
      </c>
    </row>
    <row r="8135" spans="1:2" x14ac:dyDescent="0.25">
      <c r="A8135">
        <v>-1268461415</v>
      </c>
      <c r="B8135">
        <f t="shared" si="127"/>
        <v>248184</v>
      </c>
    </row>
    <row r="8136" spans="1:2" x14ac:dyDescent="0.25">
      <c r="A8136">
        <v>-1268337231</v>
      </c>
      <c r="B8136">
        <f t="shared" si="127"/>
        <v>124184</v>
      </c>
    </row>
    <row r="8137" spans="1:2" x14ac:dyDescent="0.25">
      <c r="A8137">
        <v>-1268008575</v>
      </c>
      <c r="B8137">
        <f t="shared" si="127"/>
        <v>328656</v>
      </c>
    </row>
    <row r="8138" spans="1:2" x14ac:dyDescent="0.25">
      <c r="A8138">
        <v>-1267811283</v>
      </c>
      <c r="B8138">
        <f t="shared" si="127"/>
        <v>197292</v>
      </c>
    </row>
    <row r="8139" spans="1:2" x14ac:dyDescent="0.25">
      <c r="A8139">
        <v>-1267792213</v>
      </c>
      <c r="B8139">
        <f t="shared" si="127"/>
        <v>19070</v>
      </c>
    </row>
    <row r="8140" spans="1:2" x14ac:dyDescent="0.25">
      <c r="A8140">
        <v>-1267668885</v>
      </c>
      <c r="B8140">
        <f t="shared" si="127"/>
        <v>123328</v>
      </c>
    </row>
    <row r="8141" spans="1:2" x14ac:dyDescent="0.25">
      <c r="A8141">
        <v>-1267540903</v>
      </c>
      <c r="B8141">
        <f t="shared" si="127"/>
        <v>127982</v>
      </c>
    </row>
    <row r="8142" spans="1:2" x14ac:dyDescent="0.25">
      <c r="A8142">
        <v>-1267531439</v>
      </c>
      <c r="B8142">
        <f t="shared" si="127"/>
        <v>9464</v>
      </c>
    </row>
    <row r="8143" spans="1:2" x14ac:dyDescent="0.25">
      <c r="A8143">
        <v>-1267456621</v>
      </c>
      <c r="B8143">
        <f t="shared" si="127"/>
        <v>74818</v>
      </c>
    </row>
    <row r="8144" spans="1:2" x14ac:dyDescent="0.25">
      <c r="A8144">
        <v>-1267288965</v>
      </c>
      <c r="B8144">
        <f t="shared" si="127"/>
        <v>167656</v>
      </c>
    </row>
    <row r="8145" spans="1:2" x14ac:dyDescent="0.25">
      <c r="A8145">
        <v>-1267096779</v>
      </c>
      <c r="B8145">
        <f t="shared" si="127"/>
        <v>192186</v>
      </c>
    </row>
    <row r="8146" spans="1:2" x14ac:dyDescent="0.25">
      <c r="A8146">
        <v>-1267003423</v>
      </c>
      <c r="B8146">
        <f t="shared" si="127"/>
        <v>93356</v>
      </c>
    </row>
    <row r="8147" spans="1:2" x14ac:dyDescent="0.25">
      <c r="A8147">
        <v>-1266897392</v>
      </c>
      <c r="B8147">
        <f t="shared" si="127"/>
        <v>106031</v>
      </c>
    </row>
    <row r="8148" spans="1:2" x14ac:dyDescent="0.25">
      <c r="A8148">
        <v>-1266885506</v>
      </c>
      <c r="B8148">
        <f t="shared" si="127"/>
        <v>11886</v>
      </c>
    </row>
    <row r="8149" spans="1:2" x14ac:dyDescent="0.25">
      <c r="A8149">
        <v>-1266853197</v>
      </c>
      <c r="B8149">
        <f t="shared" si="127"/>
        <v>32309</v>
      </c>
    </row>
    <row r="8150" spans="1:2" x14ac:dyDescent="0.25">
      <c r="A8150">
        <v>-1266813684</v>
      </c>
      <c r="B8150">
        <f t="shared" si="127"/>
        <v>39513</v>
      </c>
    </row>
    <row r="8151" spans="1:2" x14ac:dyDescent="0.25">
      <c r="A8151">
        <v>-1266734523</v>
      </c>
      <c r="B8151">
        <f t="shared" si="127"/>
        <v>79161</v>
      </c>
    </row>
    <row r="8152" spans="1:2" x14ac:dyDescent="0.25">
      <c r="A8152">
        <v>-1266723293</v>
      </c>
      <c r="B8152">
        <f t="shared" si="127"/>
        <v>11230</v>
      </c>
    </row>
    <row r="8153" spans="1:2" x14ac:dyDescent="0.25">
      <c r="A8153">
        <v>-1266415270</v>
      </c>
      <c r="B8153">
        <f t="shared" si="127"/>
        <v>308023</v>
      </c>
    </row>
    <row r="8154" spans="1:2" x14ac:dyDescent="0.25">
      <c r="A8154">
        <v>-1266318122</v>
      </c>
      <c r="B8154">
        <f t="shared" si="127"/>
        <v>97148</v>
      </c>
    </row>
    <row r="8155" spans="1:2" x14ac:dyDescent="0.25">
      <c r="A8155">
        <v>-1266297427</v>
      </c>
      <c r="B8155">
        <f t="shared" si="127"/>
        <v>20695</v>
      </c>
    </row>
    <row r="8156" spans="1:2" x14ac:dyDescent="0.25">
      <c r="A8156">
        <v>-1266284798</v>
      </c>
      <c r="B8156">
        <f t="shared" si="127"/>
        <v>12629</v>
      </c>
    </row>
    <row r="8157" spans="1:2" x14ac:dyDescent="0.25">
      <c r="A8157">
        <v>-1266177104</v>
      </c>
      <c r="B8157">
        <f t="shared" si="127"/>
        <v>107694</v>
      </c>
    </row>
    <row r="8158" spans="1:2" x14ac:dyDescent="0.25">
      <c r="A8158">
        <v>-1266137515</v>
      </c>
      <c r="B8158">
        <f t="shared" si="127"/>
        <v>39589</v>
      </c>
    </row>
    <row r="8159" spans="1:2" x14ac:dyDescent="0.25">
      <c r="A8159">
        <v>-1265855115</v>
      </c>
      <c r="B8159">
        <f t="shared" si="127"/>
        <v>282400</v>
      </c>
    </row>
    <row r="8160" spans="1:2" x14ac:dyDescent="0.25">
      <c r="A8160">
        <v>-1265640640</v>
      </c>
      <c r="B8160">
        <f t="shared" si="127"/>
        <v>214475</v>
      </c>
    </row>
    <row r="8161" spans="1:2" x14ac:dyDescent="0.25">
      <c r="A8161">
        <v>-1265631969</v>
      </c>
      <c r="B8161">
        <f t="shared" si="127"/>
        <v>8671</v>
      </c>
    </row>
    <row r="8162" spans="1:2" x14ac:dyDescent="0.25">
      <c r="A8162">
        <v>-1265610532</v>
      </c>
      <c r="B8162">
        <f t="shared" si="127"/>
        <v>21437</v>
      </c>
    </row>
    <row r="8163" spans="1:2" x14ac:dyDescent="0.25">
      <c r="A8163">
        <v>-1265608843</v>
      </c>
      <c r="B8163">
        <f t="shared" si="127"/>
        <v>1689</v>
      </c>
    </row>
    <row r="8164" spans="1:2" x14ac:dyDescent="0.25">
      <c r="A8164">
        <v>-1265432080</v>
      </c>
      <c r="B8164">
        <f t="shared" si="127"/>
        <v>176763</v>
      </c>
    </row>
    <row r="8165" spans="1:2" x14ac:dyDescent="0.25">
      <c r="A8165">
        <v>-1265380089</v>
      </c>
      <c r="B8165">
        <f t="shared" si="127"/>
        <v>51991</v>
      </c>
    </row>
    <row r="8166" spans="1:2" x14ac:dyDescent="0.25">
      <c r="A8166">
        <v>-1265366314</v>
      </c>
      <c r="B8166">
        <f t="shared" si="127"/>
        <v>13775</v>
      </c>
    </row>
    <row r="8167" spans="1:2" x14ac:dyDescent="0.25">
      <c r="A8167">
        <v>-1265328479</v>
      </c>
      <c r="B8167">
        <f t="shared" si="127"/>
        <v>37835</v>
      </c>
    </row>
    <row r="8168" spans="1:2" x14ac:dyDescent="0.25">
      <c r="A8168">
        <v>-1265150568</v>
      </c>
      <c r="B8168">
        <f t="shared" si="127"/>
        <v>177911</v>
      </c>
    </row>
    <row r="8169" spans="1:2" x14ac:dyDescent="0.25">
      <c r="A8169">
        <v>-1265047486</v>
      </c>
      <c r="B8169">
        <f t="shared" si="127"/>
        <v>103082</v>
      </c>
    </row>
    <row r="8170" spans="1:2" x14ac:dyDescent="0.25">
      <c r="A8170">
        <v>-1264575223</v>
      </c>
      <c r="B8170">
        <f t="shared" si="127"/>
        <v>472263</v>
      </c>
    </row>
    <row r="8171" spans="1:2" x14ac:dyDescent="0.25">
      <c r="A8171">
        <v>-1264560419</v>
      </c>
      <c r="B8171">
        <f t="shared" si="127"/>
        <v>14804</v>
      </c>
    </row>
    <row r="8172" spans="1:2" x14ac:dyDescent="0.25">
      <c r="A8172">
        <v>-1264549363</v>
      </c>
      <c r="B8172">
        <f t="shared" si="127"/>
        <v>11056</v>
      </c>
    </row>
    <row r="8173" spans="1:2" x14ac:dyDescent="0.25">
      <c r="A8173">
        <v>-1264444447</v>
      </c>
      <c r="B8173">
        <f t="shared" si="127"/>
        <v>104916</v>
      </c>
    </row>
    <row r="8174" spans="1:2" x14ac:dyDescent="0.25">
      <c r="A8174">
        <v>-1264294904</v>
      </c>
      <c r="B8174">
        <f t="shared" si="127"/>
        <v>149543</v>
      </c>
    </row>
    <row r="8175" spans="1:2" x14ac:dyDescent="0.25">
      <c r="A8175">
        <v>-1264244912</v>
      </c>
      <c r="B8175">
        <f t="shared" si="127"/>
        <v>49992</v>
      </c>
    </row>
    <row r="8176" spans="1:2" x14ac:dyDescent="0.25">
      <c r="A8176">
        <v>-1264074181</v>
      </c>
      <c r="B8176">
        <f t="shared" si="127"/>
        <v>170731</v>
      </c>
    </row>
    <row r="8177" spans="1:2" x14ac:dyDescent="0.25">
      <c r="A8177">
        <v>-1264048360</v>
      </c>
      <c r="B8177">
        <f t="shared" si="127"/>
        <v>25821</v>
      </c>
    </row>
    <row r="8178" spans="1:2" x14ac:dyDescent="0.25">
      <c r="A8178">
        <v>-1264024648</v>
      </c>
      <c r="B8178">
        <f t="shared" si="127"/>
        <v>23712</v>
      </c>
    </row>
    <row r="8179" spans="1:2" x14ac:dyDescent="0.25">
      <c r="A8179">
        <v>-1263935143</v>
      </c>
      <c r="B8179">
        <f t="shared" si="127"/>
        <v>89505</v>
      </c>
    </row>
    <row r="8180" spans="1:2" x14ac:dyDescent="0.25">
      <c r="A8180">
        <v>-1263922440</v>
      </c>
      <c r="B8180">
        <f t="shared" si="127"/>
        <v>12703</v>
      </c>
    </row>
    <row r="8181" spans="1:2" x14ac:dyDescent="0.25">
      <c r="A8181">
        <v>-1263903095</v>
      </c>
      <c r="B8181">
        <f t="shared" si="127"/>
        <v>19345</v>
      </c>
    </row>
    <row r="8182" spans="1:2" x14ac:dyDescent="0.25">
      <c r="A8182">
        <v>-1263786308</v>
      </c>
      <c r="B8182">
        <f t="shared" si="127"/>
        <v>116787</v>
      </c>
    </row>
    <row r="8183" spans="1:2" x14ac:dyDescent="0.25">
      <c r="A8183">
        <v>-1263780482</v>
      </c>
      <c r="B8183">
        <f t="shared" si="127"/>
        <v>5826</v>
      </c>
    </row>
    <row r="8184" spans="1:2" x14ac:dyDescent="0.25">
      <c r="A8184">
        <v>-1263561511</v>
      </c>
      <c r="B8184">
        <f t="shared" si="127"/>
        <v>218971</v>
      </c>
    </row>
    <row r="8185" spans="1:2" x14ac:dyDescent="0.25">
      <c r="A8185">
        <v>-1263557950</v>
      </c>
      <c r="B8185">
        <f t="shared" si="127"/>
        <v>3561</v>
      </c>
    </row>
    <row r="8186" spans="1:2" x14ac:dyDescent="0.25">
      <c r="A8186">
        <v>-1263204161</v>
      </c>
      <c r="B8186">
        <f t="shared" si="127"/>
        <v>353789</v>
      </c>
    </row>
    <row r="8187" spans="1:2" x14ac:dyDescent="0.25">
      <c r="A8187">
        <v>-1263037757</v>
      </c>
      <c r="B8187">
        <f t="shared" si="127"/>
        <v>166404</v>
      </c>
    </row>
    <row r="8188" spans="1:2" x14ac:dyDescent="0.25">
      <c r="A8188">
        <v>-1263034067</v>
      </c>
      <c r="B8188">
        <f t="shared" si="127"/>
        <v>3690</v>
      </c>
    </row>
    <row r="8189" spans="1:2" x14ac:dyDescent="0.25">
      <c r="A8189">
        <v>-1263020715</v>
      </c>
      <c r="B8189">
        <f t="shared" si="127"/>
        <v>13352</v>
      </c>
    </row>
    <row r="8190" spans="1:2" x14ac:dyDescent="0.25">
      <c r="A8190">
        <v>-1262922551</v>
      </c>
      <c r="B8190">
        <f t="shared" si="127"/>
        <v>98164</v>
      </c>
    </row>
    <row r="8191" spans="1:2" x14ac:dyDescent="0.25">
      <c r="A8191">
        <v>-1262664909</v>
      </c>
      <c r="B8191">
        <f t="shared" si="127"/>
        <v>257642</v>
      </c>
    </row>
    <row r="8192" spans="1:2" x14ac:dyDescent="0.25">
      <c r="A8192">
        <v>-1262575864</v>
      </c>
      <c r="B8192">
        <f t="shared" si="127"/>
        <v>89045</v>
      </c>
    </row>
    <row r="8193" spans="1:2" x14ac:dyDescent="0.25">
      <c r="A8193">
        <v>-1262430153</v>
      </c>
      <c r="B8193">
        <f t="shared" si="127"/>
        <v>145711</v>
      </c>
    </row>
    <row r="8194" spans="1:2" x14ac:dyDescent="0.25">
      <c r="A8194">
        <v>-1262247939</v>
      </c>
      <c r="B8194">
        <f t="shared" si="127"/>
        <v>182214</v>
      </c>
    </row>
    <row r="8195" spans="1:2" x14ac:dyDescent="0.25">
      <c r="A8195">
        <v>-1262223552</v>
      </c>
      <c r="B8195">
        <f t="shared" si="127"/>
        <v>24387</v>
      </c>
    </row>
    <row r="8196" spans="1:2" x14ac:dyDescent="0.25">
      <c r="A8196">
        <v>-1262129737</v>
      </c>
      <c r="B8196">
        <f t="shared" ref="B8196:B8259" si="128">A8196-A8195</f>
        <v>93815</v>
      </c>
    </row>
    <row r="8197" spans="1:2" x14ac:dyDescent="0.25">
      <c r="A8197">
        <v>-1261971956</v>
      </c>
      <c r="B8197">
        <f t="shared" si="128"/>
        <v>157781</v>
      </c>
    </row>
    <row r="8198" spans="1:2" x14ac:dyDescent="0.25">
      <c r="A8198">
        <v>-1261876202</v>
      </c>
      <c r="B8198">
        <f t="shared" si="128"/>
        <v>95754</v>
      </c>
    </row>
    <row r="8199" spans="1:2" x14ac:dyDescent="0.25">
      <c r="A8199">
        <v>-1261801124</v>
      </c>
      <c r="B8199">
        <f t="shared" si="128"/>
        <v>75078</v>
      </c>
    </row>
    <row r="8200" spans="1:2" x14ac:dyDescent="0.25">
      <c r="A8200">
        <v>-1261730777</v>
      </c>
      <c r="B8200">
        <f t="shared" si="128"/>
        <v>70347</v>
      </c>
    </row>
    <row r="8201" spans="1:2" x14ac:dyDescent="0.25">
      <c r="A8201">
        <v>-1261705008</v>
      </c>
      <c r="B8201">
        <f t="shared" si="128"/>
        <v>25769</v>
      </c>
    </row>
    <row r="8202" spans="1:2" x14ac:dyDescent="0.25">
      <c r="A8202">
        <v>-1261691405</v>
      </c>
      <c r="B8202">
        <f t="shared" si="128"/>
        <v>13603</v>
      </c>
    </row>
    <row r="8203" spans="1:2" x14ac:dyDescent="0.25">
      <c r="A8203">
        <v>-1261613251</v>
      </c>
      <c r="B8203">
        <f t="shared" si="128"/>
        <v>78154</v>
      </c>
    </row>
    <row r="8204" spans="1:2" x14ac:dyDescent="0.25">
      <c r="A8204">
        <v>-1261433096</v>
      </c>
      <c r="B8204">
        <f t="shared" si="128"/>
        <v>180155</v>
      </c>
    </row>
    <row r="8205" spans="1:2" x14ac:dyDescent="0.25">
      <c r="A8205">
        <v>-1261190461</v>
      </c>
      <c r="B8205">
        <f t="shared" si="128"/>
        <v>242635</v>
      </c>
    </row>
    <row r="8206" spans="1:2" x14ac:dyDescent="0.25">
      <c r="A8206">
        <v>-1261132948</v>
      </c>
      <c r="B8206">
        <f t="shared" si="128"/>
        <v>57513</v>
      </c>
    </row>
    <row r="8207" spans="1:2" x14ac:dyDescent="0.25">
      <c r="A8207">
        <v>-1261126428</v>
      </c>
      <c r="B8207">
        <f t="shared" si="128"/>
        <v>6520</v>
      </c>
    </row>
    <row r="8208" spans="1:2" x14ac:dyDescent="0.25">
      <c r="A8208">
        <v>-1261106135</v>
      </c>
      <c r="B8208">
        <f t="shared" si="128"/>
        <v>20293</v>
      </c>
    </row>
    <row r="8209" spans="1:2" x14ac:dyDescent="0.25">
      <c r="A8209">
        <v>-1261073364</v>
      </c>
      <c r="B8209">
        <f t="shared" si="128"/>
        <v>32771</v>
      </c>
    </row>
    <row r="8210" spans="1:2" x14ac:dyDescent="0.25">
      <c r="A8210">
        <v>-1260958924</v>
      </c>
      <c r="B8210">
        <f t="shared" si="128"/>
        <v>114440</v>
      </c>
    </row>
    <row r="8211" spans="1:2" x14ac:dyDescent="0.25">
      <c r="A8211">
        <v>-1260930530</v>
      </c>
      <c r="B8211">
        <f t="shared" si="128"/>
        <v>28394</v>
      </c>
    </row>
    <row r="8212" spans="1:2" x14ac:dyDescent="0.25">
      <c r="A8212">
        <v>-1260888613</v>
      </c>
      <c r="B8212">
        <f t="shared" si="128"/>
        <v>41917</v>
      </c>
    </row>
    <row r="8213" spans="1:2" x14ac:dyDescent="0.25">
      <c r="A8213">
        <v>-1260866088</v>
      </c>
      <c r="B8213">
        <f t="shared" si="128"/>
        <v>22525</v>
      </c>
    </row>
    <row r="8214" spans="1:2" x14ac:dyDescent="0.25">
      <c r="A8214">
        <v>-1260836874</v>
      </c>
      <c r="B8214">
        <f t="shared" si="128"/>
        <v>29214</v>
      </c>
    </row>
    <row r="8215" spans="1:2" x14ac:dyDescent="0.25">
      <c r="A8215">
        <v>-1260655145</v>
      </c>
      <c r="B8215">
        <f t="shared" si="128"/>
        <v>181729</v>
      </c>
    </row>
    <row r="8216" spans="1:2" x14ac:dyDescent="0.25">
      <c r="A8216">
        <v>-1260482016</v>
      </c>
      <c r="B8216">
        <f t="shared" si="128"/>
        <v>173129</v>
      </c>
    </row>
    <row r="8217" spans="1:2" x14ac:dyDescent="0.25">
      <c r="A8217">
        <v>-1260428137</v>
      </c>
      <c r="B8217">
        <f t="shared" si="128"/>
        <v>53879</v>
      </c>
    </row>
    <row r="8218" spans="1:2" x14ac:dyDescent="0.25">
      <c r="A8218">
        <v>-1260351043</v>
      </c>
      <c r="B8218">
        <f t="shared" si="128"/>
        <v>77094</v>
      </c>
    </row>
    <row r="8219" spans="1:2" x14ac:dyDescent="0.25">
      <c r="A8219">
        <v>-1260262009</v>
      </c>
      <c r="B8219">
        <f t="shared" si="128"/>
        <v>89034</v>
      </c>
    </row>
    <row r="8220" spans="1:2" x14ac:dyDescent="0.25">
      <c r="A8220">
        <v>-1260226818</v>
      </c>
      <c r="B8220">
        <f t="shared" si="128"/>
        <v>35191</v>
      </c>
    </row>
    <row r="8221" spans="1:2" x14ac:dyDescent="0.25">
      <c r="A8221">
        <v>-1260019966</v>
      </c>
      <c r="B8221">
        <f t="shared" si="128"/>
        <v>206852</v>
      </c>
    </row>
    <row r="8222" spans="1:2" x14ac:dyDescent="0.25">
      <c r="A8222">
        <v>-1259947770</v>
      </c>
      <c r="B8222">
        <f t="shared" si="128"/>
        <v>72196</v>
      </c>
    </row>
    <row r="8223" spans="1:2" x14ac:dyDescent="0.25">
      <c r="A8223">
        <v>-1259712521</v>
      </c>
      <c r="B8223">
        <f t="shared" si="128"/>
        <v>235249</v>
      </c>
    </row>
    <row r="8224" spans="1:2" x14ac:dyDescent="0.25">
      <c r="A8224">
        <v>-1259688302</v>
      </c>
      <c r="B8224">
        <f t="shared" si="128"/>
        <v>24219</v>
      </c>
    </row>
    <row r="8225" spans="1:2" x14ac:dyDescent="0.25">
      <c r="A8225">
        <v>-1259653894</v>
      </c>
      <c r="B8225">
        <f t="shared" si="128"/>
        <v>34408</v>
      </c>
    </row>
    <row r="8226" spans="1:2" x14ac:dyDescent="0.25">
      <c r="A8226">
        <v>-1259393054</v>
      </c>
      <c r="B8226">
        <f t="shared" si="128"/>
        <v>260840</v>
      </c>
    </row>
    <row r="8227" spans="1:2" x14ac:dyDescent="0.25">
      <c r="A8227">
        <v>-1259379267</v>
      </c>
      <c r="B8227">
        <f t="shared" si="128"/>
        <v>13787</v>
      </c>
    </row>
    <row r="8228" spans="1:2" x14ac:dyDescent="0.25">
      <c r="A8228">
        <v>-1259313513</v>
      </c>
      <c r="B8228">
        <f t="shared" si="128"/>
        <v>65754</v>
      </c>
    </row>
    <row r="8229" spans="1:2" x14ac:dyDescent="0.25">
      <c r="A8229">
        <v>-1259235556</v>
      </c>
      <c r="B8229">
        <f t="shared" si="128"/>
        <v>77957</v>
      </c>
    </row>
    <row r="8230" spans="1:2" x14ac:dyDescent="0.25">
      <c r="A8230">
        <v>-1259004769</v>
      </c>
      <c r="B8230">
        <f t="shared" si="128"/>
        <v>230787</v>
      </c>
    </row>
    <row r="8231" spans="1:2" x14ac:dyDescent="0.25">
      <c r="A8231">
        <v>-1258941030</v>
      </c>
      <c r="B8231">
        <f t="shared" si="128"/>
        <v>63739</v>
      </c>
    </row>
    <row r="8232" spans="1:2" x14ac:dyDescent="0.25">
      <c r="A8232">
        <v>-1258936449</v>
      </c>
      <c r="B8232">
        <f t="shared" si="128"/>
        <v>4581</v>
      </c>
    </row>
    <row r="8233" spans="1:2" x14ac:dyDescent="0.25">
      <c r="A8233">
        <v>-1258836896</v>
      </c>
      <c r="B8233">
        <f t="shared" si="128"/>
        <v>99553</v>
      </c>
    </row>
    <row r="8234" spans="1:2" x14ac:dyDescent="0.25">
      <c r="A8234">
        <v>-1258815636</v>
      </c>
      <c r="B8234">
        <f t="shared" si="128"/>
        <v>21260</v>
      </c>
    </row>
    <row r="8235" spans="1:2" x14ac:dyDescent="0.25">
      <c r="A8235">
        <v>-1258780501</v>
      </c>
      <c r="B8235">
        <f t="shared" si="128"/>
        <v>35135</v>
      </c>
    </row>
    <row r="8236" spans="1:2" x14ac:dyDescent="0.25">
      <c r="A8236">
        <v>-1258584017</v>
      </c>
      <c r="B8236">
        <f t="shared" si="128"/>
        <v>196484</v>
      </c>
    </row>
    <row r="8237" spans="1:2" x14ac:dyDescent="0.25">
      <c r="A8237">
        <v>-1258392950</v>
      </c>
      <c r="B8237">
        <f t="shared" si="128"/>
        <v>191067</v>
      </c>
    </row>
    <row r="8238" spans="1:2" x14ac:dyDescent="0.25">
      <c r="A8238">
        <v>-1258279059</v>
      </c>
      <c r="B8238">
        <f t="shared" si="128"/>
        <v>113891</v>
      </c>
    </row>
    <row r="8239" spans="1:2" x14ac:dyDescent="0.25">
      <c r="A8239">
        <v>-1258196051</v>
      </c>
      <c r="B8239">
        <f t="shared" si="128"/>
        <v>83008</v>
      </c>
    </row>
    <row r="8240" spans="1:2" x14ac:dyDescent="0.25">
      <c r="A8240">
        <v>-1258146799</v>
      </c>
      <c r="B8240">
        <f t="shared" si="128"/>
        <v>49252</v>
      </c>
    </row>
    <row r="8241" spans="1:2" x14ac:dyDescent="0.25">
      <c r="A8241">
        <v>-1258042377</v>
      </c>
      <c r="B8241">
        <f t="shared" si="128"/>
        <v>104422</v>
      </c>
    </row>
    <row r="8242" spans="1:2" x14ac:dyDescent="0.25">
      <c r="A8242">
        <v>-1258028374</v>
      </c>
      <c r="B8242">
        <f t="shared" si="128"/>
        <v>14003</v>
      </c>
    </row>
    <row r="8243" spans="1:2" x14ac:dyDescent="0.25">
      <c r="A8243">
        <v>-1257900741</v>
      </c>
      <c r="B8243">
        <f t="shared" si="128"/>
        <v>127633</v>
      </c>
    </row>
    <row r="8244" spans="1:2" x14ac:dyDescent="0.25">
      <c r="A8244">
        <v>-1257854319</v>
      </c>
      <c r="B8244">
        <f t="shared" si="128"/>
        <v>46422</v>
      </c>
    </row>
    <row r="8245" spans="1:2" x14ac:dyDescent="0.25">
      <c r="A8245">
        <v>-1257801965</v>
      </c>
      <c r="B8245">
        <f t="shared" si="128"/>
        <v>52354</v>
      </c>
    </row>
    <row r="8246" spans="1:2" x14ac:dyDescent="0.25">
      <c r="A8246">
        <v>-1257551534</v>
      </c>
      <c r="B8246">
        <f t="shared" si="128"/>
        <v>250431</v>
      </c>
    </row>
    <row r="8247" spans="1:2" x14ac:dyDescent="0.25">
      <c r="A8247">
        <v>-1257221120</v>
      </c>
      <c r="B8247">
        <f t="shared" si="128"/>
        <v>330414</v>
      </c>
    </row>
    <row r="8248" spans="1:2" x14ac:dyDescent="0.25">
      <c r="A8248">
        <v>-1257185250</v>
      </c>
      <c r="B8248">
        <f t="shared" si="128"/>
        <v>35870</v>
      </c>
    </row>
    <row r="8249" spans="1:2" x14ac:dyDescent="0.25">
      <c r="A8249">
        <v>-1256997610</v>
      </c>
      <c r="B8249">
        <f t="shared" si="128"/>
        <v>187640</v>
      </c>
    </row>
    <row r="8250" spans="1:2" x14ac:dyDescent="0.25">
      <c r="A8250">
        <v>-1256813976</v>
      </c>
      <c r="B8250">
        <f t="shared" si="128"/>
        <v>183634</v>
      </c>
    </row>
    <row r="8251" spans="1:2" x14ac:dyDescent="0.25">
      <c r="A8251">
        <v>-1256690050</v>
      </c>
      <c r="B8251">
        <f t="shared" si="128"/>
        <v>123926</v>
      </c>
    </row>
    <row r="8252" spans="1:2" x14ac:dyDescent="0.25">
      <c r="A8252">
        <v>-1256686355</v>
      </c>
      <c r="B8252">
        <f t="shared" si="128"/>
        <v>3695</v>
      </c>
    </row>
    <row r="8253" spans="1:2" x14ac:dyDescent="0.25">
      <c r="A8253">
        <v>-1256532917</v>
      </c>
      <c r="B8253">
        <f t="shared" si="128"/>
        <v>153438</v>
      </c>
    </row>
    <row r="8254" spans="1:2" x14ac:dyDescent="0.25">
      <c r="A8254">
        <v>-1256489981</v>
      </c>
      <c r="B8254">
        <f t="shared" si="128"/>
        <v>42936</v>
      </c>
    </row>
    <row r="8255" spans="1:2" x14ac:dyDescent="0.25">
      <c r="A8255">
        <v>-1256273273</v>
      </c>
      <c r="B8255">
        <f t="shared" si="128"/>
        <v>216708</v>
      </c>
    </row>
    <row r="8256" spans="1:2" x14ac:dyDescent="0.25">
      <c r="A8256">
        <v>-1256208742</v>
      </c>
      <c r="B8256">
        <f t="shared" si="128"/>
        <v>64531</v>
      </c>
    </row>
    <row r="8257" spans="1:2" x14ac:dyDescent="0.25">
      <c r="A8257">
        <v>-1256129738</v>
      </c>
      <c r="B8257">
        <f t="shared" si="128"/>
        <v>79004</v>
      </c>
    </row>
    <row r="8258" spans="1:2" x14ac:dyDescent="0.25">
      <c r="A8258">
        <v>-1256107960</v>
      </c>
      <c r="B8258">
        <f t="shared" si="128"/>
        <v>21778</v>
      </c>
    </row>
    <row r="8259" spans="1:2" x14ac:dyDescent="0.25">
      <c r="A8259">
        <v>-1255960512</v>
      </c>
      <c r="B8259">
        <f t="shared" si="128"/>
        <v>147448</v>
      </c>
    </row>
    <row r="8260" spans="1:2" x14ac:dyDescent="0.25">
      <c r="A8260">
        <v>-1255875646</v>
      </c>
      <c r="B8260">
        <f t="shared" ref="B8260:B8323" si="129">A8260-A8259</f>
        <v>84866</v>
      </c>
    </row>
    <row r="8261" spans="1:2" x14ac:dyDescent="0.25">
      <c r="A8261">
        <v>-1255826866</v>
      </c>
      <c r="B8261">
        <f t="shared" si="129"/>
        <v>48780</v>
      </c>
    </row>
    <row r="8262" spans="1:2" x14ac:dyDescent="0.25">
      <c r="A8262">
        <v>-1255745311</v>
      </c>
      <c r="B8262">
        <f t="shared" si="129"/>
        <v>81555</v>
      </c>
    </row>
    <row r="8263" spans="1:2" x14ac:dyDescent="0.25">
      <c r="A8263">
        <v>-1255705401</v>
      </c>
      <c r="B8263">
        <f t="shared" si="129"/>
        <v>39910</v>
      </c>
    </row>
    <row r="8264" spans="1:2" x14ac:dyDescent="0.25">
      <c r="A8264">
        <v>-1255661976</v>
      </c>
      <c r="B8264">
        <f t="shared" si="129"/>
        <v>43425</v>
      </c>
    </row>
    <row r="8265" spans="1:2" x14ac:dyDescent="0.25">
      <c r="A8265">
        <v>-1255622970</v>
      </c>
      <c r="B8265">
        <f t="shared" si="129"/>
        <v>39006</v>
      </c>
    </row>
    <row r="8266" spans="1:2" x14ac:dyDescent="0.25">
      <c r="A8266">
        <v>-1255583937</v>
      </c>
      <c r="B8266">
        <f t="shared" si="129"/>
        <v>39033</v>
      </c>
    </row>
    <row r="8267" spans="1:2" x14ac:dyDescent="0.25">
      <c r="A8267">
        <v>-1255538254</v>
      </c>
      <c r="B8267">
        <f t="shared" si="129"/>
        <v>45683</v>
      </c>
    </row>
    <row r="8268" spans="1:2" x14ac:dyDescent="0.25">
      <c r="A8268">
        <v>-1255476700</v>
      </c>
      <c r="B8268">
        <f t="shared" si="129"/>
        <v>61554</v>
      </c>
    </row>
    <row r="8269" spans="1:2" x14ac:dyDescent="0.25">
      <c r="A8269">
        <v>-1255331909</v>
      </c>
      <c r="B8269">
        <f t="shared" si="129"/>
        <v>144791</v>
      </c>
    </row>
    <row r="8270" spans="1:2" x14ac:dyDescent="0.25">
      <c r="A8270">
        <v>-1255200897</v>
      </c>
      <c r="B8270">
        <f t="shared" si="129"/>
        <v>131012</v>
      </c>
    </row>
    <row r="8271" spans="1:2" x14ac:dyDescent="0.25">
      <c r="A8271">
        <v>-1255024059</v>
      </c>
      <c r="B8271">
        <f t="shared" si="129"/>
        <v>176838</v>
      </c>
    </row>
    <row r="8272" spans="1:2" x14ac:dyDescent="0.25">
      <c r="A8272">
        <v>-1254867932</v>
      </c>
      <c r="B8272">
        <f t="shared" si="129"/>
        <v>156127</v>
      </c>
    </row>
    <row r="8273" spans="1:2" x14ac:dyDescent="0.25">
      <c r="A8273">
        <v>-1254867015</v>
      </c>
      <c r="B8273">
        <f t="shared" si="129"/>
        <v>917</v>
      </c>
    </row>
    <row r="8274" spans="1:2" x14ac:dyDescent="0.25">
      <c r="A8274">
        <v>-1254686799</v>
      </c>
      <c r="B8274">
        <f t="shared" si="129"/>
        <v>180216</v>
      </c>
    </row>
    <row r="8275" spans="1:2" x14ac:dyDescent="0.25">
      <c r="A8275">
        <v>-1254624304</v>
      </c>
      <c r="B8275">
        <f t="shared" si="129"/>
        <v>62495</v>
      </c>
    </row>
    <row r="8276" spans="1:2" x14ac:dyDescent="0.25">
      <c r="A8276">
        <v>-1254581481</v>
      </c>
      <c r="B8276">
        <f t="shared" si="129"/>
        <v>42823</v>
      </c>
    </row>
    <row r="8277" spans="1:2" x14ac:dyDescent="0.25">
      <c r="A8277">
        <v>-1254435535</v>
      </c>
      <c r="B8277">
        <f t="shared" si="129"/>
        <v>145946</v>
      </c>
    </row>
    <row r="8278" spans="1:2" x14ac:dyDescent="0.25">
      <c r="A8278">
        <v>-1254201088</v>
      </c>
      <c r="B8278">
        <f t="shared" si="129"/>
        <v>234447</v>
      </c>
    </row>
    <row r="8279" spans="1:2" x14ac:dyDescent="0.25">
      <c r="A8279">
        <v>-1253671065</v>
      </c>
      <c r="B8279">
        <f t="shared" si="129"/>
        <v>530023</v>
      </c>
    </row>
    <row r="8280" spans="1:2" x14ac:dyDescent="0.25">
      <c r="A8280">
        <v>-1253652934</v>
      </c>
      <c r="B8280">
        <f t="shared" si="129"/>
        <v>18131</v>
      </c>
    </row>
    <row r="8281" spans="1:2" x14ac:dyDescent="0.25">
      <c r="A8281">
        <v>-1253638010</v>
      </c>
      <c r="B8281">
        <f t="shared" si="129"/>
        <v>14924</v>
      </c>
    </row>
    <row r="8282" spans="1:2" x14ac:dyDescent="0.25">
      <c r="A8282">
        <v>-1253571379</v>
      </c>
      <c r="B8282">
        <f t="shared" si="129"/>
        <v>66631</v>
      </c>
    </row>
    <row r="8283" spans="1:2" x14ac:dyDescent="0.25">
      <c r="A8283">
        <v>-1253520067</v>
      </c>
      <c r="B8283">
        <f t="shared" si="129"/>
        <v>51312</v>
      </c>
    </row>
    <row r="8284" spans="1:2" x14ac:dyDescent="0.25">
      <c r="A8284">
        <v>-1253260241</v>
      </c>
      <c r="B8284">
        <f t="shared" si="129"/>
        <v>259826</v>
      </c>
    </row>
    <row r="8285" spans="1:2" x14ac:dyDescent="0.25">
      <c r="A8285">
        <v>-1253150719</v>
      </c>
      <c r="B8285">
        <f t="shared" si="129"/>
        <v>109522</v>
      </c>
    </row>
    <row r="8286" spans="1:2" x14ac:dyDescent="0.25">
      <c r="A8286">
        <v>-1252455044</v>
      </c>
      <c r="B8286">
        <f t="shared" si="129"/>
        <v>695675</v>
      </c>
    </row>
    <row r="8287" spans="1:2" x14ac:dyDescent="0.25">
      <c r="A8287">
        <v>-1252393387</v>
      </c>
      <c r="B8287">
        <f t="shared" si="129"/>
        <v>61657</v>
      </c>
    </row>
    <row r="8288" spans="1:2" x14ac:dyDescent="0.25">
      <c r="A8288">
        <v>-1252356430</v>
      </c>
      <c r="B8288">
        <f t="shared" si="129"/>
        <v>36957</v>
      </c>
    </row>
    <row r="8289" spans="1:2" x14ac:dyDescent="0.25">
      <c r="A8289">
        <v>-1251980903</v>
      </c>
      <c r="B8289">
        <f t="shared" si="129"/>
        <v>375527</v>
      </c>
    </row>
    <row r="8290" spans="1:2" x14ac:dyDescent="0.25">
      <c r="A8290">
        <v>-1251796586</v>
      </c>
      <c r="B8290">
        <f t="shared" si="129"/>
        <v>184317</v>
      </c>
    </row>
    <row r="8291" spans="1:2" x14ac:dyDescent="0.25">
      <c r="A8291">
        <v>-1251738392</v>
      </c>
      <c r="B8291">
        <f t="shared" si="129"/>
        <v>58194</v>
      </c>
    </row>
    <row r="8292" spans="1:2" x14ac:dyDescent="0.25">
      <c r="A8292">
        <v>-1251675215</v>
      </c>
      <c r="B8292">
        <f t="shared" si="129"/>
        <v>63177</v>
      </c>
    </row>
    <row r="8293" spans="1:2" x14ac:dyDescent="0.25">
      <c r="A8293">
        <v>-1251395081</v>
      </c>
      <c r="B8293">
        <f t="shared" si="129"/>
        <v>280134</v>
      </c>
    </row>
    <row r="8294" spans="1:2" x14ac:dyDescent="0.25">
      <c r="A8294">
        <v>-1251335654</v>
      </c>
      <c r="B8294">
        <f t="shared" si="129"/>
        <v>59427</v>
      </c>
    </row>
    <row r="8295" spans="1:2" x14ac:dyDescent="0.25">
      <c r="A8295">
        <v>-1251298447</v>
      </c>
      <c r="B8295">
        <f t="shared" si="129"/>
        <v>37207</v>
      </c>
    </row>
    <row r="8296" spans="1:2" x14ac:dyDescent="0.25">
      <c r="A8296">
        <v>-1251248735</v>
      </c>
      <c r="B8296">
        <f t="shared" si="129"/>
        <v>49712</v>
      </c>
    </row>
    <row r="8297" spans="1:2" x14ac:dyDescent="0.25">
      <c r="A8297">
        <v>-1250979612</v>
      </c>
      <c r="B8297">
        <f t="shared" si="129"/>
        <v>269123</v>
      </c>
    </row>
    <row r="8298" spans="1:2" x14ac:dyDescent="0.25">
      <c r="A8298">
        <v>-1250952426</v>
      </c>
      <c r="B8298">
        <f t="shared" si="129"/>
        <v>27186</v>
      </c>
    </row>
    <row r="8299" spans="1:2" x14ac:dyDescent="0.25">
      <c r="A8299">
        <v>-1250719268</v>
      </c>
      <c r="B8299">
        <f t="shared" si="129"/>
        <v>233158</v>
      </c>
    </row>
    <row r="8300" spans="1:2" x14ac:dyDescent="0.25">
      <c r="A8300">
        <v>-1250677009</v>
      </c>
      <c r="B8300">
        <f t="shared" si="129"/>
        <v>42259</v>
      </c>
    </row>
    <row r="8301" spans="1:2" x14ac:dyDescent="0.25">
      <c r="A8301">
        <v>-1250595468</v>
      </c>
      <c r="B8301">
        <f t="shared" si="129"/>
        <v>81541</v>
      </c>
    </row>
    <row r="8302" spans="1:2" x14ac:dyDescent="0.25">
      <c r="A8302">
        <v>-1250292607</v>
      </c>
      <c r="B8302">
        <f t="shared" si="129"/>
        <v>302861</v>
      </c>
    </row>
    <row r="8303" spans="1:2" x14ac:dyDescent="0.25">
      <c r="A8303">
        <v>-1250190411</v>
      </c>
      <c r="B8303">
        <f t="shared" si="129"/>
        <v>102196</v>
      </c>
    </row>
    <row r="8304" spans="1:2" x14ac:dyDescent="0.25">
      <c r="A8304">
        <v>-1250113266</v>
      </c>
      <c r="B8304">
        <f t="shared" si="129"/>
        <v>77145</v>
      </c>
    </row>
    <row r="8305" spans="1:2" x14ac:dyDescent="0.25">
      <c r="A8305">
        <v>-1249913629</v>
      </c>
      <c r="B8305">
        <f t="shared" si="129"/>
        <v>199637</v>
      </c>
    </row>
    <row r="8306" spans="1:2" x14ac:dyDescent="0.25">
      <c r="A8306">
        <v>-1249748085</v>
      </c>
      <c r="B8306">
        <f t="shared" si="129"/>
        <v>165544</v>
      </c>
    </row>
    <row r="8307" spans="1:2" x14ac:dyDescent="0.25">
      <c r="A8307">
        <v>-1249744764</v>
      </c>
      <c r="B8307">
        <f t="shared" si="129"/>
        <v>3321</v>
      </c>
    </row>
    <row r="8308" spans="1:2" x14ac:dyDescent="0.25">
      <c r="A8308">
        <v>-1249615591</v>
      </c>
      <c r="B8308">
        <f t="shared" si="129"/>
        <v>129173</v>
      </c>
    </row>
    <row r="8309" spans="1:2" x14ac:dyDescent="0.25">
      <c r="A8309">
        <v>-1249463151</v>
      </c>
      <c r="B8309">
        <f t="shared" si="129"/>
        <v>152440</v>
      </c>
    </row>
    <row r="8310" spans="1:2" x14ac:dyDescent="0.25">
      <c r="A8310">
        <v>-1249387167</v>
      </c>
      <c r="B8310">
        <f t="shared" si="129"/>
        <v>75984</v>
      </c>
    </row>
    <row r="8311" spans="1:2" x14ac:dyDescent="0.25">
      <c r="A8311">
        <v>-1249316103</v>
      </c>
      <c r="B8311">
        <f t="shared" si="129"/>
        <v>71064</v>
      </c>
    </row>
    <row r="8312" spans="1:2" x14ac:dyDescent="0.25">
      <c r="A8312">
        <v>-1249114086</v>
      </c>
      <c r="B8312">
        <f t="shared" si="129"/>
        <v>202017</v>
      </c>
    </row>
    <row r="8313" spans="1:2" x14ac:dyDescent="0.25">
      <c r="A8313">
        <v>-1249026003</v>
      </c>
      <c r="B8313">
        <f t="shared" si="129"/>
        <v>88083</v>
      </c>
    </row>
    <row r="8314" spans="1:2" x14ac:dyDescent="0.25">
      <c r="A8314">
        <v>-1248880888</v>
      </c>
      <c r="B8314">
        <f t="shared" si="129"/>
        <v>145115</v>
      </c>
    </row>
    <row r="8315" spans="1:2" x14ac:dyDescent="0.25">
      <c r="A8315">
        <v>-1248858346</v>
      </c>
      <c r="B8315">
        <f t="shared" si="129"/>
        <v>22542</v>
      </c>
    </row>
    <row r="8316" spans="1:2" x14ac:dyDescent="0.25">
      <c r="A8316">
        <v>-1248845299</v>
      </c>
      <c r="B8316">
        <f t="shared" si="129"/>
        <v>13047</v>
      </c>
    </row>
    <row r="8317" spans="1:2" x14ac:dyDescent="0.25">
      <c r="A8317">
        <v>-1248802431</v>
      </c>
      <c r="B8317">
        <f t="shared" si="129"/>
        <v>42868</v>
      </c>
    </row>
    <row r="8318" spans="1:2" x14ac:dyDescent="0.25">
      <c r="A8318">
        <v>-1248597544</v>
      </c>
      <c r="B8318">
        <f t="shared" si="129"/>
        <v>204887</v>
      </c>
    </row>
    <row r="8319" spans="1:2" x14ac:dyDescent="0.25">
      <c r="A8319">
        <v>-1248518384</v>
      </c>
      <c r="B8319">
        <f t="shared" si="129"/>
        <v>79160</v>
      </c>
    </row>
    <row r="8320" spans="1:2" x14ac:dyDescent="0.25">
      <c r="A8320">
        <v>-1248505424</v>
      </c>
      <c r="B8320">
        <f t="shared" si="129"/>
        <v>12960</v>
      </c>
    </row>
    <row r="8321" spans="1:2" x14ac:dyDescent="0.25">
      <c r="A8321">
        <v>-1248409930</v>
      </c>
      <c r="B8321">
        <f t="shared" si="129"/>
        <v>95494</v>
      </c>
    </row>
    <row r="8322" spans="1:2" x14ac:dyDescent="0.25">
      <c r="A8322">
        <v>-1248323510</v>
      </c>
      <c r="B8322">
        <f t="shared" si="129"/>
        <v>86420</v>
      </c>
    </row>
    <row r="8323" spans="1:2" x14ac:dyDescent="0.25">
      <c r="A8323">
        <v>-1248306322</v>
      </c>
      <c r="B8323">
        <f t="shared" si="129"/>
        <v>17188</v>
      </c>
    </row>
    <row r="8324" spans="1:2" x14ac:dyDescent="0.25">
      <c r="A8324">
        <v>-1248274107</v>
      </c>
      <c r="B8324">
        <f t="shared" ref="B8324:B8387" si="130">A8324-A8323</f>
        <v>32215</v>
      </c>
    </row>
    <row r="8325" spans="1:2" x14ac:dyDescent="0.25">
      <c r="A8325">
        <v>-1248199933</v>
      </c>
      <c r="B8325">
        <f t="shared" si="130"/>
        <v>74174</v>
      </c>
    </row>
    <row r="8326" spans="1:2" x14ac:dyDescent="0.25">
      <c r="A8326">
        <v>-1248174745</v>
      </c>
      <c r="B8326">
        <f t="shared" si="130"/>
        <v>25188</v>
      </c>
    </row>
    <row r="8327" spans="1:2" x14ac:dyDescent="0.25">
      <c r="A8327">
        <v>-1248138045</v>
      </c>
      <c r="B8327">
        <f t="shared" si="130"/>
        <v>36700</v>
      </c>
    </row>
    <row r="8328" spans="1:2" x14ac:dyDescent="0.25">
      <c r="A8328">
        <v>-1248093207</v>
      </c>
      <c r="B8328">
        <f t="shared" si="130"/>
        <v>44838</v>
      </c>
    </row>
    <row r="8329" spans="1:2" x14ac:dyDescent="0.25">
      <c r="A8329">
        <v>-1248060722</v>
      </c>
      <c r="B8329">
        <f t="shared" si="130"/>
        <v>32485</v>
      </c>
    </row>
    <row r="8330" spans="1:2" x14ac:dyDescent="0.25">
      <c r="A8330">
        <v>-1247987991</v>
      </c>
      <c r="B8330">
        <f t="shared" si="130"/>
        <v>72731</v>
      </c>
    </row>
    <row r="8331" spans="1:2" x14ac:dyDescent="0.25">
      <c r="A8331">
        <v>-1247938687</v>
      </c>
      <c r="B8331">
        <f t="shared" si="130"/>
        <v>49304</v>
      </c>
    </row>
    <row r="8332" spans="1:2" x14ac:dyDescent="0.25">
      <c r="A8332">
        <v>-1247687359</v>
      </c>
      <c r="B8332">
        <f t="shared" si="130"/>
        <v>251328</v>
      </c>
    </row>
    <row r="8333" spans="1:2" x14ac:dyDescent="0.25">
      <c r="A8333">
        <v>-1247522409</v>
      </c>
      <c r="B8333">
        <f t="shared" si="130"/>
        <v>164950</v>
      </c>
    </row>
    <row r="8334" spans="1:2" x14ac:dyDescent="0.25">
      <c r="A8334">
        <v>-1247479666</v>
      </c>
      <c r="B8334">
        <f t="shared" si="130"/>
        <v>42743</v>
      </c>
    </row>
    <row r="8335" spans="1:2" x14ac:dyDescent="0.25">
      <c r="A8335">
        <v>-1247350124</v>
      </c>
      <c r="B8335">
        <f t="shared" si="130"/>
        <v>129542</v>
      </c>
    </row>
    <row r="8336" spans="1:2" x14ac:dyDescent="0.25">
      <c r="A8336">
        <v>-1247336673</v>
      </c>
      <c r="B8336">
        <f t="shared" si="130"/>
        <v>13451</v>
      </c>
    </row>
    <row r="8337" spans="1:2" x14ac:dyDescent="0.25">
      <c r="A8337">
        <v>-1247269558</v>
      </c>
      <c r="B8337">
        <f t="shared" si="130"/>
        <v>67115</v>
      </c>
    </row>
    <row r="8338" spans="1:2" x14ac:dyDescent="0.25">
      <c r="A8338">
        <v>-1247016322</v>
      </c>
      <c r="B8338">
        <f t="shared" si="130"/>
        <v>253236</v>
      </c>
    </row>
    <row r="8339" spans="1:2" x14ac:dyDescent="0.25">
      <c r="A8339">
        <v>-1247011245</v>
      </c>
      <c r="B8339">
        <f t="shared" si="130"/>
        <v>5077</v>
      </c>
    </row>
    <row r="8340" spans="1:2" x14ac:dyDescent="0.25">
      <c r="A8340">
        <v>-1246699020</v>
      </c>
      <c r="B8340">
        <f t="shared" si="130"/>
        <v>312225</v>
      </c>
    </row>
    <row r="8341" spans="1:2" x14ac:dyDescent="0.25">
      <c r="A8341">
        <v>-1246665503</v>
      </c>
      <c r="B8341">
        <f t="shared" si="130"/>
        <v>33517</v>
      </c>
    </row>
    <row r="8342" spans="1:2" x14ac:dyDescent="0.25">
      <c r="A8342">
        <v>-1246655065</v>
      </c>
      <c r="B8342">
        <f t="shared" si="130"/>
        <v>10438</v>
      </c>
    </row>
    <row r="8343" spans="1:2" x14ac:dyDescent="0.25">
      <c r="A8343">
        <v>-1246617974</v>
      </c>
      <c r="B8343">
        <f t="shared" si="130"/>
        <v>37091</v>
      </c>
    </row>
    <row r="8344" spans="1:2" x14ac:dyDescent="0.25">
      <c r="A8344">
        <v>-1246327795</v>
      </c>
      <c r="B8344">
        <f t="shared" si="130"/>
        <v>290179</v>
      </c>
    </row>
    <row r="8345" spans="1:2" x14ac:dyDescent="0.25">
      <c r="A8345">
        <v>-1246323577</v>
      </c>
      <c r="B8345">
        <f t="shared" si="130"/>
        <v>4218</v>
      </c>
    </row>
    <row r="8346" spans="1:2" x14ac:dyDescent="0.25">
      <c r="A8346">
        <v>-1245846628</v>
      </c>
      <c r="B8346">
        <f t="shared" si="130"/>
        <v>476949</v>
      </c>
    </row>
    <row r="8347" spans="1:2" x14ac:dyDescent="0.25">
      <c r="A8347">
        <v>-1245782542</v>
      </c>
      <c r="B8347">
        <f t="shared" si="130"/>
        <v>64086</v>
      </c>
    </row>
    <row r="8348" spans="1:2" x14ac:dyDescent="0.25">
      <c r="A8348">
        <v>-1245774547</v>
      </c>
      <c r="B8348">
        <f t="shared" si="130"/>
        <v>7995</v>
      </c>
    </row>
    <row r="8349" spans="1:2" x14ac:dyDescent="0.25">
      <c r="A8349">
        <v>-1245623151</v>
      </c>
      <c r="B8349">
        <f t="shared" si="130"/>
        <v>151396</v>
      </c>
    </row>
    <row r="8350" spans="1:2" x14ac:dyDescent="0.25">
      <c r="A8350">
        <v>-1245150324</v>
      </c>
      <c r="B8350">
        <f t="shared" si="130"/>
        <v>472827</v>
      </c>
    </row>
    <row r="8351" spans="1:2" x14ac:dyDescent="0.25">
      <c r="A8351">
        <v>-1244910956</v>
      </c>
      <c r="B8351">
        <f t="shared" si="130"/>
        <v>239368</v>
      </c>
    </row>
    <row r="8352" spans="1:2" x14ac:dyDescent="0.25">
      <c r="A8352">
        <v>-1244763753</v>
      </c>
      <c r="B8352">
        <f t="shared" si="130"/>
        <v>147203</v>
      </c>
    </row>
    <row r="8353" spans="1:2" x14ac:dyDescent="0.25">
      <c r="A8353">
        <v>-1244694875</v>
      </c>
      <c r="B8353">
        <f t="shared" si="130"/>
        <v>68878</v>
      </c>
    </row>
    <row r="8354" spans="1:2" x14ac:dyDescent="0.25">
      <c r="A8354">
        <v>-1244564869</v>
      </c>
      <c r="B8354">
        <f t="shared" si="130"/>
        <v>130006</v>
      </c>
    </row>
    <row r="8355" spans="1:2" x14ac:dyDescent="0.25">
      <c r="A8355">
        <v>-1244461813</v>
      </c>
      <c r="B8355">
        <f t="shared" si="130"/>
        <v>103056</v>
      </c>
    </row>
    <row r="8356" spans="1:2" x14ac:dyDescent="0.25">
      <c r="A8356">
        <v>-1244273882</v>
      </c>
      <c r="B8356">
        <f t="shared" si="130"/>
        <v>187931</v>
      </c>
    </row>
    <row r="8357" spans="1:2" x14ac:dyDescent="0.25">
      <c r="A8357">
        <v>-1243580517</v>
      </c>
      <c r="B8357">
        <f t="shared" si="130"/>
        <v>693365</v>
      </c>
    </row>
    <row r="8358" spans="1:2" x14ac:dyDescent="0.25">
      <c r="A8358">
        <v>-1243410300</v>
      </c>
      <c r="B8358">
        <f t="shared" si="130"/>
        <v>170217</v>
      </c>
    </row>
    <row r="8359" spans="1:2" x14ac:dyDescent="0.25">
      <c r="A8359">
        <v>-1243300706</v>
      </c>
      <c r="B8359">
        <f t="shared" si="130"/>
        <v>109594</v>
      </c>
    </row>
    <row r="8360" spans="1:2" x14ac:dyDescent="0.25">
      <c r="A8360">
        <v>-1243167697</v>
      </c>
      <c r="B8360">
        <f t="shared" si="130"/>
        <v>133009</v>
      </c>
    </row>
    <row r="8361" spans="1:2" x14ac:dyDescent="0.25">
      <c r="A8361">
        <v>-1243086727</v>
      </c>
      <c r="B8361">
        <f t="shared" si="130"/>
        <v>80970</v>
      </c>
    </row>
    <row r="8362" spans="1:2" x14ac:dyDescent="0.25">
      <c r="A8362">
        <v>-1243007305</v>
      </c>
      <c r="B8362">
        <f t="shared" si="130"/>
        <v>79422</v>
      </c>
    </row>
    <row r="8363" spans="1:2" x14ac:dyDescent="0.25">
      <c r="A8363">
        <v>-1242995988</v>
      </c>
      <c r="B8363">
        <f t="shared" si="130"/>
        <v>11317</v>
      </c>
    </row>
    <row r="8364" spans="1:2" x14ac:dyDescent="0.25">
      <c r="A8364">
        <v>-1242856283</v>
      </c>
      <c r="B8364">
        <f t="shared" si="130"/>
        <v>139705</v>
      </c>
    </row>
    <row r="8365" spans="1:2" x14ac:dyDescent="0.25">
      <c r="A8365">
        <v>-1242824793</v>
      </c>
      <c r="B8365">
        <f t="shared" si="130"/>
        <v>31490</v>
      </c>
    </row>
    <row r="8366" spans="1:2" x14ac:dyDescent="0.25">
      <c r="A8366">
        <v>-1242753752</v>
      </c>
      <c r="B8366">
        <f t="shared" si="130"/>
        <v>71041</v>
      </c>
    </row>
    <row r="8367" spans="1:2" x14ac:dyDescent="0.25">
      <c r="A8367">
        <v>-1242641837</v>
      </c>
      <c r="B8367">
        <f t="shared" si="130"/>
        <v>111915</v>
      </c>
    </row>
    <row r="8368" spans="1:2" x14ac:dyDescent="0.25">
      <c r="A8368">
        <v>-1242392508</v>
      </c>
      <c r="B8368">
        <f t="shared" si="130"/>
        <v>249329</v>
      </c>
    </row>
    <row r="8369" spans="1:2" x14ac:dyDescent="0.25">
      <c r="A8369">
        <v>-1242384182</v>
      </c>
      <c r="B8369">
        <f t="shared" si="130"/>
        <v>8326</v>
      </c>
    </row>
    <row r="8370" spans="1:2" x14ac:dyDescent="0.25">
      <c r="A8370">
        <v>-1242362544</v>
      </c>
      <c r="B8370">
        <f t="shared" si="130"/>
        <v>21638</v>
      </c>
    </row>
    <row r="8371" spans="1:2" x14ac:dyDescent="0.25">
      <c r="A8371">
        <v>-1242196671</v>
      </c>
      <c r="B8371">
        <f t="shared" si="130"/>
        <v>165873</v>
      </c>
    </row>
    <row r="8372" spans="1:2" x14ac:dyDescent="0.25">
      <c r="A8372">
        <v>-1242165471</v>
      </c>
      <c r="B8372">
        <f t="shared" si="130"/>
        <v>31200</v>
      </c>
    </row>
    <row r="8373" spans="1:2" x14ac:dyDescent="0.25">
      <c r="A8373">
        <v>-1242014347</v>
      </c>
      <c r="B8373">
        <f t="shared" si="130"/>
        <v>151124</v>
      </c>
    </row>
    <row r="8374" spans="1:2" x14ac:dyDescent="0.25">
      <c r="A8374">
        <v>-1241958529</v>
      </c>
      <c r="B8374">
        <f t="shared" si="130"/>
        <v>55818</v>
      </c>
    </row>
    <row r="8375" spans="1:2" x14ac:dyDescent="0.25">
      <c r="A8375">
        <v>-1241664430</v>
      </c>
      <c r="B8375">
        <f t="shared" si="130"/>
        <v>294099</v>
      </c>
    </row>
    <row r="8376" spans="1:2" x14ac:dyDescent="0.25">
      <c r="A8376">
        <v>-1241647146</v>
      </c>
      <c r="B8376">
        <f t="shared" si="130"/>
        <v>17284</v>
      </c>
    </row>
    <row r="8377" spans="1:2" x14ac:dyDescent="0.25">
      <c r="A8377">
        <v>-1241634366</v>
      </c>
      <c r="B8377">
        <f t="shared" si="130"/>
        <v>12780</v>
      </c>
    </row>
    <row r="8378" spans="1:2" x14ac:dyDescent="0.25">
      <c r="A8378">
        <v>-1241555779</v>
      </c>
      <c r="B8378">
        <f t="shared" si="130"/>
        <v>78587</v>
      </c>
    </row>
    <row r="8379" spans="1:2" x14ac:dyDescent="0.25">
      <c r="A8379">
        <v>-1241514250</v>
      </c>
      <c r="B8379">
        <f t="shared" si="130"/>
        <v>41529</v>
      </c>
    </row>
    <row r="8380" spans="1:2" x14ac:dyDescent="0.25">
      <c r="A8380">
        <v>-1241467574</v>
      </c>
      <c r="B8380">
        <f t="shared" si="130"/>
        <v>46676</v>
      </c>
    </row>
    <row r="8381" spans="1:2" x14ac:dyDescent="0.25">
      <c r="A8381">
        <v>-1241331621</v>
      </c>
      <c r="B8381">
        <f t="shared" si="130"/>
        <v>135953</v>
      </c>
    </row>
    <row r="8382" spans="1:2" x14ac:dyDescent="0.25">
      <c r="A8382">
        <v>-1240911643</v>
      </c>
      <c r="B8382">
        <f t="shared" si="130"/>
        <v>419978</v>
      </c>
    </row>
    <row r="8383" spans="1:2" x14ac:dyDescent="0.25">
      <c r="A8383">
        <v>-1240807681</v>
      </c>
      <c r="B8383">
        <f t="shared" si="130"/>
        <v>103962</v>
      </c>
    </row>
    <row r="8384" spans="1:2" x14ac:dyDescent="0.25">
      <c r="A8384">
        <v>-1240768693</v>
      </c>
      <c r="B8384">
        <f t="shared" si="130"/>
        <v>38988</v>
      </c>
    </row>
    <row r="8385" spans="1:2" x14ac:dyDescent="0.25">
      <c r="A8385">
        <v>-1240712623</v>
      </c>
      <c r="B8385">
        <f t="shared" si="130"/>
        <v>56070</v>
      </c>
    </row>
    <row r="8386" spans="1:2" x14ac:dyDescent="0.25">
      <c r="A8386">
        <v>-1240690569</v>
      </c>
      <c r="B8386">
        <f t="shared" si="130"/>
        <v>22054</v>
      </c>
    </row>
    <row r="8387" spans="1:2" x14ac:dyDescent="0.25">
      <c r="A8387">
        <v>-1240549774</v>
      </c>
      <c r="B8387">
        <f t="shared" si="130"/>
        <v>140795</v>
      </c>
    </row>
    <row r="8388" spans="1:2" x14ac:dyDescent="0.25">
      <c r="A8388">
        <v>-1240322077</v>
      </c>
      <c r="B8388">
        <f t="shared" ref="B8388:B8451" si="131">A8388-A8387</f>
        <v>227697</v>
      </c>
    </row>
    <row r="8389" spans="1:2" x14ac:dyDescent="0.25">
      <c r="A8389">
        <v>-1240164935</v>
      </c>
      <c r="B8389">
        <f t="shared" si="131"/>
        <v>157142</v>
      </c>
    </row>
    <row r="8390" spans="1:2" x14ac:dyDescent="0.25">
      <c r="A8390">
        <v>-1240128136</v>
      </c>
      <c r="B8390">
        <f t="shared" si="131"/>
        <v>36799</v>
      </c>
    </row>
    <row r="8391" spans="1:2" x14ac:dyDescent="0.25">
      <c r="A8391">
        <v>-1239908434</v>
      </c>
      <c r="B8391">
        <f t="shared" si="131"/>
        <v>219702</v>
      </c>
    </row>
    <row r="8392" spans="1:2" x14ac:dyDescent="0.25">
      <c r="A8392">
        <v>-1239872570</v>
      </c>
      <c r="B8392">
        <f t="shared" si="131"/>
        <v>35864</v>
      </c>
    </row>
    <row r="8393" spans="1:2" x14ac:dyDescent="0.25">
      <c r="A8393">
        <v>-1239779167</v>
      </c>
      <c r="B8393">
        <f t="shared" si="131"/>
        <v>93403</v>
      </c>
    </row>
    <row r="8394" spans="1:2" x14ac:dyDescent="0.25">
      <c r="A8394">
        <v>-1239512926</v>
      </c>
      <c r="B8394">
        <f t="shared" si="131"/>
        <v>266241</v>
      </c>
    </row>
    <row r="8395" spans="1:2" x14ac:dyDescent="0.25">
      <c r="A8395">
        <v>-1239499594</v>
      </c>
      <c r="B8395">
        <f t="shared" si="131"/>
        <v>13332</v>
      </c>
    </row>
    <row r="8396" spans="1:2" x14ac:dyDescent="0.25">
      <c r="A8396">
        <v>-1239454051</v>
      </c>
      <c r="B8396">
        <f t="shared" si="131"/>
        <v>45543</v>
      </c>
    </row>
    <row r="8397" spans="1:2" x14ac:dyDescent="0.25">
      <c r="A8397">
        <v>-1239352040</v>
      </c>
      <c r="B8397">
        <f t="shared" si="131"/>
        <v>102011</v>
      </c>
    </row>
    <row r="8398" spans="1:2" x14ac:dyDescent="0.25">
      <c r="A8398">
        <v>-1239239976</v>
      </c>
      <c r="B8398">
        <f t="shared" si="131"/>
        <v>112064</v>
      </c>
    </row>
    <row r="8399" spans="1:2" x14ac:dyDescent="0.25">
      <c r="A8399">
        <v>-1239228444</v>
      </c>
      <c r="B8399">
        <f t="shared" si="131"/>
        <v>11532</v>
      </c>
    </row>
    <row r="8400" spans="1:2" x14ac:dyDescent="0.25">
      <c r="A8400">
        <v>-1239140475</v>
      </c>
      <c r="B8400">
        <f t="shared" si="131"/>
        <v>87969</v>
      </c>
    </row>
    <row r="8401" spans="1:2" x14ac:dyDescent="0.25">
      <c r="A8401">
        <v>-1239065940</v>
      </c>
      <c r="B8401">
        <f t="shared" si="131"/>
        <v>74535</v>
      </c>
    </row>
    <row r="8402" spans="1:2" x14ac:dyDescent="0.25">
      <c r="A8402">
        <v>-1238926402</v>
      </c>
      <c r="B8402">
        <f t="shared" si="131"/>
        <v>139538</v>
      </c>
    </row>
    <row r="8403" spans="1:2" x14ac:dyDescent="0.25">
      <c r="A8403">
        <v>-1238769348</v>
      </c>
      <c r="B8403">
        <f t="shared" si="131"/>
        <v>157054</v>
      </c>
    </row>
    <row r="8404" spans="1:2" x14ac:dyDescent="0.25">
      <c r="A8404">
        <v>-1238757540</v>
      </c>
      <c r="B8404">
        <f t="shared" si="131"/>
        <v>11808</v>
      </c>
    </row>
    <row r="8405" spans="1:2" x14ac:dyDescent="0.25">
      <c r="A8405">
        <v>-1238734421</v>
      </c>
      <c r="B8405">
        <f t="shared" si="131"/>
        <v>23119</v>
      </c>
    </row>
    <row r="8406" spans="1:2" x14ac:dyDescent="0.25">
      <c r="A8406">
        <v>-1238685829</v>
      </c>
      <c r="B8406">
        <f t="shared" si="131"/>
        <v>48592</v>
      </c>
    </row>
    <row r="8407" spans="1:2" x14ac:dyDescent="0.25">
      <c r="A8407">
        <v>-1238186299</v>
      </c>
      <c r="B8407">
        <f t="shared" si="131"/>
        <v>499530</v>
      </c>
    </row>
    <row r="8408" spans="1:2" x14ac:dyDescent="0.25">
      <c r="A8408">
        <v>-1238155436</v>
      </c>
      <c r="B8408">
        <f t="shared" si="131"/>
        <v>30863</v>
      </c>
    </row>
    <row r="8409" spans="1:2" x14ac:dyDescent="0.25">
      <c r="A8409">
        <v>-1238068866</v>
      </c>
      <c r="B8409">
        <f t="shared" si="131"/>
        <v>86570</v>
      </c>
    </row>
    <row r="8410" spans="1:2" x14ac:dyDescent="0.25">
      <c r="A8410">
        <v>-1238006599</v>
      </c>
      <c r="B8410">
        <f t="shared" si="131"/>
        <v>62267</v>
      </c>
    </row>
    <row r="8411" spans="1:2" x14ac:dyDescent="0.25">
      <c r="A8411">
        <v>-1238004093</v>
      </c>
      <c r="B8411">
        <f t="shared" si="131"/>
        <v>2506</v>
      </c>
    </row>
    <row r="8412" spans="1:2" x14ac:dyDescent="0.25">
      <c r="A8412">
        <v>-1237920459</v>
      </c>
      <c r="B8412">
        <f t="shared" si="131"/>
        <v>83634</v>
      </c>
    </row>
    <row r="8413" spans="1:2" x14ac:dyDescent="0.25">
      <c r="A8413">
        <v>-1237876362</v>
      </c>
      <c r="B8413">
        <f t="shared" si="131"/>
        <v>44097</v>
      </c>
    </row>
    <row r="8414" spans="1:2" x14ac:dyDescent="0.25">
      <c r="A8414">
        <v>-1237869391</v>
      </c>
      <c r="B8414">
        <f t="shared" si="131"/>
        <v>6971</v>
      </c>
    </row>
    <row r="8415" spans="1:2" x14ac:dyDescent="0.25">
      <c r="A8415">
        <v>-1237837170</v>
      </c>
      <c r="B8415">
        <f t="shared" si="131"/>
        <v>32221</v>
      </c>
    </row>
    <row r="8416" spans="1:2" x14ac:dyDescent="0.25">
      <c r="A8416">
        <v>-1237836874</v>
      </c>
      <c r="B8416">
        <f t="shared" si="131"/>
        <v>296</v>
      </c>
    </row>
    <row r="8417" spans="1:2" x14ac:dyDescent="0.25">
      <c r="A8417">
        <v>-1237746296</v>
      </c>
      <c r="B8417">
        <f t="shared" si="131"/>
        <v>90578</v>
      </c>
    </row>
    <row r="8418" spans="1:2" x14ac:dyDescent="0.25">
      <c r="A8418">
        <v>-1237535057</v>
      </c>
      <c r="B8418">
        <f t="shared" si="131"/>
        <v>211239</v>
      </c>
    </row>
    <row r="8419" spans="1:2" x14ac:dyDescent="0.25">
      <c r="A8419">
        <v>-1237460450</v>
      </c>
      <c r="B8419">
        <f t="shared" si="131"/>
        <v>74607</v>
      </c>
    </row>
    <row r="8420" spans="1:2" x14ac:dyDescent="0.25">
      <c r="A8420">
        <v>-1237434935</v>
      </c>
      <c r="B8420">
        <f t="shared" si="131"/>
        <v>25515</v>
      </c>
    </row>
    <row r="8421" spans="1:2" x14ac:dyDescent="0.25">
      <c r="A8421">
        <v>-1237434319</v>
      </c>
      <c r="B8421">
        <f t="shared" si="131"/>
        <v>616</v>
      </c>
    </row>
    <row r="8422" spans="1:2" x14ac:dyDescent="0.25">
      <c r="A8422">
        <v>-1237200099</v>
      </c>
      <c r="B8422">
        <f t="shared" si="131"/>
        <v>234220</v>
      </c>
    </row>
    <row r="8423" spans="1:2" x14ac:dyDescent="0.25">
      <c r="A8423">
        <v>-1237009013</v>
      </c>
      <c r="B8423">
        <f t="shared" si="131"/>
        <v>191086</v>
      </c>
    </row>
    <row r="8424" spans="1:2" x14ac:dyDescent="0.25">
      <c r="A8424">
        <v>-1236959909</v>
      </c>
      <c r="B8424">
        <f t="shared" si="131"/>
        <v>49104</v>
      </c>
    </row>
    <row r="8425" spans="1:2" x14ac:dyDescent="0.25">
      <c r="A8425">
        <v>-1236945567</v>
      </c>
      <c r="B8425">
        <f t="shared" si="131"/>
        <v>14342</v>
      </c>
    </row>
    <row r="8426" spans="1:2" x14ac:dyDescent="0.25">
      <c r="A8426">
        <v>-1236655377</v>
      </c>
      <c r="B8426">
        <f t="shared" si="131"/>
        <v>290190</v>
      </c>
    </row>
    <row r="8427" spans="1:2" x14ac:dyDescent="0.25">
      <c r="A8427">
        <v>-1236559047</v>
      </c>
      <c r="B8427">
        <f t="shared" si="131"/>
        <v>96330</v>
      </c>
    </row>
    <row r="8428" spans="1:2" x14ac:dyDescent="0.25">
      <c r="A8428">
        <v>-1236312655</v>
      </c>
      <c r="B8428">
        <f t="shared" si="131"/>
        <v>246392</v>
      </c>
    </row>
    <row r="8429" spans="1:2" x14ac:dyDescent="0.25">
      <c r="A8429">
        <v>-1236305657</v>
      </c>
      <c r="B8429">
        <f t="shared" si="131"/>
        <v>6998</v>
      </c>
    </row>
    <row r="8430" spans="1:2" x14ac:dyDescent="0.25">
      <c r="A8430">
        <v>-1236285629</v>
      </c>
      <c r="B8430">
        <f t="shared" si="131"/>
        <v>20028</v>
      </c>
    </row>
    <row r="8431" spans="1:2" x14ac:dyDescent="0.25">
      <c r="A8431">
        <v>-1236013486</v>
      </c>
      <c r="B8431">
        <f t="shared" si="131"/>
        <v>272143</v>
      </c>
    </row>
    <row r="8432" spans="1:2" x14ac:dyDescent="0.25">
      <c r="A8432">
        <v>-1235972197</v>
      </c>
      <c r="B8432">
        <f t="shared" si="131"/>
        <v>41289</v>
      </c>
    </row>
    <row r="8433" spans="1:2" x14ac:dyDescent="0.25">
      <c r="A8433">
        <v>-1235814208</v>
      </c>
      <c r="B8433">
        <f t="shared" si="131"/>
        <v>157989</v>
      </c>
    </row>
    <row r="8434" spans="1:2" x14ac:dyDescent="0.25">
      <c r="A8434">
        <v>-1235795145</v>
      </c>
      <c r="B8434">
        <f t="shared" si="131"/>
        <v>19063</v>
      </c>
    </row>
    <row r="8435" spans="1:2" x14ac:dyDescent="0.25">
      <c r="A8435">
        <v>-1235769364</v>
      </c>
      <c r="B8435">
        <f t="shared" si="131"/>
        <v>25781</v>
      </c>
    </row>
    <row r="8436" spans="1:2" x14ac:dyDescent="0.25">
      <c r="A8436">
        <v>-1235565875</v>
      </c>
      <c r="B8436">
        <f t="shared" si="131"/>
        <v>203489</v>
      </c>
    </row>
    <row r="8437" spans="1:2" x14ac:dyDescent="0.25">
      <c r="A8437">
        <v>-1235545360</v>
      </c>
      <c r="B8437">
        <f t="shared" si="131"/>
        <v>20515</v>
      </c>
    </row>
    <row r="8438" spans="1:2" x14ac:dyDescent="0.25">
      <c r="A8438">
        <v>-1235484138</v>
      </c>
      <c r="B8438">
        <f t="shared" si="131"/>
        <v>61222</v>
      </c>
    </row>
    <row r="8439" spans="1:2" x14ac:dyDescent="0.25">
      <c r="A8439">
        <v>-1235470670</v>
      </c>
      <c r="B8439">
        <f t="shared" si="131"/>
        <v>13468</v>
      </c>
    </row>
    <row r="8440" spans="1:2" x14ac:dyDescent="0.25">
      <c r="A8440">
        <v>-1235282568</v>
      </c>
      <c r="B8440">
        <f t="shared" si="131"/>
        <v>188102</v>
      </c>
    </row>
    <row r="8441" spans="1:2" x14ac:dyDescent="0.25">
      <c r="A8441">
        <v>-1235265281</v>
      </c>
      <c r="B8441">
        <f t="shared" si="131"/>
        <v>17287</v>
      </c>
    </row>
    <row r="8442" spans="1:2" x14ac:dyDescent="0.25">
      <c r="A8442">
        <v>-1235256976</v>
      </c>
      <c r="B8442">
        <f t="shared" si="131"/>
        <v>8305</v>
      </c>
    </row>
    <row r="8443" spans="1:2" x14ac:dyDescent="0.25">
      <c r="A8443">
        <v>-1235215020</v>
      </c>
      <c r="B8443">
        <f t="shared" si="131"/>
        <v>41956</v>
      </c>
    </row>
    <row r="8444" spans="1:2" x14ac:dyDescent="0.25">
      <c r="A8444">
        <v>-1235029561</v>
      </c>
      <c r="B8444">
        <f t="shared" si="131"/>
        <v>185459</v>
      </c>
    </row>
    <row r="8445" spans="1:2" x14ac:dyDescent="0.25">
      <c r="A8445">
        <v>-1234623598</v>
      </c>
      <c r="B8445">
        <f t="shared" si="131"/>
        <v>405963</v>
      </c>
    </row>
    <row r="8446" spans="1:2" x14ac:dyDescent="0.25">
      <c r="A8446">
        <v>-1234620904</v>
      </c>
      <c r="B8446">
        <f t="shared" si="131"/>
        <v>2694</v>
      </c>
    </row>
    <row r="8447" spans="1:2" x14ac:dyDescent="0.25">
      <c r="A8447">
        <v>-1234578590</v>
      </c>
      <c r="B8447">
        <f t="shared" si="131"/>
        <v>42314</v>
      </c>
    </row>
    <row r="8448" spans="1:2" x14ac:dyDescent="0.25">
      <c r="A8448">
        <v>-1234519090</v>
      </c>
      <c r="B8448">
        <f t="shared" si="131"/>
        <v>59500</v>
      </c>
    </row>
    <row r="8449" spans="1:2" x14ac:dyDescent="0.25">
      <c r="A8449">
        <v>-1234304983</v>
      </c>
      <c r="B8449">
        <f t="shared" si="131"/>
        <v>214107</v>
      </c>
    </row>
    <row r="8450" spans="1:2" x14ac:dyDescent="0.25">
      <c r="A8450">
        <v>-1234293850</v>
      </c>
      <c r="B8450">
        <f t="shared" si="131"/>
        <v>11133</v>
      </c>
    </row>
    <row r="8451" spans="1:2" x14ac:dyDescent="0.25">
      <c r="A8451">
        <v>-1234166486</v>
      </c>
      <c r="B8451">
        <f t="shared" si="131"/>
        <v>127364</v>
      </c>
    </row>
    <row r="8452" spans="1:2" x14ac:dyDescent="0.25">
      <c r="A8452">
        <v>-1233777481</v>
      </c>
      <c r="B8452">
        <f t="shared" ref="B8452:B8515" si="132">A8452-A8451</f>
        <v>389005</v>
      </c>
    </row>
    <row r="8453" spans="1:2" x14ac:dyDescent="0.25">
      <c r="A8453">
        <v>-1233750694</v>
      </c>
      <c r="B8453">
        <f t="shared" si="132"/>
        <v>26787</v>
      </c>
    </row>
    <row r="8454" spans="1:2" x14ac:dyDescent="0.25">
      <c r="A8454">
        <v>-1233712175</v>
      </c>
      <c r="B8454">
        <f t="shared" si="132"/>
        <v>38519</v>
      </c>
    </row>
    <row r="8455" spans="1:2" x14ac:dyDescent="0.25">
      <c r="A8455">
        <v>-1233538023</v>
      </c>
      <c r="B8455">
        <f t="shared" si="132"/>
        <v>174152</v>
      </c>
    </row>
    <row r="8456" spans="1:2" x14ac:dyDescent="0.25">
      <c r="A8456">
        <v>-1233403864</v>
      </c>
      <c r="B8456">
        <f t="shared" si="132"/>
        <v>134159</v>
      </c>
    </row>
    <row r="8457" spans="1:2" x14ac:dyDescent="0.25">
      <c r="A8457">
        <v>-1233213832</v>
      </c>
      <c r="B8457">
        <f t="shared" si="132"/>
        <v>190032</v>
      </c>
    </row>
    <row r="8458" spans="1:2" x14ac:dyDescent="0.25">
      <c r="A8458">
        <v>-1233117804</v>
      </c>
      <c r="B8458">
        <f t="shared" si="132"/>
        <v>96028</v>
      </c>
    </row>
    <row r="8459" spans="1:2" x14ac:dyDescent="0.25">
      <c r="A8459">
        <v>-1232994616</v>
      </c>
      <c r="B8459">
        <f t="shared" si="132"/>
        <v>123188</v>
      </c>
    </row>
    <row r="8460" spans="1:2" x14ac:dyDescent="0.25">
      <c r="A8460">
        <v>-1232954782</v>
      </c>
      <c r="B8460">
        <f t="shared" si="132"/>
        <v>39834</v>
      </c>
    </row>
    <row r="8461" spans="1:2" x14ac:dyDescent="0.25">
      <c r="A8461">
        <v>-1232951245</v>
      </c>
      <c r="B8461">
        <f t="shared" si="132"/>
        <v>3537</v>
      </c>
    </row>
    <row r="8462" spans="1:2" x14ac:dyDescent="0.25">
      <c r="A8462">
        <v>-1232888426</v>
      </c>
      <c r="B8462">
        <f t="shared" si="132"/>
        <v>62819</v>
      </c>
    </row>
    <row r="8463" spans="1:2" x14ac:dyDescent="0.25">
      <c r="A8463">
        <v>-1232689456</v>
      </c>
      <c r="B8463">
        <f t="shared" si="132"/>
        <v>198970</v>
      </c>
    </row>
    <row r="8464" spans="1:2" x14ac:dyDescent="0.25">
      <c r="A8464">
        <v>-1232675597</v>
      </c>
      <c r="B8464">
        <f t="shared" si="132"/>
        <v>13859</v>
      </c>
    </row>
    <row r="8465" spans="1:2" x14ac:dyDescent="0.25">
      <c r="A8465">
        <v>-1232621613</v>
      </c>
      <c r="B8465">
        <f t="shared" si="132"/>
        <v>53984</v>
      </c>
    </row>
    <row r="8466" spans="1:2" x14ac:dyDescent="0.25">
      <c r="A8466">
        <v>-1232597418</v>
      </c>
      <c r="B8466">
        <f t="shared" si="132"/>
        <v>24195</v>
      </c>
    </row>
    <row r="8467" spans="1:2" x14ac:dyDescent="0.25">
      <c r="A8467">
        <v>-1232367186</v>
      </c>
      <c r="B8467">
        <f t="shared" si="132"/>
        <v>230232</v>
      </c>
    </row>
    <row r="8468" spans="1:2" x14ac:dyDescent="0.25">
      <c r="A8468">
        <v>-1232346370</v>
      </c>
      <c r="B8468">
        <f t="shared" si="132"/>
        <v>20816</v>
      </c>
    </row>
    <row r="8469" spans="1:2" x14ac:dyDescent="0.25">
      <c r="A8469">
        <v>-1232310863</v>
      </c>
      <c r="B8469">
        <f t="shared" si="132"/>
        <v>35507</v>
      </c>
    </row>
    <row r="8470" spans="1:2" x14ac:dyDescent="0.25">
      <c r="A8470">
        <v>-1232224949</v>
      </c>
      <c r="B8470">
        <f t="shared" si="132"/>
        <v>85914</v>
      </c>
    </row>
    <row r="8471" spans="1:2" x14ac:dyDescent="0.25">
      <c r="A8471">
        <v>-1232211398</v>
      </c>
      <c r="B8471">
        <f t="shared" si="132"/>
        <v>13551</v>
      </c>
    </row>
    <row r="8472" spans="1:2" x14ac:dyDescent="0.25">
      <c r="A8472">
        <v>-1232139660</v>
      </c>
      <c r="B8472">
        <f t="shared" si="132"/>
        <v>71738</v>
      </c>
    </row>
    <row r="8473" spans="1:2" x14ac:dyDescent="0.25">
      <c r="A8473">
        <v>-1231966271</v>
      </c>
      <c r="B8473">
        <f t="shared" si="132"/>
        <v>173389</v>
      </c>
    </row>
    <row r="8474" spans="1:2" x14ac:dyDescent="0.25">
      <c r="A8474">
        <v>-1231631842</v>
      </c>
      <c r="B8474">
        <f t="shared" si="132"/>
        <v>334429</v>
      </c>
    </row>
    <row r="8475" spans="1:2" x14ac:dyDescent="0.25">
      <c r="A8475">
        <v>-1231590290</v>
      </c>
      <c r="B8475">
        <f t="shared" si="132"/>
        <v>41552</v>
      </c>
    </row>
    <row r="8476" spans="1:2" x14ac:dyDescent="0.25">
      <c r="A8476">
        <v>-1231441728</v>
      </c>
      <c r="B8476">
        <f t="shared" si="132"/>
        <v>148562</v>
      </c>
    </row>
    <row r="8477" spans="1:2" x14ac:dyDescent="0.25">
      <c r="A8477">
        <v>-1231390812</v>
      </c>
      <c r="B8477">
        <f t="shared" si="132"/>
        <v>50916</v>
      </c>
    </row>
    <row r="8478" spans="1:2" x14ac:dyDescent="0.25">
      <c r="A8478">
        <v>-1231078792</v>
      </c>
      <c r="B8478">
        <f t="shared" si="132"/>
        <v>312020</v>
      </c>
    </row>
    <row r="8479" spans="1:2" x14ac:dyDescent="0.25">
      <c r="A8479">
        <v>-1231070002</v>
      </c>
      <c r="B8479">
        <f t="shared" si="132"/>
        <v>8790</v>
      </c>
    </row>
    <row r="8480" spans="1:2" x14ac:dyDescent="0.25">
      <c r="A8480">
        <v>-1230602385</v>
      </c>
      <c r="B8480">
        <f t="shared" si="132"/>
        <v>467617</v>
      </c>
    </row>
    <row r="8481" spans="1:2" x14ac:dyDescent="0.25">
      <c r="A8481">
        <v>-1230571061</v>
      </c>
      <c r="B8481">
        <f t="shared" si="132"/>
        <v>31324</v>
      </c>
    </row>
    <row r="8482" spans="1:2" x14ac:dyDescent="0.25">
      <c r="A8482">
        <v>-1230432378</v>
      </c>
      <c r="B8482">
        <f t="shared" si="132"/>
        <v>138683</v>
      </c>
    </row>
    <row r="8483" spans="1:2" x14ac:dyDescent="0.25">
      <c r="A8483">
        <v>-1230379891</v>
      </c>
      <c r="B8483">
        <f t="shared" si="132"/>
        <v>52487</v>
      </c>
    </row>
    <row r="8484" spans="1:2" x14ac:dyDescent="0.25">
      <c r="A8484">
        <v>-1230232565</v>
      </c>
      <c r="B8484">
        <f t="shared" si="132"/>
        <v>147326</v>
      </c>
    </row>
    <row r="8485" spans="1:2" x14ac:dyDescent="0.25">
      <c r="A8485">
        <v>-1230056150</v>
      </c>
      <c r="B8485">
        <f t="shared" si="132"/>
        <v>176415</v>
      </c>
    </row>
    <row r="8486" spans="1:2" x14ac:dyDescent="0.25">
      <c r="A8486">
        <v>-1230008284</v>
      </c>
      <c r="B8486">
        <f t="shared" si="132"/>
        <v>47866</v>
      </c>
    </row>
    <row r="8487" spans="1:2" x14ac:dyDescent="0.25">
      <c r="A8487">
        <v>-1229944770</v>
      </c>
      <c r="B8487">
        <f t="shared" si="132"/>
        <v>63514</v>
      </c>
    </row>
    <row r="8488" spans="1:2" x14ac:dyDescent="0.25">
      <c r="A8488">
        <v>-1229910281</v>
      </c>
      <c r="B8488">
        <f t="shared" si="132"/>
        <v>34489</v>
      </c>
    </row>
    <row r="8489" spans="1:2" x14ac:dyDescent="0.25">
      <c r="A8489">
        <v>-1229814363</v>
      </c>
      <c r="B8489">
        <f t="shared" si="132"/>
        <v>95918</v>
      </c>
    </row>
    <row r="8490" spans="1:2" x14ac:dyDescent="0.25">
      <c r="A8490">
        <v>-1229719279</v>
      </c>
      <c r="B8490">
        <f t="shared" si="132"/>
        <v>95084</v>
      </c>
    </row>
    <row r="8491" spans="1:2" x14ac:dyDescent="0.25">
      <c r="A8491">
        <v>-1229510634</v>
      </c>
      <c r="B8491">
        <f t="shared" si="132"/>
        <v>208645</v>
      </c>
    </row>
    <row r="8492" spans="1:2" x14ac:dyDescent="0.25">
      <c r="A8492">
        <v>-1229266704</v>
      </c>
      <c r="B8492">
        <f t="shared" si="132"/>
        <v>243930</v>
      </c>
    </row>
    <row r="8493" spans="1:2" x14ac:dyDescent="0.25">
      <c r="A8493">
        <v>-1229249340</v>
      </c>
      <c r="B8493">
        <f t="shared" si="132"/>
        <v>17364</v>
      </c>
    </row>
    <row r="8494" spans="1:2" x14ac:dyDescent="0.25">
      <c r="A8494">
        <v>-1229221907</v>
      </c>
      <c r="B8494">
        <f t="shared" si="132"/>
        <v>27433</v>
      </c>
    </row>
    <row r="8495" spans="1:2" x14ac:dyDescent="0.25">
      <c r="A8495">
        <v>-1229097348</v>
      </c>
      <c r="B8495">
        <f t="shared" si="132"/>
        <v>124559</v>
      </c>
    </row>
    <row r="8496" spans="1:2" x14ac:dyDescent="0.25">
      <c r="A8496">
        <v>-1228997854</v>
      </c>
      <c r="B8496">
        <f t="shared" si="132"/>
        <v>99494</v>
      </c>
    </row>
    <row r="8497" spans="1:2" x14ac:dyDescent="0.25">
      <c r="A8497">
        <v>-1228947014</v>
      </c>
      <c r="B8497">
        <f t="shared" si="132"/>
        <v>50840</v>
      </c>
    </row>
    <row r="8498" spans="1:2" x14ac:dyDescent="0.25">
      <c r="A8498">
        <v>-1228781064</v>
      </c>
      <c r="B8498">
        <f t="shared" si="132"/>
        <v>165950</v>
      </c>
    </row>
    <row r="8499" spans="1:2" x14ac:dyDescent="0.25">
      <c r="A8499">
        <v>-1228644313</v>
      </c>
      <c r="B8499">
        <f t="shared" si="132"/>
        <v>136751</v>
      </c>
    </row>
    <row r="8500" spans="1:2" x14ac:dyDescent="0.25">
      <c r="A8500">
        <v>-1228622937</v>
      </c>
      <c r="B8500">
        <f t="shared" si="132"/>
        <v>21376</v>
      </c>
    </row>
    <row r="8501" spans="1:2" x14ac:dyDescent="0.25">
      <c r="A8501">
        <v>-1228213836</v>
      </c>
      <c r="B8501">
        <f t="shared" si="132"/>
        <v>409101</v>
      </c>
    </row>
    <row r="8502" spans="1:2" x14ac:dyDescent="0.25">
      <c r="A8502">
        <v>-1228195393</v>
      </c>
      <c r="B8502">
        <f t="shared" si="132"/>
        <v>18443</v>
      </c>
    </row>
    <row r="8503" spans="1:2" x14ac:dyDescent="0.25">
      <c r="A8503">
        <v>-1228043496</v>
      </c>
      <c r="B8503">
        <f t="shared" si="132"/>
        <v>151897</v>
      </c>
    </row>
    <row r="8504" spans="1:2" x14ac:dyDescent="0.25">
      <c r="A8504">
        <v>-1227921681</v>
      </c>
      <c r="B8504">
        <f t="shared" si="132"/>
        <v>121815</v>
      </c>
    </row>
    <row r="8505" spans="1:2" x14ac:dyDescent="0.25">
      <c r="A8505">
        <v>-1227815607</v>
      </c>
      <c r="B8505">
        <f t="shared" si="132"/>
        <v>106074</v>
      </c>
    </row>
    <row r="8506" spans="1:2" x14ac:dyDescent="0.25">
      <c r="A8506">
        <v>-1227712861</v>
      </c>
      <c r="B8506">
        <f t="shared" si="132"/>
        <v>102746</v>
      </c>
    </row>
    <row r="8507" spans="1:2" x14ac:dyDescent="0.25">
      <c r="A8507">
        <v>-1227695155</v>
      </c>
      <c r="B8507">
        <f t="shared" si="132"/>
        <v>17706</v>
      </c>
    </row>
    <row r="8508" spans="1:2" x14ac:dyDescent="0.25">
      <c r="A8508">
        <v>-1227674966</v>
      </c>
      <c r="B8508">
        <f t="shared" si="132"/>
        <v>20189</v>
      </c>
    </row>
    <row r="8509" spans="1:2" x14ac:dyDescent="0.25">
      <c r="A8509">
        <v>-1227636616</v>
      </c>
      <c r="B8509">
        <f t="shared" si="132"/>
        <v>38350</v>
      </c>
    </row>
    <row r="8510" spans="1:2" x14ac:dyDescent="0.25">
      <c r="A8510">
        <v>-1227592199</v>
      </c>
      <c r="B8510">
        <f t="shared" si="132"/>
        <v>44417</v>
      </c>
    </row>
    <row r="8511" spans="1:2" x14ac:dyDescent="0.25">
      <c r="A8511">
        <v>-1227530374</v>
      </c>
      <c r="B8511">
        <f t="shared" si="132"/>
        <v>61825</v>
      </c>
    </row>
    <row r="8512" spans="1:2" x14ac:dyDescent="0.25">
      <c r="A8512">
        <v>-1227486040</v>
      </c>
      <c r="B8512">
        <f t="shared" si="132"/>
        <v>44334</v>
      </c>
    </row>
    <row r="8513" spans="1:2" x14ac:dyDescent="0.25">
      <c r="A8513">
        <v>-1227460821</v>
      </c>
      <c r="B8513">
        <f t="shared" si="132"/>
        <v>25219</v>
      </c>
    </row>
    <row r="8514" spans="1:2" x14ac:dyDescent="0.25">
      <c r="A8514">
        <v>-1227446402</v>
      </c>
      <c r="B8514">
        <f t="shared" si="132"/>
        <v>14419</v>
      </c>
    </row>
    <row r="8515" spans="1:2" x14ac:dyDescent="0.25">
      <c r="A8515">
        <v>-1227328227</v>
      </c>
      <c r="B8515">
        <f t="shared" si="132"/>
        <v>118175</v>
      </c>
    </row>
    <row r="8516" spans="1:2" x14ac:dyDescent="0.25">
      <c r="A8516">
        <v>-1227270755</v>
      </c>
      <c r="B8516">
        <f t="shared" ref="B8516:B8579" si="133">A8516-A8515</f>
        <v>57472</v>
      </c>
    </row>
    <row r="8517" spans="1:2" x14ac:dyDescent="0.25">
      <c r="A8517">
        <v>-1227219264</v>
      </c>
      <c r="B8517">
        <f t="shared" si="133"/>
        <v>51491</v>
      </c>
    </row>
    <row r="8518" spans="1:2" x14ac:dyDescent="0.25">
      <c r="A8518">
        <v>-1227116147</v>
      </c>
      <c r="B8518">
        <f t="shared" si="133"/>
        <v>103117</v>
      </c>
    </row>
    <row r="8519" spans="1:2" x14ac:dyDescent="0.25">
      <c r="A8519">
        <v>-1226940435</v>
      </c>
      <c r="B8519">
        <f t="shared" si="133"/>
        <v>175712</v>
      </c>
    </row>
    <row r="8520" spans="1:2" x14ac:dyDescent="0.25">
      <c r="A8520">
        <v>-1226800208</v>
      </c>
      <c r="B8520">
        <f t="shared" si="133"/>
        <v>140227</v>
      </c>
    </row>
    <row r="8521" spans="1:2" x14ac:dyDescent="0.25">
      <c r="A8521">
        <v>-1226784075</v>
      </c>
      <c r="B8521">
        <f t="shared" si="133"/>
        <v>16133</v>
      </c>
    </row>
    <row r="8522" spans="1:2" x14ac:dyDescent="0.25">
      <c r="A8522">
        <v>-1226624720</v>
      </c>
      <c r="B8522">
        <f t="shared" si="133"/>
        <v>159355</v>
      </c>
    </row>
    <row r="8523" spans="1:2" x14ac:dyDescent="0.25">
      <c r="A8523">
        <v>-1226533029</v>
      </c>
      <c r="B8523">
        <f t="shared" si="133"/>
        <v>91691</v>
      </c>
    </row>
    <row r="8524" spans="1:2" x14ac:dyDescent="0.25">
      <c r="A8524">
        <v>-1226503688</v>
      </c>
      <c r="B8524">
        <f t="shared" si="133"/>
        <v>29341</v>
      </c>
    </row>
    <row r="8525" spans="1:2" x14ac:dyDescent="0.25">
      <c r="A8525">
        <v>-1226229421</v>
      </c>
      <c r="B8525">
        <f t="shared" si="133"/>
        <v>274267</v>
      </c>
    </row>
    <row r="8526" spans="1:2" x14ac:dyDescent="0.25">
      <c r="A8526">
        <v>-1226161304</v>
      </c>
      <c r="B8526">
        <f t="shared" si="133"/>
        <v>68117</v>
      </c>
    </row>
    <row r="8527" spans="1:2" x14ac:dyDescent="0.25">
      <c r="A8527">
        <v>-1226072206</v>
      </c>
      <c r="B8527">
        <f t="shared" si="133"/>
        <v>89098</v>
      </c>
    </row>
    <row r="8528" spans="1:2" x14ac:dyDescent="0.25">
      <c r="A8528">
        <v>-1225855307</v>
      </c>
      <c r="B8528">
        <f t="shared" si="133"/>
        <v>216899</v>
      </c>
    </row>
    <row r="8529" spans="1:2" x14ac:dyDescent="0.25">
      <c r="A8529">
        <v>-1225730948</v>
      </c>
      <c r="B8529">
        <f t="shared" si="133"/>
        <v>124359</v>
      </c>
    </row>
    <row r="8530" spans="1:2" x14ac:dyDescent="0.25">
      <c r="A8530">
        <v>-1225716973</v>
      </c>
      <c r="B8530">
        <f t="shared" si="133"/>
        <v>13975</v>
      </c>
    </row>
    <row r="8531" spans="1:2" x14ac:dyDescent="0.25">
      <c r="A8531">
        <v>-1225667740</v>
      </c>
      <c r="B8531">
        <f t="shared" si="133"/>
        <v>49233</v>
      </c>
    </row>
    <row r="8532" spans="1:2" x14ac:dyDescent="0.25">
      <c r="A8532">
        <v>-1225523650</v>
      </c>
      <c r="B8532">
        <f t="shared" si="133"/>
        <v>144090</v>
      </c>
    </row>
    <row r="8533" spans="1:2" x14ac:dyDescent="0.25">
      <c r="A8533">
        <v>-1225386246</v>
      </c>
      <c r="B8533">
        <f t="shared" si="133"/>
        <v>137404</v>
      </c>
    </row>
    <row r="8534" spans="1:2" x14ac:dyDescent="0.25">
      <c r="A8534">
        <v>-1225323991</v>
      </c>
      <c r="B8534">
        <f t="shared" si="133"/>
        <v>62255</v>
      </c>
    </row>
    <row r="8535" spans="1:2" x14ac:dyDescent="0.25">
      <c r="A8535">
        <v>-1225150267</v>
      </c>
      <c r="B8535">
        <f t="shared" si="133"/>
        <v>173724</v>
      </c>
    </row>
    <row r="8536" spans="1:2" x14ac:dyDescent="0.25">
      <c r="A8536">
        <v>-1225080392</v>
      </c>
      <c r="B8536">
        <f t="shared" si="133"/>
        <v>69875</v>
      </c>
    </row>
    <row r="8537" spans="1:2" x14ac:dyDescent="0.25">
      <c r="A8537">
        <v>-1225050800</v>
      </c>
      <c r="B8537">
        <f t="shared" si="133"/>
        <v>29592</v>
      </c>
    </row>
    <row r="8538" spans="1:2" x14ac:dyDescent="0.25">
      <c r="A8538">
        <v>-1225020071</v>
      </c>
      <c r="B8538">
        <f t="shared" si="133"/>
        <v>30729</v>
      </c>
    </row>
    <row r="8539" spans="1:2" x14ac:dyDescent="0.25">
      <c r="A8539">
        <v>-1224950517</v>
      </c>
      <c r="B8539">
        <f t="shared" si="133"/>
        <v>69554</v>
      </c>
    </row>
    <row r="8540" spans="1:2" x14ac:dyDescent="0.25">
      <c r="A8540">
        <v>-1224925595</v>
      </c>
      <c r="B8540">
        <f t="shared" si="133"/>
        <v>24922</v>
      </c>
    </row>
    <row r="8541" spans="1:2" x14ac:dyDescent="0.25">
      <c r="A8541">
        <v>-1224852597</v>
      </c>
      <c r="B8541">
        <f t="shared" si="133"/>
        <v>72998</v>
      </c>
    </row>
    <row r="8542" spans="1:2" x14ac:dyDescent="0.25">
      <c r="A8542">
        <v>-1224569864</v>
      </c>
      <c r="B8542">
        <f t="shared" si="133"/>
        <v>282733</v>
      </c>
    </row>
    <row r="8543" spans="1:2" x14ac:dyDescent="0.25">
      <c r="A8543">
        <v>-1224545535</v>
      </c>
      <c r="B8543">
        <f t="shared" si="133"/>
        <v>24329</v>
      </c>
    </row>
    <row r="8544" spans="1:2" x14ac:dyDescent="0.25">
      <c r="A8544">
        <v>-1224282479</v>
      </c>
      <c r="B8544">
        <f t="shared" si="133"/>
        <v>263056</v>
      </c>
    </row>
    <row r="8545" spans="1:2" x14ac:dyDescent="0.25">
      <c r="A8545">
        <v>-1224280931</v>
      </c>
      <c r="B8545">
        <f t="shared" si="133"/>
        <v>1548</v>
      </c>
    </row>
    <row r="8546" spans="1:2" x14ac:dyDescent="0.25">
      <c r="A8546">
        <v>-1223911142</v>
      </c>
      <c r="B8546">
        <f t="shared" si="133"/>
        <v>369789</v>
      </c>
    </row>
    <row r="8547" spans="1:2" x14ac:dyDescent="0.25">
      <c r="A8547">
        <v>-1223777256</v>
      </c>
      <c r="B8547">
        <f t="shared" si="133"/>
        <v>133886</v>
      </c>
    </row>
    <row r="8548" spans="1:2" x14ac:dyDescent="0.25">
      <c r="A8548">
        <v>-1223621961</v>
      </c>
      <c r="B8548">
        <f t="shared" si="133"/>
        <v>155295</v>
      </c>
    </row>
    <row r="8549" spans="1:2" x14ac:dyDescent="0.25">
      <c r="A8549">
        <v>-1223536722</v>
      </c>
      <c r="B8549">
        <f t="shared" si="133"/>
        <v>85239</v>
      </c>
    </row>
    <row r="8550" spans="1:2" x14ac:dyDescent="0.25">
      <c r="A8550">
        <v>-1223458891</v>
      </c>
      <c r="B8550">
        <f t="shared" si="133"/>
        <v>77831</v>
      </c>
    </row>
    <row r="8551" spans="1:2" x14ac:dyDescent="0.25">
      <c r="A8551">
        <v>-1223385693</v>
      </c>
      <c r="B8551">
        <f t="shared" si="133"/>
        <v>73198</v>
      </c>
    </row>
    <row r="8552" spans="1:2" x14ac:dyDescent="0.25">
      <c r="A8552">
        <v>-1223250865</v>
      </c>
      <c r="B8552">
        <f t="shared" si="133"/>
        <v>134828</v>
      </c>
    </row>
    <row r="8553" spans="1:2" x14ac:dyDescent="0.25">
      <c r="A8553">
        <v>-1223245431</v>
      </c>
      <c r="B8553">
        <f t="shared" si="133"/>
        <v>5434</v>
      </c>
    </row>
    <row r="8554" spans="1:2" x14ac:dyDescent="0.25">
      <c r="A8554">
        <v>-1223175485</v>
      </c>
      <c r="B8554">
        <f t="shared" si="133"/>
        <v>69946</v>
      </c>
    </row>
    <row r="8555" spans="1:2" x14ac:dyDescent="0.25">
      <c r="A8555">
        <v>-1222938105</v>
      </c>
      <c r="B8555">
        <f t="shared" si="133"/>
        <v>237380</v>
      </c>
    </row>
    <row r="8556" spans="1:2" x14ac:dyDescent="0.25">
      <c r="A8556">
        <v>-1222816679</v>
      </c>
      <c r="B8556">
        <f t="shared" si="133"/>
        <v>121426</v>
      </c>
    </row>
    <row r="8557" spans="1:2" x14ac:dyDescent="0.25">
      <c r="A8557">
        <v>-1222507296</v>
      </c>
      <c r="B8557">
        <f t="shared" si="133"/>
        <v>309383</v>
      </c>
    </row>
    <row r="8558" spans="1:2" x14ac:dyDescent="0.25">
      <c r="A8558">
        <v>-1222464290</v>
      </c>
      <c r="B8558">
        <f t="shared" si="133"/>
        <v>43006</v>
      </c>
    </row>
    <row r="8559" spans="1:2" x14ac:dyDescent="0.25">
      <c r="A8559">
        <v>-1222377451</v>
      </c>
      <c r="B8559">
        <f t="shared" si="133"/>
        <v>86839</v>
      </c>
    </row>
    <row r="8560" spans="1:2" x14ac:dyDescent="0.25">
      <c r="A8560">
        <v>-1222181819</v>
      </c>
      <c r="B8560">
        <f t="shared" si="133"/>
        <v>195632</v>
      </c>
    </row>
    <row r="8561" spans="1:2" x14ac:dyDescent="0.25">
      <c r="A8561">
        <v>-1221930077</v>
      </c>
      <c r="B8561">
        <f t="shared" si="133"/>
        <v>251742</v>
      </c>
    </row>
    <row r="8562" spans="1:2" x14ac:dyDescent="0.25">
      <c r="A8562">
        <v>-1221926848</v>
      </c>
      <c r="B8562">
        <f t="shared" si="133"/>
        <v>3229</v>
      </c>
    </row>
    <row r="8563" spans="1:2" x14ac:dyDescent="0.25">
      <c r="A8563">
        <v>-1221766102</v>
      </c>
      <c r="B8563">
        <f t="shared" si="133"/>
        <v>160746</v>
      </c>
    </row>
    <row r="8564" spans="1:2" x14ac:dyDescent="0.25">
      <c r="A8564">
        <v>-1221729328</v>
      </c>
      <c r="B8564">
        <f t="shared" si="133"/>
        <v>36774</v>
      </c>
    </row>
    <row r="8565" spans="1:2" x14ac:dyDescent="0.25">
      <c r="A8565">
        <v>-1221537331</v>
      </c>
      <c r="B8565">
        <f t="shared" si="133"/>
        <v>191997</v>
      </c>
    </row>
    <row r="8566" spans="1:2" x14ac:dyDescent="0.25">
      <c r="A8566">
        <v>-1221537320</v>
      </c>
      <c r="B8566">
        <f t="shared" si="133"/>
        <v>11</v>
      </c>
    </row>
    <row r="8567" spans="1:2" x14ac:dyDescent="0.25">
      <c r="A8567">
        <v>-1221532608</v>
      </c>
      <c r="B8567">
        <f t="shared" si="133"/>
        <v>4712</v>
      </c>
    </row>
    <row r="8568" spans="1:2" x14ac:dyDescent="0.25">
      <c r="A8568">
        <v>-1221423248</v>
      </c>
      <c r="B8568">
        <f t="shared" si="133"/>
        <v>109360</v>
      </c>
    </row>
    <row r="8569" spans="1:2" x14ac:dyDescent="0.25">
      <c r="A8569">
        <v>-1221036494</v>
      </c>
      <c r="B8569">
        <f t="shared" si="133"/>
        <v>386754</v>
      </c>
    </row>
    <row r="8570" spans="1:2" x14ac:dyDescent="0.25">
      <c r="A8570">
        <v>-1221010552</v>
      </c>
      <c r="B8570">
        <f t="shared" si="133"/>
        <v>25942</v>
      </c>
    </row>
    <row r="8571" spans="1:2" x14ac:dyDescent="0.25">
      <c r="A8571">
        <v>-1220799001</v>
      </c>
      <c r="B8571">
        <f t="shared" si="133"/>
        <v>211551</v>
      </c>
    </row>
    <row r="8572" spans="1:2" x14ac:dyDescent="0.25">
      <c r="A8572">
        <v>-1220758547</v>
      </c>
      <c r="B8572">
        <f t="shared" si="133"/>
        <v>40454</v>
      </c>
    </row>
    <row r="8573" spans="1:2" x14ac:dyDescent="0.25">
      <c r="A8573">
        <v>-1220477849</v>
      </c>
      <c r="B8573">
        <f t="shared" si="133"/>
        <v>280698</v>
      </c>
    </row>
    <row r="8574" spans="1:2" x14ac:dyDescent="0.25">
      <c r="A8574">
        <v>-1220112571</v>
      </c>
      <c r="B8574">
        <f t="shared" si="133"/>
        <v>365278</v>
      </c>
    </row>
    <row r="8575" spans="1:2" x14ac:dyDescent="0.25">
      <c r="A8575">
        <v>-1220083891</v>
      </c>
      <c r="B8575">
        <f t="shared" si="133"/>
        <v>28680</v>
      </c>
    </row>
    <row r="8576" spans="1:2" x14ac:dyDescent="0.25">
      <c r="A8576">
        <v>-1220048401</v>
      </c>
      <c r="B8576">
        <f t="shared" si="133"/>
        <v>35490</v>
      </c>
    </row>
    <row r="8577" spans="1:2" x14ac:dyDescent="0.25">
      <c r="A8577">
        <v>-1220043762</v>
      </c>
      <c r="B8577">
        <f t="shared" si="133"/>
        <v>4639</v>
      </c>
    </row>
    <row r="8578" spans="1:2" x14ac:dyDescent="0.25">
      <c r="A8578">
        <v>-1220010448</v>
      </c>
      <c r="B8578">
        <f t="shared" si="133"/>
        <v>33314</v>
      </c>
    </row>
    <row r="8579" spans="1:2" x14ac:dyDescent="0.25">
      <c r="A8579">
        <v>-1219771996</v>
      </c>
      <c r="B8579">
        <f t="shared" si="133"/>
        <v>238452</v>
      </c>
    </row>
    <row r="8580" spans="1:2" x14ac:dyDescent="0.25">
      <c r="A8580">
        <v>-1219657343</v>
      </c>
      <c r="B8580">
        <f t="shared" ref="B8580:B8643" si="134">A8580-A8579</f>
        <v>114653</v>
      </c>
    </row>
    <row r="8581" spans="1:2" x14ac:dyDescent="0.25">
      <c r="A8581">
        <v>-1219379438</v>
      </c>
      <c r="B8581">
        <f t="shared" si="134"/>
        <v>277905</v>
      </c>
    </row>
    <row r="8582" spans="1:2" x14ac:dyDescent="0.25">
      <c r="A8582">
        <v>-1219368357</v>
      </c>
      <c r="B8582">
        <f t="shared" si="134"/>
        <v>11081</v>
      </c>
    </row>
    <row r="8583" spans="1:2" x14ac:dyDescent="0.25">
      <c r="A8583">
        <v>-1219288704</v>
      </c>
      <c r="B8583">
        <f t="shared" si="134"/>
        <v>79653</v>
      </c>
    </row>
    <row r="8584" spans="1:2" x14ac:dyDescent="0.25">
      <c r="A8584">
        <v>-1219163620</v>
      </c>
      <c r="B8584">
        <f t="shared" si="134"/>
        <v>125084</v>
      </c>
    </row>
    <row r="8585" spans="1:2" x14ac:dyDescent="0.25">
      <c r="A8585">
        <v>-1219143403</v>
      </c>
      <c r="B8585">
        <f t="shared" si="134"/>
        <v>20217</v>
      </c>
    </row>
    <row r="8586" spans="1:2" x14ac:dyDescent="0.25">
      <c r="A8586">
        <v>-1219117481</v>
      </c>
      <c r="B8586">
        <f t="shared" si="134"/>
        <v>25922</v>
      </c>
    </row>
    <row r="8587" spans="1:2" x14ac:dyDescent="0.25">
      <c r="A8587">
        <v>-1218836388</v>
      </c>
      <c r="B8587">
        <f t="shared" si="134"/>
        <v>281093</v>
      </c>
    </row>
    <row r="8588" spans="1:2" x14ac:dyDescent="0.25">
      <c r="A8588">
        <v>-1218640635</v>
      </c>
      <c r="B8588">
        <f t="shared" si="134"/>
        <v>195753</v>
      </c>
    </row>
    <row r="8589" spans="1:2" x14ac:dyDescent="0.25">
      <c r="A8589">
        <v>-1218312752</v>
      </c>
      <c r="B8589">
        <f t="shared" si="134"/>
        <v>327883</v>
      </c>
    </row>
    <row r="8590" spans="1:2" x14ac:dyDescent="0.25">
      <c r="A8590">
        <v>-1218275367</v>
      </c>
      <c r="B8590">
        <f t="shared" si="134"/>
        <v>37385</v>
      </c>
    </row>
    <row r="8591" spans="1:2" x14ac:dyDescent="0.25">
      <c r="A8591">
        <v>-1218210674</v>
      </c>
      <c r="B8591">
        <f t="shared" si="134"/>
        <v>64693</v>
      </c>
    </row>
    <row r="8592" spans="1:2" x14ac:dyDescent="0.25">
      <c r="A8592">
        <v>-1218206741</v>
      </c>
      <c r="B8592">
        <f t="shared" si="134"/>
        <v>3933</v>
      </c>
    </row>
    <row r="8593" spans="1:2" x14ac:dyDescent="0.25">
      <c r="A8593">
        <v>-1218096562</v>
      </c>
      <c r="B8593">
        <f t="shared" si="134"/>
        <v>110179</v>
      </c>
    </row>
    <row r="8594" spans="1:2" x14ac:dyDescent="0.25">
      <c r="A8594">
        <v>-1218069951</v>
      </c>
      <c r="B8594">
        <f t="shared" si="134"/>
        <v>26611</v>
      </c>
    </row>
    <row r="8595" spans="1:2" x14ac:dyDescent="0.25">
      <c r="A8595">
        <v>-1218023127</v>
      </c>
      <c r="B8595">
        <f t="shared" si="134"/>
        <v>46824</v>
      </c>
    </row>
    <row r="8596" spans="1:2" x14ac:dyDescent="0.25">
      <c r="A8596">
        <v>-1217918364</v>
      </c>
      <c r="B8596">
        <f t="shared" si="134"/>
        <v>104763</v>
      </c>
    </row>
    <row r="8597" spans="1:2" x14ac:dyDescent="0.25">
      <c r="A8597">
        <v>-1217832174</v>
      </c>
      <c r="B8597">
        <f t="shared" si="134"/>
        <v>86190</v>
      </c>
    </row>
    <row r="8598" spans="1:2" x14ac:dyDescent="0.25">
      <c r="A8598">
        <v>-1217604806</v>
      </c>
      <c r="B8598">
        <f t="shared" si="134"/>
        <v>227368</v>
      </c>
    </row>
    <row r="8599" spans="1:2" x14ac:dyDescent="0.25">
      <c r="A8599">
        <v>-1217562179</v>
      </c>
      <c r="B8599">
        <f t="shared" si="134"/>
        <v>42627</v>
      </c>
    </row>
    <row r="8600" spans="1:2" x14ac:dyDescent="0.25">
      <c r="A8600">
        <v>-1217487476</v>
      </c>
      <c r="B8600">
        <f t="shared" si="134"/>
        <v>74703</v>
      </c>
    </row>
    <row r="8601" spans="1:2" x14ac:dyDescent="0.25">
      <c r="A8601">
        <v>-1217482057</v>
      </c>
      <c r="B8601">
        <f t="shared" si="134"/>
        <v>5419</v>
      </c>
    </row>
    <row r="8602" spans="1:2" x14ac:dyDescent="0.25">
      <c r="A8602">
        <v>-1217460762</v>
      </c>
      <c r="B8602">
        <f t="shared" si="134"/>
        <v>21295</v>
      </c>
    </row>
    <row r="8603" spans="1:2" x14ac:dyDescent="0.25">
      <c r="A8603">
        <v>-1217349120</v>
      </c>
      <c r="B8603">
        <f t="shared" si="134"/>
        <v>111642</v>
      </c>
    </row>
    <row r="8604" spans="1:2" x14ac:dyDescent="0.25">
      <c r="A8604">
        <v>-1217299704</v>
      </c>
      <c r="B8604">
        <f t="shared" si="134"/>
        <v>49416</v>
      </c>
    </row>
    <row r="8605" spans="1:2" x14ac:dyDescent="0.25">
      <c r="A8605">
        <v>-1217246798</v>
      </c>
      <c r="B8605">
        <f t="shared" si="134"/>
        <v>52906</v>
      </c>
    </row>
    <row r="8606" spans="1:2" x14ac:dyDescent="0.25">
      <c r="A8606">
        <v>-1217076912</v>
      </c>
      <c r="B8606">
        <f t="shared" si="134"/>
        <v>169886</v>
      </c>
    </row>
    <row r="8607" spans="1:2" x14ac:dyDescent="0.25">
      <c r="A8607">
        <v>-1217043171</v>
      </c>
      <c r="B8607">
        <f t="shared" si="134"/>
        <v>33741</v>
      </c>
    </row>
    <row r="8608" spans="1:2" x14ac:dyDescent="0.25">
      <c r="A8608">
        <v>-1216901145</v>
      </c>
      <c r="B8608">
        <f t="shared" si="134"/>
        <v>142026</v>
      </c>
    </row>
    <row r="8609" spans="1:2" x14ac:dyDescent="0.25">
      <c r="A8609">
        <v>-1216677263</v>
      </c>
      <c r="B8609">
        <f t="shared" si="134"/>
        <v>223882</v>
      </c>
    </row>
    <row r="8610" spans="1:2" x14ac:dyDescent="0.25">
      <c r="A8610">
        <v>-1216537086</v>
      </c>
      <c r="B8610">
        <f t="shared" si="134"/>
        <v>140177</v>
      </c>
    </row>
    <row r="8611" spans="1:2" x14ac:dyDescent="0.25">
      <c r="A8611">
        <v>-1216063382</v>
      </c>
      <c r="B8611">
        <f t="shared" si="134"/>
        <v>473704</v>
      </c>
    </row>
    <row r="8612" spans="1:2" x14ac:dyDescent="0.25">
      <c r="A8612">
        <v>-1215967998</v>
      </c>
      <c r="B8612">
        <f t="shared" si="134"/>
        <v>95384</v>
      </c>
    </row>
    <row r="8613" spans="1:2" x14ac:dyDescent="0.25">
      <c r="A8613">
        <v>-1215833568</v>
      </c>
      <c r="B8613">
        <f t="shared" si="134"/>
        <v>134430</v>
      </c>
    </row>
    <row r="8614" spans="1:2" x14ac:dyDescent="0.25">
      <c r="A8614">
        <v>-1215782298</v>
      </c>
      <c r="B8614">
        <f t="shared" si="134"/>
        <v>51270</v>
      </c>
    </row>
    <row r="8615" spans="1:2" x14ac:dyDescent="0.25">
      <c r="A8615">
        <v>-1215673693</v>
      </c>
      <c r="B8615">
        <f t="shared" si="134"/>
        <v>108605</v>
      </c>
    </row>
    <row r="8616" spans="1:2" x14ac:dyDescent="0.25">
      <c r="A8616">
        <v>-1215548899</v>
      </c>
      <c r="B8616">
        <f t="shared" si="134"/>
        <v>124794</v>
      </c>
    </row>
    <row r="8617" spans="1:2" x14ac:dyDescent="0.25">
      <c r="A8617">
        <v>-1215421881</v>
      </c>
      <c r="B8617">
        <f t="shared" si="134"/>
        <v>127018</v>
      </c>
    </row>
    <row r="8618" spans="1:2" x14ac:dyDescent="0.25">
      <c r="A8618">
        <v>-1215381388</v>
      </c>
      <c r="B8618">
        <f t="shared" si="134"/>
        <v>40493</v>
      </c>
    </row>
    <row r="8619" spans="1:2" x14ac:dyDescent="0.25">
      <c r="A8619">
        <v>-1215243742</v>
      </c>
      <c r="B8619">
        <f t="shared" si="134"/>
        <v>137646</v>
      </c>
    </row>
    <row r="8620" spans="1:2" x14ac:dyDescent="0.25">
      <c r="A8620">
        <v>-1215119314</v>
      </c>
      <c r="B8620">
        <f t="shared" si="134"/>
        <v>124428</v>
      </c>
    </row>
    <row r="8621" spans="1:2" x14ac:dyDescent="0.25">
      <c r="A8621">
        <v>-1214933989</v>
      </c>
      <c r="B8621">
        <f t="shared" si="134"/>
        <v>185325</v>
      </c>
    </row>
    <row r="8622" spans="1:2" x14ac:dyDescent="0.25">
      <c r="A8622">
        <v>-1214920558</v>
      </c>
      <c r="B8622">
        <f t="shared" si="134"/>
        <v>13431</v>
      </c>
    </row>
    <row r="8623" spans="1:2" x14ac:dyDescent="0.25">
      <c r="A8623">
        <v>-1214728435</v>
      </c>
      <c r="B8623">
        <f t="shared" si="134"/>
        <v>192123</v>
      </c>
    </row>
    <row r="8624" spans="1:2" x14ac:dyDescent="0.25">
      <c r="A8624">
        <v>-1214341931</v>
      </c>
      <c r="B8624">
        <f t="shared" si="134"/>
        <v>386504</v>
      </c>
    </row>
    <row r="8625" spans="1:2" x14ac:dyDescent="0.25">
      <c r="A8625">
        <v>-1214325751</v>
      </c>
      <c r="B8625">
        <f t="shared" si="134"/>
        <v>16180</v>
      </c>
    </row>
    <row r="8626" spans="1:2" x14ac:dyDescent="0.25">
      <c r="A8626">
        <v>-1214216612</v>
      </c>
      <c r="B8626">
        <f t="shared" si="134"/>
        <v>109139</v>
      </c>
    </row>
    <row r="8627" spans="1:2" x14ac:dyDescent="0.25">
      <c r="A8627">
        <v>-1214150128</v>
      </c>
      <c r="B8627">
        <f t="shared" si="134"/>
        <v>66484</v>
      </c>
    </row>
    <row r="8628" spans="1:2" x14ac:dyDescent="0.25">
      <c r="A8628">
        <v>-1213936823</v>
      </c>
      <c r="B8628">
        <f t="shared" si="134"/>
        <v>213305</v>
      </c>
    </row>
    <row r="8629" spans="1:2" x14ac:dyDescent="0.25">
      <c r="A8629">
        <v>-1213643914</v>
      </c>
      <c r="B8629">
        <f t="shared" si="134"/>
        <v>292909</v>
      </c>
    </row>
    <row r="8630" spans="1:2" x14ac:dyDescent="0.25">
      <c r="A8630">
        <v>-1213080483</v>
      </c>
      <c r="B8630">
        <f t="shared" si="134"/>
        <v>563431</v>
      </c>
    </row>
    <row r="8631" spans="1:2" x14ac:dyDescent="0.25">
      <c r="A8631">
        <v>-1212941617</v>
      </c>
      <c r="B8631">
        <f t="shared" si="134"/>
        <v>138866</v>
      </c>
    </row>
    <row r="8632" spans="1:2" x14ac:dyDescent="0.25">
      <c r="A8632">
        <v>-1212701947</v>
      </c>
      <c r="B8632">
        <f t="shared" si="134"/>
        <v>239670</v>
      </c>
    </row>
    <row r="8633" spans="1:2" x14ac:dyDescent="0.25">
      <c r="A8633">
        <v>-1212664069</v>
      </c>
      <c r="B8633">
        <f t="shared" si="134"/>
        <v>37878</v>
      </c>
    </row>
    <row r="8634" spans="1:2" x14ac:dyDescent="0.25">
      <c r="A8634">
        <v>-1212428601</v>
      </c>
      <c r="B8634">
        <f t="shared" si="134"/>
        <v>235468</v>
      </c>
    </row>
    <row r="8635" spans="1:2" x14ac:dyDescent="0.25">
      <c r="A8635">
        <v>-1212411194</v>
      </c>
      <c r="B8635">
        <f t="shared" si="134"/>
        <v>17407</v>
      </c>
    </row>
    <row r="8636" spans="1:2" x14ac:dyDescent="0.25">
      <c r="A8636">
        <v>-1212406155</v>
      </c>
      <c r="B8636">
        <f t="shared" si="134"/>
        <v>5039</v>
      </c>
    </row>
    <row r="8637" spans="1:2" x14ac:dyDescent="0.25">
      <c r="A8637">
        <v>-1212387702</v>
      </c>
      <c r="B8637">
        <f t="shared" si="134"/>
        <v>18453</v>
      </c>
    </row>
    <row r="8638" spans="1:2" x14ac:dyDescent="0.25">
      <c r="A8638">
        <v>-1212365294</v>
      </c>
      <c r="B8638">
        <f t="shared" si="134"/>
        <v>22408</v>
      </c>
    </row>
    <row r="8639" spans="1:2" x14ac:dyDescent="0.25">
      <c r="A8639">
        <v>-1212353897</v>
      </c>
      <c r="B8639">
        <f t="shared" si="134"/>
        <v>11397</v>
      </c>
    </row>
    <row r="8640" spans="1:2" x14ac:dyDescent="0.25">
      <c r="A8640">
        <v>-1212314219</v>
      </c>
      <c r="B8640">
        <f t="shared" si="134"/>
        <v>39678</v>
      </c>
    </row>
    <row r="8641" spans="1:2" x14ac:dyDescent="0.25">
      <c r="A8641">
        <v>-1212297068</v>
      </c>
      <c r="B8641">
        <f t="shared" si="134"/>
        <v>17151</v>
      </c>
    </row>
    <row r="8642" spans="1:2" x14ac:dyDescent="0.25">
      <c r="A8642">
        <v>-1212292358</v>
      </c>
      <c r="B8642">
        <f t="shared" si="134"/>
        <v>4710</v>
      </c>
    </row>
    <row r="8643" spans="1:2" x14ac:dyDescent="0.25">
      <c r="A8643">
        <v>-1212280226</v>
      </c>
      <c r="B8643">
        <f t="shared" si="134"/>
        <v>12132</v>
      </c>
    </row>
    <row r="8644" spans="1:2" x14ac:dyDescent="0.25">
      <c r="A8644">
        <v>-1212248434</v>
      </c>
      <c r="B8644">
        <f t="shared" ref="B8644:B8707" si="135">A8644-A8643</f>
        <v>31792</v>
      </c>
    </row>
    <row r="8645" spans="1:2" x14ac:dyDescent="0.25">
      <c r="A8645">
        <v>-1212207515</v>
      </c>
      <c r="B8645">
        <f t="shared" si="135"/>
        <v>40919</v>
      </c>
    </row>
    <row r="8646" spans="1:2" x14ac:dyDescent="0.25">
      <c r="A8646">
        <v>-1212159360</v>
      </c>
      <c r="B8646">
        <f t="shared" si="135"/>
        <v>48155</v>
      </c>
    </row>
    <row r="8647" spans="1:2" x14ac:dyDescent="0.25">
      <c r="A8647">
        <v>-1212128298</v>
      </c>
      <c r="B8647">
        <f t="shared" si="135"/>
        <v>31062</v>
      </c>
    </row>
    <row r="8648" spans="1:2" x14ac:dyDescent="0.25">
      <c r="A8648">
        <v>-1211983402</v>
      </c>
      <c r="B8648">
        <f t="shared" si="135"/>
        <v>144896</v>
      </c>
    </row>
    <row r="8649" spans="1:2" x14ac:dyDescent="0.25">
      <c r="A8649">
        <v>-1211866615</v>
      </c>
      <c r="B8649">
        <f t="shared" si="135"/>
        <v>116787</v>
      </c>
    </row>
    <row r="8650" spans="1:2" x14ac:dyDescent="0.25">
      <c r="A8650">
        <v>-1211746575</v>
      </c>
      <c r="B8650">
        <f t="shared" si="135"/>
        <v>120040</v>
      </c>
    </row>
    <row r="8651" spans="1:2" x14ac:dyDescent="0.25">
      <c r="A8651">
        <v>-1211677733</v>
      </c>
      <c r="B8651">
        <f t="shared" si="135"/>
        <v>68842</v>
      </c>
    </row>
    <row r="8652" spans="1:2" x14ac:dyDescent="0.25">
      <c r="A8652">
        <v>-1211646689</v>
      </c>
      <c r="B8652">
        <f t="shared" si="135"/>
        <v>31044</v>
      </c>
    </row>
    <row r="8653" spans="1:2" x14ac:dyDescent="0.25">
      <c r="A8653">
        <v>-1211426539</v>
      </c>
      <c r="B8653">
        <f t="shared" si="135"/>
        <v>220150</v>
      </c>
    </row>
    <row r="8654" spans="1:2" x14ac:dyDescent="0.25">
      <c r="A8654">
        <v>-1211394878</v>
      </c>
      <c r="B8654">
        <f t="shared" si="135"/>
        <v>31661</v>
      </c>
    </row>
    <row r="8655" spans="1:2" x14ac:dyDescent="0.25">
      <c r="A8655">
        <v>-1211190500</v>
      </c>
      <c r="B8655">
        <f t="shared" si="135"/>
        <v>204378</v>
      </c>
    </row>
    <row r="8656" spans="1:2" x14ac:dyDescent="0.25">
      <c r="A8656">
        <v>-1211182665</v>
      </c>
      <c r="B8656">
        <f t="shared" si="135"/>
        <v>7835</v>
      </c>
    </row>
    <row r="8657" spans="1:2" x14ac:dyDescent="0.25">
      <c r="A8657">
        <v>-1211158343</v>
      </c>
      <c r="B8657">
        <f t="shared" si="135"/>
        <v>24322</v>
      </c>
    </row>
    <row r="8658" spans="1:2" x14ac:dyDescent="0.25">
      <c r="A8658">
        <v>-1211048846</v>
      </c>
      <c r="B8658">
        <f t="shared" si="135"/>
        <v>109497</v>
      </c>
    </row>
    <row r="8659" spans="1:2" x14ac:dyDescent="0.25">
      <c r="A8659">
        <v>-1210704196</v>
      </c>
      <c r="B8659">
        <f t="shared" si="135"/>
        <v>344650</v>
      </c>
    </row>
    <row r="8660" spans="1:2" x14ac:dyDescent="0.25">
      <c r="A8660">
        <v>-1210670197</v>
      </c>
      <c r="B8660">
        <f t="shared" si="135"/>
        <v>33999</v>
      </c>
    </row>
    <row r="8661" spans="1:2" x14ac:dyDescent="0.25">
      <c r="A8661">
        <v>-1210667204</v>
      </c>
      <c r="B8661">
        <f t="shared" si="135"/>
        <v>2993</v>
      </c>
    </row>
    <row r="8662" spans="1:2" x14ac:dyDescent="0.25">
      <c r="A8662">
        <v>-1210318514</v>
      </c>
      <c r="B8662">
        <f t="shared" si="135"/>
        <v>348690</v>
      </c>
    </row>
    <row r="8663" spans="1:2" x14ac:dyDescent="0.25">
      <c r="A8663">
        <v>-1209752237</v>
      </c>
      <c r="B8663">
        <f t="shared" si="135"/>
        <v>566277</v>
      </c>
    </row>
    <row r="8664" spans="1:2" x14ac:dyDescent="0.25">
      <c r="A8664">
        <v>-1209636330</v>
      </c>
      <c r="B8664">
        <f t="shared" si="135"/>
        <v>115907</v>
      </c>
    </row>
    <row r="8665" spans="1:2" x14ac:dyDescent="0.25">
      <c r="A8665">
        <v>-1209588157</v>
      </c>
      <c r="B8665">
        <f t="shared" si="135"/>
        <v>48173</v>
      </c>
    </row>
    <row r="8666" spans="1:2" x14ac:dyDescent="0.25">
      <c r="A8666">
        <v>-1209402517</v>
      </c>
      <c r="B8666">
        <f t="shared" si="135"/>
        <v>185640</v>
      </c>
    </row>
    <row r="8667" spans="1:2" x14ac:dyDescent="0.25">
      <c r="A8667">
        <v>-1209358153</v>
      </c>
      <c r="B8667">
        <f t="shared" si="135"/>
        <v>44364</v>
      </c>
    </row>
    <row r="8668" spans="1:2" x14ac:dyDescent="0.25">
      <c r="A8668">
        <v>-1209345947</v>
      </c>
      <c r="B8668">
        <f t="shared" si="135"/>
        <v>12206</v>
      </c>
    </row>
    <row r="8669" spans="1:2" x14ac:dyDescent="0.25">
      <c r="A8669">
        <v>-1209218409</v>
      </c>
      <c r="B8669">
        <f t="shared" si="135"/>
        <v>127538</v>
      </c>
    </row>
    <row r="8670" spans="1:2" x14ac:dyDescent="0.25">
      <c r="A8670">
        <v>-1209125689</v>
      </c>
      <c r="B8670">
        <f t="shared" si="135"/>
        <v>92720</v>
      </c>
    </row>
    <row r="8671" spans="1:2" x14ac:dyDescent="0.25">
      <c r="A8671">
        <v>-1209117841</v>
      </c>
      <c r="B8671">
        <f t="shared" si="135"/>
        <v>7848</v>
      </c>
    </row>
    <row r="8672" spans="1:2" x14ac:dyDescent="0.25">
      <c r="A8672">
        <v>-1209068466</v>
      </c>
      <c r="B8672">
        <f t="shared" si="135"/>
        <v>49375</v>
      </c>
    </row>
    <row r="8673" spans="1:2" x14ac:dyDescent="0.25">
      <c r="A8673">
        <v>-1208956534</v>
      </c>
      <c r="B8673">
        <f t="shared" si="135"/>
        <v>111932</v>
      </c>
    </row>
    <row r="8674" spans="1:2" x14ac:dyDescent="0.25">
      <c r="A8674">
        <v>-1208845910</v>
      </c>
      <c r="B8674">
        <f t="shared" si="135"/>
        <v>110624</v>
      </c>
    </row>
    <row r="8675" spans="1:2" x14ac:dyDescent="0.25">
      <c r="A8675">
        <v>-1208671182</v>
      </c>
      <c r="B8675">
        <f t="shared" si="135"/>
        <v>174728</v>
      </c>
    </row>
    <row r="8676" spans="1:2" x14ac:dyDescent="0.25">
      <c r="A8676">
        <v>-1208421119</v>
      </c>
      <c r="B8676">
        <f t="shared" si="135"/>
        <v>250063</v>
      </c>
    </row>
    <row r="8677" spans="1:2" x14ac:dyDescent="0.25">
      <c r="A8677">
        <v>-1208143365</v>
      </c>
      <c r="B8677">
        <f t="shared" si="135"/>
        <v>277754</v>
      </c>
    </row>
    <row r="8678" spans="1:2" x14ac:dyDescent="0.25">
      <c r="A8678">
        <v>-1208007252</v>
      </c>
      <c r="B8678">
        <f t="shared" si="135"/>
        <v>136113</v>
      </c>
    </row>
    <row r="8679" spans="1:2" x14ac:dyDescent="0.25">
      <c r="A8679">
        <v>-1207835858</v>
      </c>
      <c r="B8679">
        <f t="shared" si="135"/>
        <v>171394</v>
      </c>
    </row>
    <row r="8680" spans="1:2" x14ac:dyDescent="0.25">
      <c r="A8680">
        <v>-1207801860</v>
      </c>
      <c r="B8680">
        <f t="shared" si="135"/>
        <v>33998</v>
      </c>
    </row>
    <row r="8681" spans="1:2" x14ac:dyDescent="0.25">
      <c r="A8681">
        <v>-1207758113</v>
      </c>
      <c r="B8681">
        <f t="shared" si="135"/>
        <v>43747</v>
      </c>
    </row>
    <row r="8682" spans="1:2" x14ac:dyDescent="0.25">
      <c r="A8682">
        <v>-1207602680</v>
      </c>
      <c r="B8682">
        <f t="shared" si="135"/>
        <v>155433</v>
      </c>
    </row>
    <row r="8683" spans="1:2" x14ac:dyDescent="0.25">
      <c r="A8683">
        <v>-1207258550</v>
      </c>
      <c r="B8683">
        <f t="shared" si="135"/>
        <v>344130</v>
      </c>
    </row>
    <row r="8684" spans="1:2" x14ac:dyDescent="0.25">
      <c r="A8684">
        <v>-1207216811</v>
      </c>
      <c r="B8684">
        <f t="shared" si="135"/>
        <v>41739</v>
      </c>
    </row>
    <row r="8685" spans="1:2" x14ac:dyDescent="0.25">
      <c r="A8685">
        <v>-1207109443</v>
      </c>
      <c r="B8685">
        <f t="shared" si="135"/>
        <v>107368</v>
      </c>
    </row>
    <row r="8686" spans="1:2" x14ac:dyDescent="0.25">
      <c r="A8686">
        <v>-1207079924</v>
      </c>
      <c r="B8686">
        <f t="shared" si="135"/>
        <v>29519</v>
      </c>
    </row>
    <row r="8687" spans="1:2" x14ac:dyDescent="0.25">
      <c r="A8687">
        <v>-1207076902</v>
      </c>
      <c r="B8687">
        <f t="shared" si="135"/>
        <v>3022</v>
      </c>
    </row>
    <row r="8688" spans="1:2" x14ac:dyDescent="0.25">
      <c r="A8688">
        <v>-1207030695</v>
      </c>
      <c r="B8688">
        <f t="shared" si="135"/>
        <v>46207</v>
      </c>
    </row>
    <row r="8689" spans="1:2" x14ac:dyDescent="0.25">
      <c r="A8689">
        <v>-1206986133</v>
      </c>
      <c r="B8689">
        <f t="shared" si="135"/>
        <v>44562</v>
      </c>
    </row>
    <row r="8690" spans="1:2" x14ac:dyDescent="0.25">
      <c r="A8690">
        <v>-1206960433</v>
      </c>
      <c r="B8690">
        <f t="shared" si="135"/>
        <v>25700</v>
      </c>
    </row>
    <row r="8691" spans="1:2" x14ac:dyDescent="0.25">
      <c r="A8691">
        <v>-1206862558</v>
      </c>
      <c r="B8691">
        <f t="shared" si="135"/>
        <v>97875</v>
      </c>
    </row>
    <row r="8692" spans="1:2" x14ac:dyDescent="0.25">
      <c r="A8692">
        <v>-1206847956</v>
      </c>
      <c r="B8692">
        <f t="shared" si="135"/>
        <v>14602</v>
      </c>
    </row>
    <row r="8693" spans="1:2" x14ac:dyDescent="0.25">
      <c r="A8693">
        <v>-1206829116</v>
      </c>
      <c r="B8693">
        <f t="shared" si="135"/>
        <v>18840</v>
      </c>
    </row>
    <row r="8694" spans="1:2" x14ac:dyDescent="0.25">
      <c r="A8694">
        <v>-1206693918</v>
      </c>
      <c r="B8694">
        <f t="shared" si="135"/>
        <v>135198</v>
      </c>
    </row>
    <row r="8695" spans="1:2" x14ac:dyDescent="0.25">
      <c r="A8695">
        <v>-1206677293</v>
      </c>
      <c r="B8695">
        <f t="shared" si="135"/>
        <v>16625</v>
      </c>
    </row>
    <row r="8696" spans="1:2" x14ac:dyDescent="0.25">
      <c r="A8696">
        <v>-1206553847</v>
      </c>
      <c r="B8696">
        <f t="shared" si="135"/>
        <v>123446</v>
      </c>
    </row>
    <row r="8697" spans="1:2" x14ac:dyDescent="0.25">
      <c r="A8697">
        <v>-1206498347</v>
      </c>
      <c r="B8697">
        <f t="shared" si="135"/>
        <v>55500</v>
      </c>
    </row>
    <row r="8698" spans="1:2" x14ac:dyDescent="0.25">
      <c r="A8698">
        <v>-1206483445</v>
      </c>
      <c r="B8698">
        <f t="shared" si="135"/>
        <v>14902</v>
      </c>
    </row>
    <row r="8699" spans="1:2" x14ac:dyDescent="0.25">
      <c r="A8699">
        <v>-1206339032</v>
      </c>
      <c r="B8699">
        <f t="shared" si="135"/>
        <v>144413</v>
      </c>
    </row>
    <row r="8700" spans="1:2" x14ac:dyDescent="0.25">
      <c r="A8700">
        <v>-1206138231</v>
      </c>
      <c r="B8700">
        <f t="shared" si="135"/>
        <v>200801</v>
      </c>
    </row>
    <row r="8701" spans="1:2" x14ac:dyDescent="0.25">
      <c r="A8701">
        <v>-1206083123</v>
      </c>
      <c r="B8701">
        <f t="shared" si="135"/>
        <v>55108</v>
      </c>
    </row>
    <row r="8702" spans="1:2" x14ac:dyDescent="0.25">
      <c r="A8702">
        <v>-1205973325</v>
      </c>
      <c r="B8702">
        <f t="shared" si="135"/>
        <v>109798</v>
      </c>
    </row>
    <row r="8703" spans="1:2" x14ac:dyDescent="0.25">
      <c r="A8703">
        <v>-1205836868</v>
      </c>
      <c r="B8703">
        <f t="shared" si="135"/>
        <v>136457</v>
      </c>
    </row>
    <row r="8704" spans="1:2" x14ac:dyDescent="0.25">
      <c r="A8704">
        <v>-1205611719</v>
      </c>
      <c r="B8704">
        <f t="shared" si="135"/>
        <v>225149</v>
      </c>
    </row>
    <row r="8705" spans="1:2" x14ac:dyDescent="0.25">
      <c r="A8705">
        <v>-1205523281</v>
      </c>
      <c r="B8705">
        <f t="shared" si="135"/>
        <v>88438</v>
      </c>
    </row>
    <row r="8706" spans="1:2" x14ac:dyDescent="0.25">
      <c r="A8706">
        <v>-1205457612</v>
      </c>
      <c r="B8706">
        <f t="shared" si="135"/>
        <v>65669</v>
      </c>
    </row>
    <row r="8707" spans="1:2" x14ac:dyDescent="0.25">
      <c r="A8707">
        <v>-1205203710</v>
      </c>
      <c r="B8707">
        <f t="shared" si="135"/>
        <v>253902</v>
      </c>
    </row>
    <row r="8708" spans="1:2" x14ac:dyDescent="0.25">
      <c r="A8708">
        <v>-1204982102</v>
      </c>
      <c r="B8708">
        <f t="shared" ref="B8708:B8771" si="136">A8708-A8707</f>
        <v>221608</v>
      </c>
    </row>
    <row r="8709" spans="1:2" x14ac:dyDescent="0.25">
      <c r="A8709">
        <v>-1204916548</v>
      </c>
      <c r="B8709">
        <f t="shared" si="136"/>
        <v>65554</v>
      </c>
    </row>
    <row r="8710" spans="1:2" x14ac:dyDescent="0.25">
      <c r="A8710">
        <v>-1204605763</v>
      </c>
      <c r="B8710">
        <f t="shared" si="136"/>
        <v>310785</v>
      </c>
    </row>
    <row r="8711" spans="1:2" x14ac:dyDescent="0.25">
      <c r="A8711">
        <v>-1204508974</v>
      </c>
      <c r="B8711">
        <f t="shared" si="136"/>
        <v>96789</v>
      </c>
    </row>
    <row r="8712" spans="1:2" x14ac:dyDescent="0.25">
      <c r="A8712">
        <v>-1204424531</v>
      </c>
      <c r="B8712">
        <f t="shared" si="136"/>
        <v>84443</v>
      </c>
    </row>
    <row r="8713" spans="1:2" x14ac:dyDescent="0.25">
      <c r="A8713">
        <v>-1204381062</v>
      </c>
      <c r="B8713">
        <f t="shared" si="136"/>
        <v>43469</v>
      </c>
    </row>
    <row r="8714" spans="1:2" x14ac:dyDescent="0.25">
      <c r="A8714">
        <v>-1204259744</v>
      </c>
      <c r="B8714">
        <f t="shared" si="136"/>
        <v>121318</v>
      </c>
    </row>
    <row r="8715" spans="1:2" x14ac:dyDescent="0.25">
      <c r="A8715">
        <v>-1204195050</v>
      </c>
      <c r="B8715">
        <f t="shared" si="136"/>
        <v>64694</v>
      </c>
    </row>
    <row r="8716" spans="1:2" x14ac:dyDescent="0.25">
      <c r="A8716">
        <v>-1204076484</v>
      </c>
      <c r="B8716">
        <f t="shared" si="136"/>
        <v>118566</v>
      </c>
    </row>
    <row r="8717" spans="1:2" x14ac:dyDescent="0.25">
      <c r="A8717">
        <v>-1203849480</v>
      </c>
      <c r="B8717">
        <f t="shared" si="136"/>
        <v>227004</v>
      </c>
    </row>
    <row r="8718" spans="1:2" x14ac:dyDescent="0.25">
      <c r="A8718">
        <v>-1203596411</v>
      </c>
      <c r="B8718">
        <f t="shared" si="136"/>
        <v>253069</v>
      </c>
    </row>
    <row r="8719" spans="1:2" x14ac:dyDescent="0.25">
      <c r="A8719">
        <v>-1203571939</v>
      </c>
      <c r="B8719">
        <f t="shared" si="136"/>
        <v>24472</v>
      </c>
    </row>
    <row r="8720" spans="1:2" x14ac:dyDescent="0.25">
      <c r="A8720">
        <v>-1203264601</v>
      </c>
      <c r="B8720">
        <f t="shared" si="136"/>
        <v>307338</v>
      </c>
    </row>
    <row r="8721" spans="1:2" x14ac:dyDescent="0.25">
      <c r="A8721">
        <v>-1203117400</v>
      </c>
      <c r="B8721">
        <f t="shared" si="136"/>
        <v>147201</v>
      </c>
    </row>
    <row r="8722" spans="1:2" x14ac:dyDescent="0.25">
      <c r="A8722">
        <v>-1203086739</v>
      </c>
      <c r="B8722">
        <f t="shared" si="136"/>
        <v>30661</v>
      </c>
    </row>
    <row r="8723" spans="1:2" x14ac:dyDescent="0.25">
      <c r="A8723">
        <v>-1203019340</v>
      </c>
      <c r="B8723">
        <f t="shared" si="136"/>
        <v>67399</v>
      </c>
    </row>
    <row r="8724" spans="1:2" x14ac:dyDescent="0.25">
      <c r="A8724">
        <v>-1202896998</v>
      </c>
      <c r="B8724">
        <f t="shared" si="136"/>
        <v>122342</v>
      </c>
    </row>
    <row r="8725" spans="1:2" x14ac:dyDescent="0.25">
      <c r="A8725">
        <v>-1202848587</v>
      </c>
      <c r="B8725">
        <f t="shared" si="136"/>
        <v>48411</v>
      </c>
    </row>
    <row r="8726" spans="1:2" x14ac:dyDescent="0.25">
      <c r="A8726">
        <v>-1202741689</v>
      </c>
      <c r="B8726">
        <f t="shared" si="136"/>
        <v>106898</v>
      </c>
    </row>
    <row r="8727" spans="1:2" x14ac:dyDescent="0.25">
      <c r="A8727">
        <v>-1202506111</v>
      </c>
      <c r="B8727">
        <f t="shared" si="136"/>
        <v>235578</v>
      </c>
    </row>
    <row r="8728" spans="1:2" x14ac:dyDescent="0.25">
      <c r="A8728">
        <v>-1202220500</v>
      </c>
      <c r="B8728">
        <f t="shared" si="136"/>
        <v>285611</v>
      </c>
    </row>
    <row r="8729" spans="1:2" x14ac:dyDescent="0.25">
      <c r="A8729">
        <v>-1202201996</v>
      </c>
      <c r="B8729">
        <f t="shared" si="136"/>
        <v>18504</v>
      </c>
    </row>
    <row r="8730" spans="1:2" x14ac:dyDescent="0.25">
      <c r="A8730">
        <v>-1202188896</v>
      </c>
      <c r="B8730">
        <f t="shared" si="136"/>
        <v>13100</v>
      </c>
    </row>
    <row r="8731" spans="1:2" x14ac:dyDescent="0.25">
      <c r="A8731">
        <v>-1202009672</v>
      </c>
      <c r="B8731">
        <f t="shared" si="136"/>
        <v>179224</v>
      </c>
    </row>
    <row r="8732" spans="1:2" x14ac:dyDescent="0.25">
      <c r="A8732">
        <v>-1201722475</v>
      </c>
      <c r="B8732">
        <f t="shared" si="136"/>
        <v>287197</v>
      </c>
    </row>
    <row r="8733" spans="1:2" x14ac:dyDescent="0.25">
      <c r="A8733">
        <v>-1201644236</v>
      </c>
      <c r="B8733">
        <f t="shared" si="136"/>
        <v>78239</v>
      </c>
    </row>
    <row r="8734" spans="1:2" x14ac:dyDescent="0.25">
      <c r="A8734">
        <v>-1201435575</v>
      </c>
      <c r="B8734">
        <f t="shared" si="136"/>
        <v>208661</v>
      </c>
    </row>
    <row r="8735" spans="1:2" x14ac:dyDescent="0.25">
      <c r="A8735">
        <v>-1201389158</v>
      </c>
      <c r="B8735">
        <f t="shared" si="136"/>
        <v>46417</v>
      </c>
    </row>
    <row r="8736" spans="1:2" x14ac:dyDescent="0.25">
      <c r="A8736">
        <v>-1201340933</v>
      </c>
      <c r="B8736">
        <f t="shared" si="136"/>
        <v>48225</v>
      </c>
    </row>
    <row r="8737" spans="1:2" x14ac:dyDescent="0.25">
      <c r="A8737">
        <v>-1201233632</v>
      </c>
      <c r="B8737">
        <f t="shared" si="136"/>
        <v>107301</v>
      </c>
    </row>
    <row r="8738" spans="1:2" x14ac:dyDescent="0.25">
      <c r="A8738">
        <v>-1201111194</v>
      </c>
      <c r="B8738">
        <f t="shared" si="136"/>
        <v>122438</v>
      </c>
    </row>
    <row r="8739" spans="1:2" x14ac:dyDescent="0.25">
      <c r="A8739">
        <v>-1201083142</v>
      </c>
      <c r="B8739">
        <f t="shared" si="136"/>
        <v>28052</v>
      </c>
    </row>
    <row r="8740" spans="1:2" x14ac:dyDescent="0.25">
      <c r="A8740">
        <v>-1201059450</v>
      </c>
      <c r="B8740">
        <f t="shared" si="136"/>
        <v>23692</v>
      </c>
    </row>
    <row r="8741" spans="1:2" x14ac:dyDescent="0.25">
      <c r="A8741">
        <v>-1200510279</v>
      </c>
      <c r="B8741">
        <f t="shared" si="136"/>
        <v>549171</v>
      </c>
    </row>
    <row r="8742" spans="1:2" x14ac:dyDescent="0.25">
      <c r="A8742">
        <v>-1200493355</v>
      </c>
      <c r="B8742">
        <f t="shared" si="136"/>
        <v>16924</v>
      </c>
    </row>
    <row r="8743" spans="1:2" x14ac:dyDescent="0.25">
      <c r="A8743">
        <v>-1200416010</v>
      </c>
      <c r="B8743">
        <f t="shared" si="136"/>
        <v>77345</v>
      </c>
    </row>
    <row r="8744" spans="1:2" x14ac:dyDescent="0.25">
      <c r="A8744">
        <v>-1200277715</v>
      </c>
      <c r="B8744">
        <f t="shared" si="136"/>
        <v>138295</v>
      </c>
    </row>
    <row r="8745" spans="1:2" x14ac:dyDescent="0.25">
      <c r="A8745">
        <v>-1200252607</v>
      </c>
      <c r="B8745">
        <f t="shared" si="136"/>
        <v>25108</v>
      </c>
    </row>
    <row r="8746" spans="1:2" x14ac:dyDescent="0.25">
      <c r="A8746">
        <v>-1199747249</v>
      </c>
      <c r="B8746">
        <f t="shared" si="136"/>
        <v>505358</v>
      </c>
    </row>
    <row r="8747" spans="1:2" x14ac:dyDescent="0.25">
      <c r="A8747">
        <v>-1199709544</v>
      </c>
      <c r="B8747">
        <f t="shared" si="136"/>
        <v>37705</v>
      </c>
    </row>
    <row r="8748" spans="1:2" x14ac:dyDescent="0.25">
      <c r="A8748">
        <v>-1199493696</v>
      </c>
      <c r="B8748">
        <f t="shared" si="136"/>
        <v>215848</v>
      </c>
    </row>
    <row r="8749" spans="1:2" x14ac:dyDescent="0.25">
      <c r="A8749">
        <v>-1199441214</v>
      </c>
      <c r="B8749">
        <f t="shared" si="136"/>
        <v>52482</v>
      </c>
    </row>
    <row r="8750" spans="1:2" x14ac:dyDescent="0.25">
      <c r="A8750">
        <v>-1199216124</v>
      </c>
      <c r="B8750">
        <f t="shared" si="136"/>
        <v>225090</v>
      </c>
    </row>
    <row r="8751" spans="1:2" x14ac:dyDescent="0.25">
      <c r="A8751">
        <v>-1199177261</v>
      </c>
      <c r="B8751">
        <f t="shared" si="136"/>
        <v>38863</v>
      </c>
    </row>
    <row r="8752" spans="1:2" x14ac:dyDescent="0.25">
      <c r="A8752">
        <v>-1198951187</v>
      </c>
      <c r="B8752">
        <f t="shared" si="136"/>
        <v>226074</v>
      </c>
    </row>
    <row r="8753" spans="1:2" x14ac:dyDescent="0.25">
      <c r="A8753">
        <v>-1198878509</v>
      </c>
      <c r="B8753">
        <f t="shared" si="136"/>
        <v>72678</v>
      </c>
    </row>
    <row r="8754" spans="1:2" x14ac:dyDescent="0.25">
      <c r="A8754">
        <v>-1198832021</v>
      </c>
      <c r="B8754">
        <f t="shared" si="136"/>
        <v>46488</v>
      </c>
    </row>
    <row r="8755" spans="1:2" x14ac:dyDescent="0.25">
      <c r="A8755">
        <v>-1198768046</v>
      </c>
      <c r="B8755">
        <f t="shared" si="136"/>
        <v>63975</v>
      </c>
    </row>
    <row r="8756" spans="1:2" x14ac:dyDescent="0.25">
      <c r="A8756">
        <v>-1198708084</v>
      </c>
      <c r="B8756">
        <f t="shared" si="136"/>
        <v>59962</v>
      </c>
    </row>
    <row r="8757" spans="1:2" x14ac:dyDescent="0.25">
      <c r="A8757">
        <v>-1198515724</v>
      </c>
      <c r="B8757">
        <f t="shared" si="136"/>
        <v>192360</v>
      </c>
    </row>
    <row r="8758" spans="1:2" x14ac:dyDescent="0.25">
      <c r="A8758">
        <v>-1198496004</v>
      </c>
      <c r="B8758">
        <f t="shared" si="136"/>
        <v>19720</v>
      </c>
    </row>
    <row r="8759" spans="1:2" x14ac:dyDescent="0.25">
      <c r="A8759">
        <v>-1198473584</v>
      </c>
      <c r="B8759">
        <f t="shared" si="136"/>
        <v>22420</v>
      </c>
    </row>
    <row r="8760" spans="1:2" x14ac:dyDescent="0.25">
      <c r="A8760">
        <v>-1198337687</v>
      </c>
      <c r="B8760">
        <f t="shared" si="136"/>
        <v>135897</v>
      </c>
    </row>
    <row r="8761" spans="1:2" x14ac:dyDescent="0.25">
      <c r="A8761">
        <v>-1198199449</v>
      </c>
      <c r="B8761">
        <f t="shared" si="136"/>
        <v>138238</v>
      </c>
    </row>
    <row r="8762" spans="1:2" x14ac:dyDescent="0.25">
      <c r="A8762">
        <v>-1198167745</v>
      </c>
      <c r="B8762">
        <f t="shared" si="136"/>
        <v>31704</v>
      </c>
    </row>
    <row r="8763" spans="1:2" x14ac:dyDescent="0.25">
      <c r="A8763">
        <v>-1198087112</v>
      </c>
      <c r="B8763">
        <f t="shared" si="136"/>
        <v>80633</v>
      </c>
    </row>
    <row r="8764" spans="1:2" x14ac:dyDescent="0.25">
      <c r="A8764">
        <v>-1198062403</v>
      </c>
      <c r="B8764">
        <f t="shared" si="136"/>
        <v>24709</v>
      </c>
    </row>
    <row r="8765" spans="1:2" x14ac:dyDescent="0.25">
      <c r="A8765">
        <v>-1198050553</v>
      </c>
      <c r="B8765">
        <f t="shared" si="136"/>
        <v>11850</v>
      </c>
    </row>
    <row r="8766" spans="1:2" x14ac:dyDescent="0.25">
      <c r="A8766">
        <v>-1197824120</v>
      </c>
      <c r="B8766">
        <f t="shared" si="136"/>
        <v>226433</v>
      </c>
    </row>
    <row r="8767" spans="1:2" x14ac:dyDescent="0.25">
      <c r="A8767">
        <v>-1197653453</v>
      </c>
      <c r="B8767">
        <f t="shared" si="136"/>
        <v>170667</v>
      </c>
    </row>
    <row r="8768" spans="1:2" x14ac:dyDescent="0.25">
      <c r="A8768">
        <v>-1197614297</v>
      </c>
      <c r="B8768">
        <f t="shared" si="136"/>
        <v>39156</v>
      </c>
    </row>
    <row r="8769" spans="1:2" x14ac:dyDescent="0.25">
      <c r="A8769">
        <v>-1197501711</v>
      </c>
      <c r="B8769">
        <f t="shared" si="136"/>
        <v>112586</v>
      </c>
    </row>
    <row r="8770" spans="1:2" x14ac:dyDescent="0.25">
      <c r="A8770">
        <v>-1197249045</v>
      </c>
      <c r="B8770">
        <f t="shared" si="136"/>
        <v>252666</v>
      </c>
    </row>
    <row r="8771" spans="1:2" x14ac:dyDescent="0.25">
      <c r="A8771">
        <v>-1197005860</v>
      </c>
      <c r="B8771">
        <f t="shared" si="136"/>
        <v>243185</v>
      </c>
    </row>
    <row r="8772" spans="1:2" x14ac:dyDescent="0.25">
      <c r="A8772">
        <v>-1196962698</v>
      </c>
      <c r="B8772">
        <f t="shared" ref="B8772:B8835" si="137">A8772-A8771</f>
        <v>43162</v>
      </c>
    </row>
    <row r="8773" spans="1:2" x14ac:dyDescent="0.25">
      <c r="A8773">
        <v>-1196914253</v>
      </c>
      <c r="B8773">
        <f t="shared" si="137"/>
        <v>48445</v>
      </c>
    </row>
    <row r="8774" spans="1:2" x14ac:dyDescent="0.25">
      <c r="A8774">
        <v>-1196721682</v>
      </c>
      <c r="B8774">
        <f t="shared" si="137"/>
        <v>192571</v>
      </c>
    </row>
    <row r="8775" spans="1:2" x14ac:dyDescent="0.25">
      <c r="A8775">
        <v>-1196676465</v>
      </c>
      <c r="B8775">
        <f t="shared" si="137"/>
        <v>45217</v>
      </c>
    </row>
    <row r="8776" spans="1:2" x14ac:dyDescent="0.25">
      <c r="A8776">
        <v>-1196648589</v>
      </c>
      <c r="B8776">
        <f t="shared" si="137"/>
        <v>27876</v>
      </c>
    </row>
    <row r="8777" spans="1:2" x14ac:dyDescent="0.25">
      <c r="A8777">
        <v>-1196569432</v>
      </c>
      <c r="B8777">
        <f t="shared" si="137"/>
        <v>79157</v>
      </c>
    </row>
    <row r="8778" spans="1:2" x14ac:dyDescent="0.25">
      <c r="A8778">
        <v>-1196441261</v>
      </c>
      <c r="B8778">
        <f t="shared" si="137"/>
        <v>128171</v>
      </c>
    </row>
    <row r="8779" spans="1:2" x14ac:dyDescent="0.25">
      <c r="A8779">
        <v>-1196107868</v>
      </c>
      <c r="B8779">
        <f t="shared" si="137"/>
        <v>333393</v>
      </c>
    </row>
    <row r="8780" spans="1:2" x14ac:dyDescent="0.25">
      <c r="A8780">
        <v>-1196073328</v>
      </c>
      <c r="B8780">
        <f t="shared" si="137"/>
        <v>34540</v>
      </c>
    </row>
    <row r="8781" spans="1:2" x14ac:dyDescent="0.25">
      <c r="A8781">
        <v>-1196023683</v>
      </c>
      <c r="B8781">
        <f t="shared" si="137"/>
        <v>49645</v>
      </c>
    </row>
    <row r="8782" spans="1:2" x14ac:dyDescent="0.25">
      <c r="A8782">
        <v>-1196013279</v>
      </c>
      <c r="B8782">
        <f t="shared" si="137"/>
        <v>10404</v>
      </c>
    </row>
    <row r="8783" spans="1:2" x14ac:dyDescent="0.25">
      <c r="A8783">
        <v>-1196005845</v>
      </c>
      <c r="B8783">
        <f t="shared" si="137"/>
        <v>7434</v>
      </c>
    </row>
    <row r="8784" spans="1:2" x14ac:dyDescent="0.25">
      <c r="A8784">
        <v>-1195934353</v>
      </c>
      <c r="B8784">
        <f t="shared" si="137"/>
        <v>71492</v>
      </c>
    </row>
    <row r="8785" spans="1:2" x14ac:dyDescent="0.25">
      <c r="A8785">
        <v>-1195865755</v>
      </c>
      <c r="B8785">
        <f t="shared" si="137"/>
        <v>68598</v>
      </c>
    </row>
    <row r="8786" spans="1:2" x14ac:dyDescent="0.25">
      <c r="A8786">
        <v>-1195797722</v>
      </c>
      <c r="B8786">
        <f t="shared" si="137"/>
        <v>68033</v>
      </c>
    </row>
    <row r="8787" spans="1:2" x14ac:dyDescent="0.25">
      <c r="A8787">
        <v>-1195645347</v>
      </c>
      <c r="B8787">
        <f t="shared" si="137"/>
        <v>152375</v>
      </c>
    </row>
    <row r="8788" spans="1:2" x14ac:dyDescent="0.25">
      <c r="A8788">
        <v>-1195515202</v>
      </c>
      <c r="B8788">
        <f t="shared" si="137"/>
        <v>130145</v>
      </c>
    </row>
    <row r="8789" spans="1:2" x14ac:dyDescent="0.25">
      <c r="A8789">
        <v>-1195226721</v>
      </c>
      <c r="B8789">
        <f t="shared" si="137"/>
        <v>288481</v>
      </c>
    </row>
    <row r="8790" spans="1:2" x14ac:dyDescent="0.25">
      <c r="A8790">
        <v>-1195215215</v>
      </c>
      <c r="B8790">
        <f t="shared" si="137"/>
        <v>11506</v>
      </c>
    </row>
    <row r="8791" spans="1:2" x14ac:dyDescent="0.25">
      <c r="A8791">
        <v>-1194744882</v>
      </c>
      <c r="B8791">
        <f t="shared" si="137"/>
        <v>470333</v>
      </c>
    </row>
    <row r="8792" spans="1:2" x14ac:dyDescent="0.25">
      <c r="A8792">
        <v>-1194729497</v>
      </c>
      <c r="B8792">
        <f t="shared" si="137"/>
        <v>15385</v>
      </c>
    </row>
    <row r="8793" spans="1:2" x14ac:dyDescent="0.25">
      <c r="A8793">
        <v>-1194640648</v>
      </c>
      <c r="B8793">
        <f t="shared" si="137"/>
        <v>88849</v>
      </c>
    </row>
    <row r="8794" spans="1:2" x14ac:dyDescent="0.25">
      <c r="A8794">
        <v>-1194505733</v>
      </c>
      <c r="B8794">
        <f t="shared" si="137"/>
        <v>134915</v>
      </c>
    </row>
    <row r="8795" spans="1:2" x14ac:dyDescent="0.25">
      <c r="A8795">
        <v>-1194467464</v>
      </c>
      <c r="B8795">
        <f t="shared" si="137"/>
        <v>38269</v>
      </c>
    </row>
    <row r="8796" spans="1:2" x14ac:dyDescent="0.25">
      <c r="A8796">
        <v>-1194456416</v>
      </c>
      <c r="B8796">
        <f t="shared" si="137"/>
        <v>11048</v>
      </c>
    </row>
    <row r="8797" spans="1:2" x14ac:dyDescent="0.25">
      <c r="A8797">
        <v>-1194211141</v>
      </c>
      <c r="B8797">
        <f t="shared" si="137"/>
        <v>245275</v>
      </c>
    </row>
    <row r="8798" spans="1:2" x14ac:dyDescent="0.25">
      <c r="A8798">
        <v>-1194190792</v>
      </c>
      <c r="B8798">
        <f t="shared" si="137"/>
        <v>20349</v>
      </c>
    </row>
    <row r="8799" spans="1:2" x14ac:dyDescent="0.25">
      <c r="A8799">
        <v>-1194187364</v>
      </c>
      <c r="B8799">
        <f t="shared" si="137"/>
        <v>3428</v>
      </c>
    </row>
    <row r="8800" spans="1:2" x14ac:dyDescent="0.25">
      <c r="A8800">
        <v>-1193997043</v>
      </c>
      <c r="B8800">
        <f t="shared" si="137"/>
        <v>190321</v>
      </c>
    </row>
    <row r="8801" spans="1:2" x14ac:dyDescent="0.25">
      <c r="A8801">
        <v>-1193975075</v>
      </c>
      <c r="B8801">
        <f t="shared" si="137"/>
        <v>21968</v>
      </c>
    </row>
    <row r="8802" spans="1:2" x14ac:dyDescent="0.25">
      <c r="A8802">
        <v>-1193973722</v>
      </c>
      <c r="B8802">
        <f t="shared" si="137"/>
        <v>1353</v>
      </c>
    </row>
    <row r="8803" spans="1:2" x14ac:dyDescent="0.25">
      <c r="A8803">
        <v>-1193959811</v>
      </c>
      <c r="B8803">
        <f t="shared" si="137"/>
        <v>13911</v>
      </c>
    </row>
    <row r="8804" spans="1:2" x14ac:dyDescent="0.25">
      <c r="A8804">
        <v>-1193928808</v>
      </c>
      <c r="B8804">
        <f t="shared" si="137"/>
        <v>31003</v>
      </c>
    </row>
    <row r="8805" spans="1:2" x14ac:dyDescent="0.25">
      <c r="A8805">
        <v>-1193880452</v>
      </c>
      <c r="B8805">
        <f t="shared" si="137"/>
        <v>48356</v>
      </c>
    </row>
    <row r="8806" spans="1:2" x14ac:dyDescent="0.25">
      <c r="A8806">
        <v>-1193833023</v>
      </c>
      <c r="B8806">
        <f t="shared" si="137"/>
        <v>47429</v>
      </c>
    </row>
    <row r="8807" spans="1:2" x14ac:dyDescent="0.25">
      <c r="A8807">
        <v>-1193687239</v>
      </c>
      <c r="B8807">
        <f t="shared" si="137"/>
        <v>145784</v>
      </c>
    </row>
    <row r="8808" spans="1:2" x14ac:dyDescent="0.25">
      <c r="A8808">
        <v>-1193638934</v>
      </c>
      <c r="B8808">
        <f t="shared" si="137"/>
        <v>48305</v>
      </c>
    </row>
    <row r="8809" spans="1:2" x14ac:dyDescent="0.25">
      <c r="A8809">
        <v>-1193400569</v>
      </c>
      <c r="B8809">
        <f t="shared" si="137"/>
        <v>238365</v>
      </c>
    </row>
    <row r="8810" spans="1:2" x14ac:dyDescent="0.25">
      <c r="A8810">
        <v>-1193352168</v>
      </c>
      <c r="B8810">
        <f t="shared" si="137"/>
        <v>48401</v>
      </c>
    </row>
    <row r="8811" spans="1:2" x14ac:dyDescent="0.25">
      <c r="A8811">
        <v>-1193215012</v>
      </c>
      <c r="B8811">
        <f t="shared" si="137"/>
        <v>137156</v>
      </c>
    </row>
    <row r="8812" spans="1:2" x14ac:dyDescent="0.25">
      <c r="A8812">
        <v>-1193161079</v>
      </c>
      <c r="B8812">
        <f t="shared" si="137"/>
        <v>53933</v>
      </c>
    </row>
    <row r="8813" spans="1:2" x14ac:dyDescent="0.25">
      <c r="A8813">
        <v>-1193140966</v>
      </c>
      <c r="B8813">
        <f t="shared" si="137"/>
        <v>20113</v>
      </c>
    </row>
    <row r="8814" spans="1:2" x14ac:dyDescent="0.25">
      <c r="A8814">
        <v>-1192927207</v>
      </c>
      <c r="B8814">
        <f t="shared" si="137"/>
        <v>213759</v>
      </c>
    </row>
    <row r="8815" spans="1:2" x14ac:dyDescent="0.25">
      <c r="A8815">
        <v>-1192737067</v>
      </c>
      <c r="B8815">
        <f t="shared" si="137"/>
        <v>190140</v>
      </c>
    </row>
    <row r="8816" spans="1:2" x14ac:dyDescent="0.25">
      <c r="A8816">
        <v>-1192717613</v>
      </c>
      <c r="B8816">
        <f t="shared" si="137"/>
        <v>19454</v>
      </c>
    </row>
    <row r="8817" spans="1:2" x14ac:dyDescent="0.25">
      <c r="A8817">
        <v>-1192663401</v>
      </c>
      <c r="B8817">
        <f t="shared" si="137"/>
        <v>54212</v>
      </c>
    </row>
    <row r="8818" spans="1:2" x14ac:dyDescent="0.25">
      <c r="A8818">
        <v>-1192598787</v>
      </c>
      <c r="B8818">
        <f t="shared" si="137"/>
        <v>64614</v>
      </c>
    </row>
    <row r="8819" spans="1:2" x14ac:dyDescent="0.25">
      <c r="A8819">
        <v>-1192585937</v>
      </c>
      <c r="B8819">
        <f t="shared" si="137"/>
        <v>12850</v>
      </c>
    </row>
    <row r="8820" spans="1:2" x14ac:dyDescent="0.25">
      <c r="A8820">
        <v>-1192038980</v>
      </c>
      <c r="B8820">
        <f t="shared" si="137"/>
        <v>546957</v>
      </c>
    </row>
    <row r="8821" spans="1:2" x14ac:dyDescent="0.25">
      <c r="A8821">
        <v>-1191920965</v>
      </c>
      <c r="B8821">
        <f t="shared" si="137"/>
        <v>118015</v>
      </c>
    </row>
    <row r="8822" spans="1:2" x14ac:dyDescent="0.25">
      <c r="A8822">
        <v>-1191886823</v>
      </c>
      <c r="B8822">
        <f t="shared" si="137"/>
        <v>34142</v>
      </c>
    </row>
    <row r="8823" spans="1:2" x14ac:dyDescent="0.25">
      <c r="A8823">
        <v>-1191807331</v>
      </c>
      <c r="B8823">
        <f t="shared" si="137"/>
        <v>79492</v>
      </c>
    </row>
    <row r="8824" spans="1:2" x14ac:dyDescent="0.25">
      <c r="A8824">
        <v>-1191773363</v>
      </c>
      <c r="B8824">
        <f t="shared" si="137"/>
        <v>33968</v>
      </c>
    </row>
    <row r="8825" spans="1:2" x14ac:dyDescent="0.25">
      <c r="A8825">
        <v>-1191658671</v>
      </c>
      <c r="B8825">
        <f t="shared" si="137"/>
        <v>114692</v>
      </c>
    </row>
    <row r="8826" spans="1:2" x14ac:dyDescent="0.25">
      <c r="A8826">
        <v>-1191526560</v>
      </c>
      <c r="B8826">
        <f t="shared" si="137"/>
        <v>132111</v>
      </c>
    </row>
    <row r="8827" spans="1:2" x14ac:dyDescent="0.25">
      <c r="A8827">
        <v>-1191430756</v>
      </c>
      <c r="B8827">
        <f t="shared" si="137"/>
        <v>95804</v>
      </c>
    </row>
    <row r="8828" spans="1:2" x14ac:dyDescent="0.25">
      <c r="A8828">
        <v>-1191350895</v>
      </c>
      <c r="B8828">
        <f t="shared" si="137"/>
        <v>79861</v>
      </c>
    </row>
    <row r="8829" spans="1:2" x14ac:dyDescent="0.25">
      <c r="A8829">
        <v>-1191151164</v>
      </c>
      <c r="B8829">
        <f t="shared" si="137"/>
        <v>199731</v>
      </c>
    </row>
    <row r="8830" spans="1:2" x14ac:dyDescent="0.25">
      <c r="A8830">
        <v>-1191095745</v>
      </c>
      <c r="B8830">
        <f t="shared" si="137"/>
        <v>55419</v>
      </c>
    </row>
    <row r="8831" spans="1:2" x14ac:dyDescent="0.25">
      <c r="A8831">
        <v>-1191072567</v>
      </c>
      <c r="B8831">
        <f t="shared" si="137"/>
        <v>23178</v>
      </c>
    </row>
    <row r="8832" spans="1:2" x14ac:dyDescent="0.25">
      <c r="A8832">
        <v>-1190989483</v>
      </c>
      <c r="B8832">
        <f t="shared" si="137"/>
        <v>83084</v>
      </c>
    </row>
    <row r="8833" spans="1:2" x14ac:dyDescent="0.25">
      <c r="A8833">
        <v>-1190981462</v>
      </c>
      <c r="B8833">
        <f t="shared" si="137"/>
        <v>8021</v>
      </c>
    </row>
    <row r="8834" spans="1:2" x14ac:dyDescent="0.25">
      <c r="A8834">
        <v>-1190700428</v>
      </c>
      <c r="B8834">
        <f t="shared" si="137"/>
        <v>281034</v>
      </c>
    </row>
    <row r="8835" spans="1:2" x14ac:dyDescent="0.25">
      <c r="A8835">
        <v>-1190504318</v>
      </c>
      <c r="B8835">
        <f t="shared" si="137"/>
        <v>196110</v>
      </c>
    </row>
    <row r="8836" spans="1:2" x14ac:dyDescent="0.25">
      <c r="A8836">
        <v>-1190278536</v>
      </c>
      <c r="B8836">
        <f t="shared" ref="B8836:B8899" si="138">A8836-A8835</f>
        <v>225782</v>
      </c>
    </row>
    <row r="8837" spans="1:2" x14ac:dyDescent="0.25">
      <c r="A8837">
        <v>-1190162528</v>
      </c>
      <c r="B8837">
        <f t="shared" si="138"/>
        <v>116008</v>
      </c>
    </row>
    <row r="8838" spans="1:2" x14ac:dyDescent="0.25">
      <c r="A8838">
        <v>-1190067824</v>
      </c>
      <c r="B8838">
        <f t="shared" si="138"/>
        <v>94704</v>
      </c>
    </row>
    <row r="8839" spans="1:2" x14ac:dyDescent="0.25">
      <c r="A8839">
        <v>-1190004571</v>
      </c>
      <c r="B8839">
        <f t="shared" si="138"/>
        <v>63253</v>
      </c>
    </row>
    <row r="8840" spans="1:2" x14ac:dyDescent="0.25">
      <c r="A8840">
        <v>-1189985930</v>
      </c>
      <c r="B8840">
        <f t="shared" si="138"/>
        <v>18641</v>
      </c>
    </row>
    <row r="8841" spans="1:2" x14ac:dyDescent="0.25">
      <c r="A8841">
        <v>-1189948702</v>
      </c>
      <c r="B8841">
        <f t="shared" si="138"/>
        <v>37228</v>
      </c>
    </row>
    <row r="8842" spans="1:2" x14ac:dyDescent="0.25">
      <c r="A8842">
        <v>-1189839277</v>
      </c>
      <c r="B8842">
        <f t="shared" si="138"/>
        <v>109425</v>
      </c>
    </row>
    <row r="8843" spans="1:2" x14ac:dyDescent="0.25">
      <c r="A8843">
        <v>-1189718911</v>
      </c>
      <c r="B8843">
        <f t="shared" si="138"/>
        <v>120366</v>
      </c>
    </row>
    <row r="8844" spans="1:2" x14ac:dyDescent="0.25">
      <c r="A8844">
        <v>-1189645994</v>
      </c>
      <c r="B8844">
        <f t="shared" si="138"/>
        <v>72917</v>
      </c>
    </row>
    <row r="8845" spans="1:2" x14ac:dyDescent="0.25">
      <c r="A8845">
        <v>-1189630444</v>
      </c>
      <c r="B8845">
        <f t="shared" si="138"/>
        <v>15550</v>
      </c>
    </row>
    <row r="8846" spans="1:2" x14ac:dyDescent="0.25">
      <c r="A8846">
        <v>-1189628400</v>
      </c>
      <c r="B8846">
        <f t="shared" si="138"/>
        <v>2044</v>
      </c>
    </row>
    <row r="8847" spans="1:2" x14ac:dyDescent="0.25">
      <c r="A8847">
        <v>-1189498320</v>
      </c>
      <c r="B8847">
        <f t="shared" si="138"/>
        <v>130080</v>
      </c>
    </row>
    <row r="8848" spans="1:2" x14ac:dyDescent="0.25">
      <c r="A8848">
        <v>-1189480437</v>
      </c>
      <c r="B8848">
        <f t="shared" si="138"/>
        <v>17883</v>
      </c>
    </row>
    <row r="8849" spans="1:2" x14ac:dyDescent="0.25">
      <c r="A8849">
        <v>-1189440466</v>
      </c>
      <c r="B8849">
        <f t="shared" si="138"/>
        <v>39971</v>
      </c>
    </row>
    <row r="8850" spans="1:2" x14ac:dyDescent="0.25">
      <c r="A8850">
        <v>-1189333825</v>
      </c>
      <c r="B8850">
        <f t="shared" si="138"/>
        <v>106641</v>
      </c>
    </row>
    <row r="8851" spans="1:2" x14ac:dyDescent="0.25">
      <c r="A8851">
        <v>-1189278172</v>
      </c>
      <c r="B8851">
        <f t="shared" si="138"/>
        <v>55653</v>
      </c>
    </row>
    <row r="8852" spans="1:2" x14ac:dyDescent="0.25">
      <c r="A8852">
        <v>-1189240646</v>
      </c>
      <c r="B8852">
        <f t="shared" si="138"/>
        <v>37526</v>
      </c>
    </row>
    <row r="8853" spans="1:2" x14ac:dyDescent="0.25">
      <c r="A8853">
        <v>-1189171392</v>
      </c>
      <c r="B8853">
        <f t="shared" si="138"/>
        <v>69254</v>
      </c>
    </row>
    <row r="8854" spans="1:2" x14ac:dyDescent="0.25">
      <c r="A8854">
        <v>-1188999549</v>
      </c>
      <c r="B8854">
        <f t="shared" si="138"/>
        <v>171843</v>
      </c>
    </row>
    <row r="8855" spans="1:2" x14ac:dyDescent="0.25">
      <c r="A8855">
        <v>-1188612756</v>
      </c>
      <c r="B8855">
        <f t="shared" si="138"/>
        <v>386793</v>
      </c>
    </row>
    <row r="8856" spans="1:2" x14ac:dyDescent="0.25">
      <c r="A8856">
        <v>-1188360235</v>
      </c>
      <c r="B8856">
        <f t="shared" si="138"/>
        <v>252521</v>
      </c>
    </row>
    <row r="8857" spans="1:2" x14ac:dyDescent="0.25">
      <c r="A8857">
        <v>-1188341218</v>
      </c>
      <c r="B8857">
        <f t="shared" si="138"/>
        <v>19017</v>
      </c>
    </row>
    <row r="8858" spans="1:2" x14ac:dyDescent="0.25">
      <c r="A8858">
        <v>-1188227686</v>
      </c>
      <c r="B8858">
        <f t="shared" si="138"/>
        <v>113532</v>
      </c>
    </row>
    <row r="8859" spans="1:2" x14ac:dyDescent="0.25">
      <c r="A8859">
        <v>-1188052259</v>
      </c>
      <c r="B8859">
        <f t="shared" si="138"/>
        <v>175427</v>
      </c>
    </row>
    <row r="8860" spans="1:2" x14ac:dyDescent="0.25">
      <c r="A8860">
        <v>-1188000044</v>
      </c>
      <c r="B8860">
        <f t="shared" si="138"/>
        <v>52215</v>
      </c>
    </row>
    <row r="8861" spans="1:2" x14ac:dyDescent="0.25">
      <c r="A8861">
        <v>-1187719860</v>
      </c>
      <c r="B8861">
        <f t="shared" si="138"/>
        <v>280184</v>
      </c>
    </row>
    <row r="8862" spans="1:2" x14ac:dyDescent="0.25">
      <c r="A8862">
        <v>-1187706093</v>
      </c>
      <c r="B8862">
        <f t="shared" si="138"/>
        <v>13767</v>
      </c>
    </row>
    <row r="8863" spans="1:2" x14ac:dyDescent="0.25">
      <c r="A8863">
        <v>-1187672828</v>
      </c>
      <c r="B8863">
        <f t="shared" si="138"/>
        <v>33265</v>
      </c>
    </row>
    <row r="8864" spans="1:2" x14ac:dyDescent="0.25">
      <c r="A8864">
        <v>-1187621212</v>
      </c>
      <c r="B8864">
        <f t="shared" si="138"/>
        <v>51616</v>
      </c>
    </row>
    <row r="8865" spans="1:2" x14ac:dyDescent="0.25">
      <c r="A8865">
        <v>-1187549184</v>
      </c>
      <c r="B8865">
        <f t="shared" si="138"/>
        <v>72028</v>
      </c>
    </row>
    <row r="8866" spans="1:2" x14ac:dyDescent="0.25">
      <c r="A8866">
        <v>-1187351817</v>
      </c>
      <c r="B8866">
        <f t="shared" si="138"/>
        <v>197367</v>
      </c>
    </row>
    <row r="8867" spans="1:2" x14ac:dyDescent="0.25">
      <c r="A8867">
        <v>-1187186118</v>
      </c>
      <c r="B8867">
        <f t="shared" si="138"/>
        <v>165699</v>
      </c>
    </row>
    <row r="8868" spans="1:2" x14ac:dyDescent="0.25">
      <c r="A8868">
        <v>-1187174281</v>
      </c>
      <c r="B8868">
        <f t="shared" si="138"/>
        <v>11837</v>
      </c>
    </row>
    <row r="8869" spans="1:2" x14ac:dyDescent="0.25">
      <c r="A8869">
        <v>-1187169755</v>
      </c>
      <c r="B8869">
        <f t="shared" si="138"/>
        <v>4526</v>
      </c>
    </row>
    <row r="8870" spans="1:2" x14ac:dyDescent="0.25">
      <c r="A8870">
        <v>-1187045505</v>
      </c>
      <c r="B8870">
        <f t="shared" si="138"/>
        <v>124250</v>
      </c>
    </row>
    <row r="8871" spans="1:2" x14ac:dyDescent="0.25">
      <c r="A8871">
        <v>-1187012988</v>
      </c>
      <c r="B8871">
        <f t="shared" si="138"/>
        <v>32517</v>
      </c>
    </row>
    <row r="8872" spans="1:2" x14ac:dyDescent="0.25">
      <c r="A8872">
        <v>-1186772538</v>
      </c>
      <c r="B8872">
        <f t="shared" si="138"/>
        <v>240450</v>
      </c>
    </row>
    <row r="8873" spans="1:2" x14ac:dyDescent="0.25">
      <c r="A8873">
        <v>-1186444473</v>
      </c>
      <c r="B8873">
        <f t="shared" si="138"/>
        <v>328065</v>
      </c>
    </row>
    <row r="8874" spans="1:2" x14ac:dyDescent="0.25">
      <c r="A8874">
        <v>-1186368806</v>
      </c>
      <c r="B8874">
        <f t="shared" si="138"/>
        <v>75667</v>
      </c>
    </row>
    <row r="8875" spans="1:2" x14ac:dyDescent="0.25">
      <c r="A8875">
        <v>-1186233774</v>
      </c>
      <c r="B8875">
        <f t="shared" si="138"/>
        <v>135032</v>
      </c>
    </row>
    <row r="8876" spans="1:2" x14ac:dyDescent="0.25">
      <c r="A8876">
        <v>-1186216581</v>
      </c>
      <c r="B8876">
        <f t="shared" si="138"/>
        <v>17193</v>
      </c>
    </row>
    <row r="8877" spans="1:2" x14ac:dyDescent="0.25">
      <c r="A8877">
        <v>-1186191368</v>
      </c>
      <c r="B8877">
        <f t="shared" si="138"/>
        <v>25213</v>
      </c>
    </row>
    <row r="8878" spans="1:2" x14ac:dyDescent="0.25">
      <c r="A8878">
        <v>-1186064878</v>
      </c>
      <c r="B8878">
        <f t="shared" si="138"/>
        <v>126490</v>
      </c>
    </row>
    <row r="8879" spans="1:2" x14ac:dyDescent="0.25">
      <c r="A8879">
        <v>-1185915934</v>
      </c>
      <c r="B8879">
        <f t="shared" si="138"/>
        <v>148944</v>
      </c>
    </row>
    <row r="8880" spans="1:2" x14ac:dyDescent="0.25">
      <c r="A8880">
        <v>-1185854773</v>
      </c>
      <c r="B8880">
        <f t="shared" si="138"/>
        <v>61161</v>
      </c>
    </row>
    <row r="8881" spans="1:2" x14ac:dyDescent="0.25">
      <c r="A8881">
        <v>-1185850646</v>
      </c>
      <c r="B8881">
        <f t="shared" si="138"/>
        <v>4127</v>
      </c>
    </row>
    <row r="8882" spans="1:2" x14ac:dyDescent="0.25">
      <c r="A8882">
        <v>-1185710033</v>
      </c>
      <c r="B8882">
        <f t="shared" si="138"/>
        <v>140613</v>
      </c>
    </row>
    <row r="8883" spans="1:2" x14ac:dyDescent="0.25">
      <c r="A8883">
        <v>-1185615096</v>
      </c>
      <c r="B8883">
        <f t="shared" si="138"/>
        <v>94937</v>
      </c>
    </row>
    <row r="8884" spans="1:2" x14ac:dyDescent="0.25">
      <c r="A8884">
        <v>-1185346546</v>
      </c>
      <c r="B8884">
        <f t="shared" si="138"/>
        <v>268550</v>
      </c>
    </row>
    <row r="8885" spans="1:2" x14ac:dyDescent="0.25">
      <c r="A8885">
        <v>-1185320149</v>
      </c>
      <c r="B8885">
        <f t="shared" si="138"/>
        <v>26397</v>
      </c>
    </row>
    <row r="8886" spans="1:2" x14ac:dyDescent="0.25">
      <c r="A8886">
        <v>-1185218907</v>
      </c>
      <c r="B8886">
        <f t="shared" si="138"/>
        <v>101242</v>
      </c>
    </row>
    <row r="8887" spans="1:2" x14ac:dyDescent="0.25">
      <c r="A8887">
        <v>-1185163796</v>
      </c>
      <c r="B8887">
        <f t="shared" si="138"/>
        <v>55111</v>
      </c>
    </row>
    <row r="8888" spans="1:2" x14ac:dyDescent="0.25">
      <c r="A8888">
        <v>-1185049386</v>
      </c>
      <c r="B8888">
        <f t="shared" si="138"/>
        <v>114410</v>
      </c>
    </row>
    <row r="8889" spans="1:2" x14ac:dyDescent="0.25">
      <c r="A8889">
        <v>-1184894218</v>
      </c>
      <c r="B8889">
        <f t="shared" si="138"/>
        <v>155168</v>
      </c>
    </row>
    <row r="8890" spans="1:2" x14ac:dyDescent="0.25">
      <c r="A8890">
        <v>-1184812960</v>
      </c>
      <c r="B8890">
        <f t="shared" si="138"/>
        <v>81258</v>
      </c>
    </row>
    <row r="8891" spans="1:2" x14ac:dyDescent="0.25">
      <c r="A8891">
        <v>-1184797409</v>
      </c>
      <c r="B8891">
        <f t="shared" si="138"/>
        <v>15551</v>
      </c>
    </row>
    <row r="8892" spans="1:2" x14ac:dyDescent="0.25">
      <c r="A8892">
        <v>-1184753072</v>
      </c>
      <c r="B8892">
        <f t="shared" si="138"/>
        <v>44337</v>
      </c>
    </row>
    <row r="8893" spans="1:2" x14ac:dyDescent="0.25">
      <c r="A8893">
        <v>-1184466745</v>
      </c>
      <c r="B8893">
        <f t="shared" si="138"/>
        <v>286327</v>
      </c>
    </row>
    <row r="8894" spans="1:2" x14ac:dyDescent="0.25">
      <c r="A8894">
        <v>-1184442636</v>
      </c>
      <c r="B8894">
        <f t="shared" si="138"/>
        <v>24109</v>
      </c>
    </row>
    <row r="8895" spans="1:2" x14ac:dyDescent="0.25">
      <c r="A8895">
        <v>-1184032293</v>
      </c>
      <c r="B8895">
        <f t="shared" si="138"/>
        <v>410343</v>
      </c>
    </row>
    <row r="8896" spans="1:2" x14ac:dyDescent="0.25">
      <c r="A8896">
        <v>-1184002712</v>
      </c>
      <c r="B8896">
        <f t="shared" si="138"/>
        <v>29581</v>
      </c>
    </row>
    <row r="8897" spans="1:2" x14ac:dyDescent="0.25">
      <c r="A8897">
        <v>-1183990085</v>
      </c>
      <c r="B8897">
        <f t="shared" si="138"/>
        <v>12627</v>
      </c>
    </row>
    <row r="8898" spans="1:2" x14ac:dyDescent="0.25">
      <c r="A8898">
        <v>-1183812011</v>
      </c>
      <c r="B8898">
        <f t="shared" si="138"/>
        <v>178074</v>
      </c>
    </row>
    <row r="8899" spans="1:2" x14ac:dyDescent="0.25">
      <c r="A8899">
        <v>-1183800356</v>
      </c>
      <c r="B8899">
        <f t="shared" si="138"/>
        <v>11655</v>
      </c>
    </row>
    <row r="8900" spans="1:2" x14ac:dyDescent="0.25">
      <c r="A8900">
        <v>-1183789399</v>
      </c>
      <c r="B8900">
        <f t="shared" ref="B8900:B8963" si="139">A8900-A8899</f>
        <v>10957</v>
      </c>
    </row>
    <row r="8901" spans="1:2" x14ac:dyDescent="0.25">
      <c r="A8901">
        <v>-1183746695</v>
      </c>
      <c r="B8901">
        <f t="shared" si="139"/>
        <v>42704</v>
      </c>
    </row>
    <row r="8902" spans="1:2" x14ac:dyDescent="0.25">
      <c r="A8902">
        <v>-1183707279</v>
      </c>
      <c r="B8902">
        <f t="shared" si="139"/>
        <v>39416</v>
      </c>
    </row>
    <row r="8903" spans="1:2" x14ac:dyDescent="0.25">
      <c r="A8903">
        <v>-1183450395</v>
      </c>
      <c r="B8903">
        <f t="shared" si="139"/>
        <v>256884</v>
      </c>
    </row>
    <row r="8904" spans="1:2" x14ac:dyDescent="0.25">
      <c r="A8904">
        <v>-1183291866</v>
      </c>
      <c r="B8904">
        <f t="shared" si="139"/>
        <v>158529</v>
      </c>
    </row>
    <row r="8905" spans="1:2" x14ac:dyDescent="0.25">
      <c r="A8905">
        <v>-1183176086</v>
      </c>
      <c r="B8905">
        <f t="shared" si="139"/>
        <v>115780</v>
      </c>
    </row>
    <row r="8906" spans="1:2" x14ac:dyDescent="0.25">
      <c r="A8906">
        <v>-1182800463</v>
      </c>
      <c r="B8906">
        <f t="shared" si="139"/>
        <v>375623</v>
      </c>
    </row>
    <row r="8907" spans="1:2" x14ac:dyDescent="0.25">
      <c r="A8907">
        <v>-1182745216</v>
      </c>
      <c r="B8907">
        <f t="shared" si="139"/>
        <v>55247</v>
      </c>
    </row>
    <row r="8908" spans="1:2" x14ac:dyDescent="0.25">
      <c r="A8908">
        <v>-1182703967</v>
      </c>
      <c r="B8908">
        <f t="shared" si="139"/>
        <v>41249</v>
      </c>
    </row>
    <row r="8909" spans="1:2" x14ac:dyDescent="0.25">
      <c r="A8909">
        <v>-1182613147</v>
      </c>
      <c r="B8909">
        <f t="shared" si="139"/>
        <v>90820</v>
      </c>
    </row>
    <row r="8910" spans="1:2" x14ac:dyDescent="0.25">
      <c r="A8910">
        <v>-1182512806</v>
      </c>
      <c r="B8910">
        <f t="shared" si="139"/>
        <v>100341</v>
      </c>
    </row>
    <row r="8911" spans="1:2" x14ac:dyDescent="0.25">
      <c r="A8911">
        <v>-1182492807</v>
      </c>
      <c r="B8911">
        <f t="shared" si="139"/>
        <v>19999</v>
      </c>
    </row>
    <row r="8912" spans="1:2" x14ac:dyDescent="0.25">
      <c r="A8912">
        <v>-1182301220</v>
      </c>
      <c r="B8912">
        <f t="shared" si="139"/>
        <v>191587</v>
      </c>
    </row>
    <row r="8913" spans="1:2" x14ac:dyDescent="0.25">
      <c r="A8913">
        <v>-1182251212</v>
      </c>
      <c r="B8913">
        <f t="shared" si="139"/>
        <v>50008</v>
      </c>
    </row>
    <row r="8914" spans="1:2" x14ac:dyDescent="0.25">
      <c r="A8914">
        <v>-1182208395</v>
      </c>
      <c r="B8914">
        <f t="shared" si="139"/>
        <v>42817</v>
      </c>
    </row>
    <row r="8915" spans="1:2" x14ac:dyDescent="0.25">
      <c r="A8915">
        <v>-1182143906</v>
      </c>
      <c r="B8915">
        <f t="shared" si="139"/>
        <v>64489</v>
      </c>
    </row>
    <row r="8916" spans="1:2" x14ac:dyDescent="0.25">
      <c r="A8916">
        <v>-1182011592</v>
      </c>
      <c r="B8916">
        <f t="shared" si="139"/>
        <v>132314</v>
      </c>
    </row>
    <row r="8917" spans="1:2" x14ac:dyDescent="0.25">
      <c r="A8917">
        <v>-1181794773</v>
      </c>
      <c r="B8917">
        <f t="shared" si="139"/>
        <v>216819</v>
      </c>
    </row>
    <row r="8918" spans="1:2" x14ac:dyDescent="0.25">
      <c r="A8918">
        <v>-1181778088</v>
      </c>
      <c r="B8918">
        <f t="shared" si="139"/>
        <v>16685</v>
      </c>
    </row>
    <row r="8919" spans="1:2" x14ac:dyDescent="0.25">
      <c r="A8919">
        <v>-1181613288</v>
      </c>
      <c r="B8919">
        <f t="shared" si="139"/>
        <v>164800</v>
      </c>
    </row>
    <row r="8920" spans="1:2" x14ac:dyDescent="0.25">
      <c r="A8920">
        <v>-1181240226</v>
      </c>
      <c r="B8920">
        <f t="shared" si="139"/>
        <v>373062</v>
      </c>
    </row>
    <row r="8921" spans="1:2" x14ac:dyDescent="0.25">
      <c r="A8921">
        <v>-1181051221</v>
      </c>
      <c r="B8921">
        <f t="shared" si="139"/>
        <v>189005</v>
      </c>
    </row>
    <row r="8922" spans="1:2" x14ac:dyDescent="0.25">
      <c r="A8922">
        <v>-1180970193</v>
      </c>
      <c r="B8922">
        <f t="shared" si="139"/>
        <v>81028</v>
      </c>
    </row>
    <row r="8923" spans="1:2" x14ac:dyDescent="0.25">
      <c r="A8923">
        <v>-1180964009</v>
      </c>
      <c r="B8923">
        <f t="shared" si="139"/>
        <v>6184</v>
      </c>
    </row>
    <row r="8924" spans="1:2" x14ac:dyDescent="0.25">
      <c r="A8924">
        <v>-1180887889</v>
      </c>
      <c r="B8924">
        <f t="shared" si="139"/>
        <v>76120</v>
      </c>
    </row>
    <row r="8925" spans="1:2" x14ac:dyDescent="0.25">
      <c r="A8925">
        <v>-1180574668</v>
      </c>
      <c r="B8925">
        <f t="shared" si="139"/>
        <v>313221</v>
      </c>
    </row>
    <row r="8926" spans="1:2" x14ac:dyDescent="0.25">
      <c r="A8926">
        <v>-1180493601</v>
      </c>
      <c r="B8926">
        <f t="shared" si="139"/>
        <v>81067</v>
      </c>
    </row>
    <row r="8927" spans="1:2" x14ac:dyDescent="0.25">
      <c r="A8927">
        <v>-1180408194</v>
      </c>
      <c r="B8927">
        <f t="shared" si="139"/>
        <v>85407</v>
      </c>
    </row>
    <row r="8928" spans="1:2" x14ac:dyDescent="0.25">
      <c r="A8928">
        <v>-1180263738</v>
      </c>
      <c r="B8928">
        <f t="shared" si="139"/>
        <v>144456</v>
      </c>
    </row>
    <row r="8929" spans="1:2" x14ac:dyDescent="0.25">
      <c r="A8929">
        <v>-1180229270</v>
      </c>
      <c r="B8929">
        <f t="shared" si="139"/>
        <v>34468</v>
      </c>
    </row>
    <row r="8930" spans="1:2" x14ac:dyDescent="0.25">
      <c r="A8930">
        <v>-1180198488</v>
      </c>
      <c r="B8930">
        <f t="shared" si="139"/>
        <v>30782</v>
      </c>
    </row>
    <row r="8931" spans="1:2" x14ac:dyDescent="0.25">
      <c r="A8931">
        <v>-1180198028</v>
      </c>
      <c r="B8931">
        <f t="shared" si="139"/>
        <v>460</v>
      </c>
    </row>
    <row r="8932" spans="1:2" x14ac:dyDescent="0.25">
      <c r="A8932">
        <v>-1180165217</v>
      </c>
      <c r="B8932">
        <f t="shared" si="139"/>
        <v>32811</v>
      </c>
    </row>
    <row r="8933" spans="1:2" x14ac:dyDescent="0.25">
      <c r="A8933">
        <v>-1180130938</v>
      </c>
      <c r="B8933">
        <f t="shared" si="139"/>
        <v>34279</v>
      </c>
    </row>
    <row r="8934" spans="1:2" x14ac:dyDescent="0.25">
      <c r="A8934">
        <v>-1180108873</v>
      </c>
      <c r="B8934">
        <f t="shared" si="139"/>
        <v>22065</v>
      </c>
    </row>
    <row r="8935" spans="1:2" x14ac:dyDescent="0.25">
      <c r="A8935">
        <v>-1180075068</v>
      </c>
      <c r="B8935">
        <f t="shared" si="139"/>
        <v>33805</v>
      </c>
    </row>
    <row r="8936" spans="1:2" x14ac:dyDescent="0.25">
      <c r="A8936">
        <v>-1180018612</v>
      </c>
      <c r="B8936">
        <f t="shared" si="139"/>
        <v>56456</v>
      </c>
    </row>
    <row r="8937" spans="1:2" x14ac:dyDescent="0.25">
      <c r="A8937">
        <v>-1179980336</v>
      </c>
      <c r="B8937">
        <f t="shared" si="139"/>
        <v>38276</v>
      </c>
    </row>
    <row r="8938" spans="1:2" x14ac:dyDescent="0.25">
      <c r="A8938">
        <v>-1179937312</v>
      </c>
      <c r="B8938">
        <f t="shared" si="139"/>
        <v>43024</v>
      </c>
    </row>
    <row r="8939" spans="1:2" x14ac:dyDescent="0.25">
      <c r="A8939">
        <v>-1179905772</v>
      </c>
      <c r="B8939">
        <f t="shared" si="139"/>
        <v>31540</v>
      </c>
    </row>
    <row r="8940" spans="1:2" x14ac:dyDescent="0.25">
      <c r="A8940">
        <v>-1179875436</v>
      </c>
      <c r="B8940">
        <f t="shared" si="139"/>
        <v>30336</v>
      </c>
    </row>
    <row r="8941" spans="1:2" x14ac:dyDescent="0.25">
      <c r="A8941">
        <v>-1179786782</v>
      </c>
      <c r="B8941">
        <f t="shared" si="139"/>
        <v>88654</v>
      </c>
    </row>
    <row r="8942" spans="1:2" x14ac:dyDescent="0.25">
      <c r="A8942">
        <v>-1179779299</v>
      </c>
      <c r="B8942">
        <f t="shared" si="139"/>
        <v>7483</v>
      </c>
    </row>
    <row r="8943" spans="1:2" x14ac:dyDescent="0.25">
      <c r="A8943">
        <v>-1179736764</v>
      </c>
      <c r="B8943">
        <f t="shared" si="139"/>
        <v>42535</v>
      </c>
    </row>
    <row r="8944" spans="1:2" x14ac:dyDescent="0.25">
      <c r="A8944">
        <v>-1179735118</v>
      </c>
      <c r="B8944">
        <f t="shared" si="139"/>
        <v>1646</v>
      </c>
    </row>
    <row r="8945" spans="1:2" x14ac:dyDescent="0.25">
      <c r="A8945">
        <v>-1179730181</v>
      </c>
      <c r="B8945">
        <f t="shared" si="139"/>
        <v>4937</v>
      </c>
    </row>
    <row r="8946" spans="1:2" x14ac:dyDescent="0.25">
      <c r="A8946">
        <v>-1179727088</v>
      </c>
      <c r="B8946">
        <f t="shared" si="139"/>
        <v>3093</v>
      </c>
    </row>
    <row r="8947" spans="1:2" x14ac:dyDescent="0.25">
      <c r="A8947">
        <v>-1179579650</v>
      </c>
      <c r="B8947">
        <f t="shared" si="139"/>
        <v>147438</v>
      </c>
    </row>
    <row r="8948" spans="1:2" x14ac:dyDescent="0.25">
      <c r="A8948">
        <v>-1179549642</v>
      </c>
      <c r="B8948">
        <f t="shared" si="139"/>
        <v>30008</v>
      </c>
    </row>
    <row r="8949" spans="1:2" x14ac:dyDescent="0.25">
      <c r="A8949">
        <v>-1179501019</v>
      </c>
      <c r="B8949">
        <f t="shared" si="139"/>
        <v>48623</v>
      </c>
    </row>
    <row r="8950" spans="1:2" x14ac:dyDescent="0.25">
      <c r="A8950">
        <v>-1179498905</v>
      </c>
      <c r="B8950">
        <f t="shared" si="139"/>
        <v>2114</v>
      </c>
    </row>
    <row r="8951" spans="1:2" x14ac:dyDescent="0.25">
      <c r="A8951">
        <v>-1179425892</v>
      </c>
      <c r="B8951">
        <f t="shared" si="139"/>
        <v>73013</v>
      </c>
    </row>
    <row r="8952" spans="1:2" x14ac:dyDescent="0.25">
      <c r="A8952">
        <v>-1179368761</v>
      </c>
      <c r="B8952">
        <f t="shared" si="139"/>
        <v>57131</v>
      </c>
    </row>
    <row r="8953" spans="1:2" x14ac:dyDescent="0.25">
      <c r="A8953">
        <v>-1179257995</v>
      </c>
      <c r="B8953">
        <f t="shared" si="139"/>
        <v>110766</v>
      </c>
    </row>
    <row r="8954" spans="1:2" x14ac:dyDescent="0.25">
      <c r="A8954">
        <v>-1179228610</v>
      </c>
      <c r="B8954">
        <f t="shared" si="139"/>
        <v>29385</v>
      </c>
    </row>
    <row r="8955" spans="1:2" x14ac:dyDescent="0.25">
      <c r="A8955">
        <v>-1179144731</v>
      </c>
      <c r="B8955">
        <f t="shared" si="139"/>
        <v>83879</v>
      </c>
    </row>
    <row r="8956" spans="1:2" x14ac:dyDescent="0.25">
      <c r="A8956">
        <v>-1179080959</v>
      </c>
      <c r="B8956">
        <f t="shared" si="139"/>
        <v>63772</v>
      </c>
    </row>
    <row r="8957" spans="1:2" x14ac:dyDescent="0.25">
      <c r="A8957">
        <v>-1179013207</v>
      </c>
      <c r="B8957">
        <f t="shared" si="139"/>
        <v>67752</v>
      </c>
    </row>
    <row r="8958" spans="1:2" x14ac:dyDescent="0.25">
      <c r="A8958">
        <v>-1178907839</v>
      </c>
      <c r="B8958">
        <f t="shared" si="139"/>
        <v>105368</v>
      </c>
    </row>
    <row r="8959" spans="1:2" x14ac:dyDescent="0.25">
      <c r="A8959">
        <v>-1178679504</v>
      </c>
      <c r="B8959">
        <f t="shared" si="139"/>
        <v>228335</v>
      </c>
    </row>
    <row r="8960" spans="1:2" x14ac:dyDescent="0.25">
      <c r="A8960">
        <v>-1178616795</v>
      </c>
      <c r="B8960">
        <f t="shared" si="139"/>
        <v>62709</v>
      </c>
    </row>
    <row r="8961" spans="1:2" x14ac:dyDescent="0.25">
      <c r="A8961">
        <v>-1178423514</v>
      </c>
      <c r="B8961">
        <f t="shared" si="139"/>
        <v>193281</v>
      </c>
    </row>
    <row r="8962" spans="1:2" x14ac:dyDescent="0.25">
      <c r="A8962">
        <v>-1178406132</v>
      </c>
      <c r="B8962">
        <f t="shared" si="139"/>
        <v>17382</v>
      </c>
    </row>
    <row r="8963" spans="1:2" x14ac:dyDescent="0.25">
      <c r="A8963">
        <v>-1178085645</v>
      </c>
      <c r="B8963">
        <f t="shared" si="139"/>
        <v>320487</v>
      </c>
    </row>
    <row r="8964" spans="1:2" x14ac:dyDescent="0.25">
      <c r="A8964">
        <v>-1178041891</v>
      </c>
      <c r="B8964">
        <f t="shared" ref="B8964:B9027" si="140">A8964-A8963</f>
        <v>43754</v>
      </c>
    </row>
    <row r="8965" spans="1:2" x14ac:dyDescent="0.25">
      <c r="A8965">
        <v>-1178006373</v>
      </c>
      <c r="B8965">
        <f t="shared" si="140"/>
        <v>35518</v>
      </c>
    </row>
    <row r="8966" spans="1:2" x14ac:dyDescent="0.25">
      <c r="A8966">
        <v>-1177974461</v>
      </c>
      <c r="B8966">
        <f t="shared" si="140"/>
        <v>31912</v>
      </c>
    </row>
    <row r="8967" spans="1:2" x14ac:dyDescent="0.25">
      <c r="A8967">
        <v>-1177863280</v>
      </c>
      <c r="B8967">
        <f t="shared" si="140"/>
        <v>111181</v>
      </c>
    </row>
    <row r="8968" spans="1:2" x14ac:dyDescent="0.25">
      <c r="A8968">
        <v>-1177850722</v>
      </c>
      <c r="B8968">
        <f t="shared" si="140"/>
        <v>12558</v>
      </c>
    </row>
    <row r="8969" spans="1:2" x14ac:dyDescent="0.25">
      <c r="A8969">
        <v>-1177744883</v>
      </c>
      <c r="B8969">
        <f t="shared" si="140"/>
        <v>105839</v>
      </c>
    </row>
    <row r="8970" spans="1:2" x14ac:dyDescent="0.25">
      <c r="A8970">
        <v>-1177553036</v>
      </c>
      <c r="B8970">
        <f t="shared" si="140"/>
        <v>191847</v>
      </c>
    </row>
    <row r="8971" spans="1:2" x14ac:dyDescent="0.25">
      <c r="A8971">
        <v>-1177535734</v>
      </c>
      <c r="B8971">
        <f t="shared" si="140"/>
        <v>17302</v>
      </c>
    </row>
    <row r="8972" spans="1:2" x14ac:dyDescent="0.25">
      <c r="A8972">
        <v>-1177331511</v>
      </c>
      <c r="B8972">
        <f t="shared" si="140"/>
        <v>204223</v>
      </c>
    </row>
    <row r="8973" spans="1:2" x14ac:dyDescent="0.25">
      <c r="A8973">
        <v>-1177173898</v>
      </c>
      <c r="B8973">
        <f t="shared" si="140"/>
        <v>157613</v>
      </c>
    </row>
    <row r="8974" spans="1:2" x14ac:dyDescent="0.25">
      <c r="A8974">
        <v>-1177151457</v>
      </c>
      <c r="B8974">
        <f t="shared" si="140"/>
        <v>22441</v>
      </c>
    </row>
    <row r="8975" spans="1:2" x14ac:dyDescent="0.25">
      <c r="A8975">
        <v>-1176739811</v>
      </c>
      <c r="B8975">
        <f t="shared" si="140"/>
        <v>411646</v>
      </c>
    </row>
    <row r="8976" spans="1:2" x14ac:dyDescent="0.25">
      <c r="A8976">
        <v>-1176677991</v>
      </c>
      <c r="B8976">
        <f t="shared" si="140"/>
        <v>61820</v>
      </c>
    </row>
    <row r="8977" spans="1:2" x14ac:dyDescent="0.25">
      <c r="A8977">
        <v>-1176334211</v>
      </c>
      <c r="B8977">
        <f t="shared" si="140"/>
        <v>343780</v>
      </c>
    </row>
    <row r="8978" spans="1:2" x14ac:dyDescent="0.25">
      <c r="A8978">
        <v>-1176167070</v>
      </c>
      <c r="B8978">
        <f t="shared" si="140"/>
        <v>167141</v>
      </c>
    </row>
    <row r="8979" spans="1:2" x14ac:dyDescent="0.25">
      <c r="A8979">
        <v>-1176134462</v>
      </c>
      <c r="B8979">
        <f t="shared" si="140"/>
        <v>32608</v>
      </c>
    </row>
    <row r="8980" spans="1:2" x14ac:dyDescent="0.25">
      <c r="A8980">
        <v>-1176020920</v>
      </c>
      <c r="B8980">
        <f t="shared" si="140"/>
        <v>113542</v>
      </c>
    </row>
    <row r="8981" spans="1:2" x14ac:dyDescent="0.25">
      <c r="A8981">
        <v>-1175943651</v>
      </c>
      <c r="B8981">
        <f t="shared" si="140"/>
        <v>77269</v>
      </c>
    </row>
    <row r="8982" spans="1:2" x14ac:dyDescent="0.25">
      <c r="A8982">
        <v>-1175910288</v>
      </c>
      <c r="B8982">
        <f t="shared" si="140"/>
        <v>33363</v>
      </c>
    </row>
    <row r="8983" spans="1:2" x14ac:dyDescent="0.25">
      <c r="A8983">
        <v>-1175799665</v>
      </c>
      <c r="B8983">
        <f t="shared" si="140"/>
        <v>110623</v>
      </c>
    </row>
    <row r="8984" spans="1:2" x14ac:dyDescent="0.25">
      <c r="A8984">
        <v>-1175772900</v>
      </c>
      <c r="B8984">
        <f t="shared" si="140"/>
        <v>26765</v>
      </c>
    </row>
    <row r="8985" spans="1:2" x14ac:dyDescent="0.25">
      <c r="A8985">
        <v>-1175734949</v>
      </c>
      <c r="B8985">
        <f t="shared" si="140"/>
        <v>37951</v>
      </c>
    </row>
    <row r="8986" spans="1:2" x14ac:dyDescent="0.25">
      <c r="A8986">
        <v>-1175689222</v>
      </c>
      <c r="B8986">
        <f t="shared" si="140"/>
        <v>45727</v>
      </c>
    </row>
    <row r="8987" spans="1:2" x14ac:dyDescent="0.25">
      <c r="A8987">
        <v>-1175506888</v>
      </c>
      <c r="B8987">
        <f t="shared" si="140"/>
        <v>182334</v>
      </c>
    </row>
    <row r="8988" spans="1:2" x14ac:dyDescent="0.25">
      <c r="A8988">
        <v>-1175488859</v>
      </c>
      <c r="B8988">
        <f t="shared" si="140"/>
        <v>18029</v>
      </c>
    </row>
    <row r="8989" spans="1:2" x14ac:dyDescent="0.25">
      <c r="A8989">
        <v>-1175114890</v>
      </c>
      <c r="B8989">
        <f t="shared" si="140"/>
        <v>373969</v>
      </c>
    </row>
    <row r="8990" spans="1:2" x14ac:dyDescent="0.25">
      <c r="A8990">
        <v>-1175087012</v>
      </c>
      <c r="B8990">
        <f t="shared" si="140"/>
        <v>27878</v>
      </c>
    </row>
    <row r="8991" spans="1:2" x14ac:dyDescent="0.25">
      <c r="A8991">
        <v>-1174895146</v>
      </c>
      <c r="B8991">
        <f t="shared" si="140"/>
        <v>191866</v>
      </c>
    </row>
    <row r="8992" spans="1:2" x14ac:dyDescent="0.25">
      <c r="A8992">
        <v>-1174786968</v>
      </c>
      <c r="B8992">
        <f t="shared" si="140"/>
        <v>108178</v>
      </c>
    </row>
    <row r="8993" spans="1:2" x14ac:dyDescent="0.25">
      <c r="A8993">
        <v>-1174585760</v>
      </c>
      <c r="B8993">
        <f t="shared" si="140"/>
        <v>201208</v>
      </c>
    </row>
    <row r="8994" spans="1:2" x14ac:dyDescent="0.25">
      <c r="A8994">
        <v>-1174436181</v>
      </c>
      <c r="B8994">
        <f t="shared" si="140"/>
        <v>149579</v>
      </c>
    </row>
    <row r="8995" spans="1:2" x14ac:dyDescent="0.25">
      <c r="A8995">
        <v>-1174366022</v>
      </c>
      <c r="B8995">
        <f t="shared" si="140"/>
        <v>70159</v>
      </c>
    </row>
    <row r="8996" spans="1:2" x14ac:dyDescent="0.25">
      <c r="A8996">
        <v>-1174199751</v>
      </c>
      <c r="B8996">
        <f t="shared" si="140"/>
        <v>166271</v>
      </c>
    </row>
    <row r="8997" spans="1:2" x14ac:dyDescent="0.25">
      <c r="A8997">
        <v>-1174123614</v>
      </c>
      <c r="B8997">
        <f t="shared" si="140"/>
        <v>76137</v>
      </c>
    </row>
    <row r="8998" spans="1:2" x14ac:dyDescent="0.25">
      <c r="A8998">
        <v>-1174069891</v>
      </c>
      <c r="B8998">
        <f t="shared" si="140"/>
        <v>53723</v>
      </c>
    </row>
    <row r="8999" spans="1:2" x14ac:dyDescent="0.25">
      <c r="A8999">
        <v>-1173898601</v>
      </c>
      <c r="B8999">
        <f t="shared" si="140"/>
        <v>171290</v>
      </c>
    </row>
    <row r="9000" spans="1:2" x14ac:dyDescent="0.25">
      <c r="A9000">
        <v>-1173878425</v>
      </c>
      <c r="B9000">
        <f t="shared" si="140"/>
        <v>20176</v>
      </c>
    </row>
    <row r="9001" spans="1:2" x14ac:dyDescent="0.25">
      <c r="A9001">
        <v>-1173788551</v>
      </c>
      <c r="B9001">
        <f t="shared" si="140"/>
        <v>89874</v>
      </c>
    </row>
    <row r="9002" spans="1:2" x14ac:dyDescent="0.25">
      <c r="A9002">
        <v>-1173753572</v>
      </c>
      <c r="B9002">
        <f t="shared" si="140"/>
        <v>34979</v>
      </c>
    </row>
    <row r="9003" spans="1:2" x14ac:dyDescent="0.25">
      <c r="A9003">
        <v>-1173502801</v>
      </c>
      <c r="B9003">
        <f t="shared" si="140"/>
        <v>250771</v>
      </c>
    </row>
    <row r="9004" spans="1:2" x14ac:dyDescent="0.25">
      <c r="A9004">
        <v>-1173477097</v>
      </c>
      <c r="B9004">
        <f t="shared" si="140"/>
        <v>25704</v>
      </c>
    </row>
    <row r="9005" spans="1:2" x14ac:dyDescent="0.25">
      <c r="A9005">
        <v>-1173332320</v>
      </c>
      <c r="B9005">
        <f t="shared" si="140"/>
        <v>144777</v>
      </c>
    </row>
    <row r="9006" spans="1:2" x14ac:dyDescent="0.25">
      <c r="A9006">
        <v>-1173117756</v>
      </c>
      <c r="B9006">
        <f t="shared" si="140"/>
        <v>214564</v>
      </c>
    </row>
    <row r="9007" spans="1:2" x14ac:dyDescent="0.25">
      <c r="A9007">
        <v>-1173008103</v>
      </c>
      <c r="B9007">
        <f t="shared" si="140"/>
        <v>109653</v>
      </c>
    </row>
    <row r="9008" spans="1:2" x14ac:dyDescent="0.25">
      <c r="A9008">
        <v>-1172992309</v>
      </c>
      <c r="B9008">
        <f t="shared" si="140"/>
        <v>15794</v>
      </c>
    </row>
    <row r="9009" spans="1:2" x14ac:dyDescent="0.25">
      <c r="A9009">
        <v>-1172756636</v>
      </c>
      <c r="B9009">
        <f t="shared" si="140"/>
        <v>235673</v>
      </c>
    </row>
    <row r="9010" spans="1:2" x14ac:dyDescent="0.25">
      <c r="A9010">
        <v>-1172572942</v>
      </c>
      <c r="B9010">
        <f t="shared" si="140"/>
        <v>183694</v>
      </c>
    </row>
    <row r="9011" spans="1:2" x14ac:dyDescent="0.25">
      <c r="A9011">
        <v>-1172532161</v>
      </c>
      <c r="B9011">
        <f t="shared" si="140"/>
        <v>40781</v>
      </c>
    </row>
    <row r="9012" spans="1:2" x14ac:dyDescent="0.25">
      <c r="A9012">
        <v>-1172317806</v>
      </c>
      <c r="B9012">
        <f t="shared" si="140"/>
        <v>214355</v>
      </c>
    </row>
    <row r="9013" spans="1:2" x14ac:dyDescent="0.25">
      <c r="A9013">
        <v>-1172290265</v>
      </c>
      <c r="B9013">
        <f t="shared" si="140"/>
        <v>27541</v>
      </c>
    </row>
    <row r="9014" spans="1:2" x14ac:dyDescent="0.25">
      <c r="A9014">
        <v>-1172257395</v>
      </c>
      <c r="B9014">
        <f t="shared" si="140"/>
        <v>32870</v>
      </c>
    </row>
    <row r="9015" spans="1:2" x14ac:dyDescent="0.25">
      <c r="A9015">
        <v>-1172239856</v>
      </c>
      <c r="B9015">
        <f t="shared" si="140"/>
        <v>17539</v>
      </c>
    </row>
    <row r="9016" spans="1:2" x14ac:dyDescent="0.25">
      <c r="A9016">
        <v>-1171929647</v>
      </c>
      <c r="B9016">
        <f t="shared" si="140"/>
        <v>310209</v>
      </c>
    </row>
    <row r="9017" spans="1:2" x14ac:dyDescent="0.25">
      <c r="A9017">
        <v>-1171843853</v>
      </c>
      <c r="B9017">
        <f t="shared" si="140"/>
        <v>85794</v>
      </c>
    </row>
    <row r="9018" spans="1:2" x14ac:dyDescent="0.25">
      <c r="A9018">
        <v>-1171659735</v>
      </c>
      <c r="B9018">
        <f t="shared" si="140"/>
        <v>184118</v>
      </c>
    </row>
    <row r="9019" spans="1:2" x14ac:dyDescent="0.25">
      <c r="A9019">
        <v>-1171576128</v>
      </c>
      <c r="B9019">
        <f t="shared" si="140"/>
        <v>83607</v>
      </c>
    </row>
    <row r="9020" spans="1:2" x14ac:dyDescent="0.25">
      <c r="A9020">
        <v>-1171487281</v>
      </c>
      <c r="B9020">
        <f t="shared" si="140"/>
        <v>88847</v>
      </c>
    </row>
    <row r="9021" spans="1:2" x14ac:dyDescent="0.25">
      <c r="A9021">
        <v>-1171381951</v>
      </c>
      <c r="B9021">
        <f t="shared" si="140"/>
        <v>105330</v>
      </c>
    </row>
    <row r="9022" spans="1:2" x14ac:dyDescent="0.25">
      <c r="A9022">
        <v>-1171262406</v>
      </c>
      <c r="B9022">
        <f t="shared" si="140"/>
        <v>119545</v>
      </c>
    </row>
    <row r="9023" spans="1:2" x14ac:dyDescent="0.25">
      <c r="A9023">
        <v>-1171244713</v>
      </c>
      <c r="B9023">
        <f t="shared" si="140"/>
        <v>17693</v>
      </c>
    </row>
    <row r="9024" spans="1:2" x14ac:dyDescent="0.25">
      <c r="A9024">
        <v>-1171230423</v>
      </c>
      <c r="B9024">
        <f t="shared" si="140"/>
        <v>14290</v>
      </c>
    </row>
    <row r="9025" spans="1:2" x14ac:dyDescent="0.25">
      <c r="A9025">
        <v>-1171019131</v>
      </c>
      <c r="B9025">
        <f t="shared" si="140"/>
        <v>211292</v>
      </c>
    </row>
    <row r="9026" spans="1:2" x14ac:dyDescent="0.25">
      <c r="A9026">
        <v>-1170963625</v>
      </c>
      <c r="B9026">
        <f t="shared" si="140"/>
        <v>55506</v>
      </c>
    </row>
    <row r="9027" spans="1:2" x14ac:dyDescent="0.25">
      <c r="A9027">
        <v>-1170727333</v>
      </c>
      <c r="B9027">
        <f t="shared" si="140"/>
        <v>236292</v>
      </c>
    </row>
    <row r="9028" spans="1:2" x14ac:dyDescent="0.25">
      <c r="A9028">
        <v>-1170451257</v>
      </c>
      <c r="B9028">
        <f t="shared" ref="B9028:B9091" si="141">A9028-A9027</f>
        <v>276076</v>
      </c>
    </row>
    <row r="9029" spans="1:2" x14ac:dyDescent="0.25">
      <c r="A9029">
        <v>-1170433891</v>
      </c>
      <c r="B9029">
        <f t="shared" si="141"/>
        <v>17366</v>
      </c>
    </row>
    <row r="9030" spans="1:2" x14ac:dyDescent="0.25">
      <c r="A9030">
        <v>-1170399785</v>
      </c>
      <c r="B9030">
        <f t="shared" si="141"/>
        <v>34106</v>
      </c>
    </row>
    <row r="9031" spans="1:2" x14ac:dyDescent="0.25">
      <c r="A9031">
        <v>-1170209699</v>
      </c>
      <c r="B9031">
        <f t="shared" si="141"/>
        <v>190086</v>
      </c>
    </row>
    <row r="9032" spans="1:2" x14ac:dyDescent="0.25">
      <c r="A9032">
        <v>-1170102879</v>
      </c>
      <c r="B9032">
        <f t="shared" si="141"/>
        <v>106820</v>
      </c>
    </row>
    <row r="9033" spans="1:2" x14ac:dyDescent="0.25">
      <c r="A9033">
        <v>-1170076887</v>
      </c>
      <c r="B9033">
        <f t="shared" si="141"/>
        <v>25992</v>
      </c>
    </row>
    <row r="9034" spans="1:2" x14ac:dyDescent="0.25">
      <c r="A9034">
        <v>-1170054509</v>
      </c>
      <c r="B9034">
        <f t="shared" si="141"/>
        <v>22378</v>
      </c>
    </row>
    <row r="9035" spans="1:2" x14ac:dyDescent="0.25">
      <c r="A9035">
        <v>-1170053914</v>
      </c>
      <c r="B9035">
        <f t="shared" si="141"/>
        <v>595</v>
      </c>
    </row>
    <row r="9036" spans="1:2" x14ac:dyDescent="0.25">
      <c r="A9036">
        <v>-1169646546</v>
      </c>
      <c r="B9036">
        <f t="shared" si="141"/>
        <v>407368</v>
      </c>
    </row>
    <row r="9037" spans="1:2" x14ac:dyDescent="0.25">
      <c r="A9037">
        <v>-1169444190</v>
      </c>
      <c r="B9037">
        <f t="shared" si="141"/>
        <v>202356</v>
      </c>
    </row>
    <row r="9038" spans="1:2" x14ac:dyDescent="0.25">
      <c r="A9038">
        <v>-1169430153</v>
      </c>
      <c r="B9038">
        <f t="shared" si="141"/>
        <v>14037</v>
      </c>
    </row>
    <row r="9039" spans="1:2" x14ac:dyDescent="0.25">
      <c r="A9039">
        <v>-1169277893</v>
      </c>
      <c r="B9039">
        <f t="shared" si="141"/>
        <v>152260</v>
      </c>
    </row>
    <row r="9040" spans="1:2" x14ac:dyDescent="0.25">
      <c r="A9040">
        <v>-1169072003</v>
      </c>
      <c r="B9040">
        <f t="shared" si="141"/>
        <v>205890</v>
      </c>
    </row>
    <row r="9041" spans="1:2" x14ac:dyDescent="0.25">
      <c r="A9041">
        <v>-1168977044</v>
      </c>
      <c r="B9041">
        <f t="shared" si="141"/>
        <v>94959</v>
      </c>
    </row>
    <row r="9042" spans="1:2" x14ac:dyDescent="0.25">
      <c r="A9042">
        <v>-1168921859</v>
      </c>
      <c r="B9042">
        <f t="shared" si="141"/>
        <v>55185</v>
      </c>
    </row>
    <row r="9043" spans="1:2" x14ac:dyDescent="0.25">
      <c r="A9043">
        <v>-1168900892</v>
      </c>
      <c r="B9043">
        <f t="shared" si="141"/>
        <v>20967</v>
      </c>
    </row>
    <row r="9044" spans="1:2" x14ac:dyDescent="0.25">
      <c r="A9044">
        <v>-1168660229</v>
      </c>
      <c r="B9044">
        <f t="shared" si="141"/>
        <v>240663</v>
      </c>
    </row>
    <row r="9045" spans="1:2" x14ac:dyDescent="0.25">
      <c r="A9045">
        <v>-1168569315</v>
      </c>
      <c r="B9045">
        <f t="shared" si="141"/>
        <v>90914</v>
      </c>
    </row>
    <row r="9046" spans="1:2" x14ac:dyDescent="0.25">
      <c r="A9046">
        <v>-1168538789</v>
      </c>
      <c r="B9046">
        <f t="shared" si="141"/>
        <v>30526</v>
      </c>
    </row>
    <row r="9047" spans="1:2" x14ac:dyDescent="0.25">
      <c r="A9047">
        <v>-1168265779</v>
      </c>
      <c r="B9047">
        <f t="shared" si="141"/>
        <v>273010</v>
      </c>
    </row>
    <row r="9048" spans="1:2" x14ac:dyDescent="0.25">
      <c r="A9048">
        <v>-1168226617</v>
      </c>
      <c r="B9048">
        <f t="shared" si="141"/>
        <v>39162</v>
      </c>
    </row>
    <row r="9049" spans="1:2" x14ac:dyDescent="0.25">
      <c r="A9049">
        <v>-1168039201</v>
      </c>
      <c r="B9049">
        <f t="shared" si="141"/>
        <v>187416</v>
      </c>
    </row>
    <row r="9050" spans="1:2" x14ac:dyDescent="0.25">
      <c r="A9050">
        <v>-1168015844</v>
      </c>
      <c r="B9050">
        <f t="shared" si="141"/>
        <v>23357</v>
      </c>
    </row>
    <row r="9051" spans="1:2" x14ac:dyDescent="0.25">
      <c r="A9051">
        <v>-1167995569</v>
      </c>
      <c r="B9051">
        <f t="shared" si="141"/>
        <v>20275</v>
      </c>
    </row>
    <row r="9052" spans="1:2" x14ac:dyDescent="0.25">
      <c r="A9052">
        <v>-1167963374</v>
      </c>
      <c r="B9052">
        <f t="shared" si="141"/>
        <v>32195</v>
      </c>
    </row>
    <row r="9053" spans="1:2" x14ac:dyDescent="0.25">
      <c r="A9053">
        <v>-1167838662</v>
      </c>
      <c r="B9053">
        <f t="shared" si="141"/>
        <v>124712</v>
      </c>
    </row>
    <row r="9054" spans="1:2" x14ac:dyDescent="0.25">
      <c r="A9054">
        <v>-1167787010</v>
      </c>
      <c r="B9054">
        <f t="shared" si="141"/>
        <v>51652</v>
      </c>
    </row>
    <row r="9055" spans="1:2" x14ac:dyDescent="0.25">
      <c r="A9055">
        <v>-1167626635</v>
      </c>
      <c r="B9055">
        <f t="shared" si="141"/>
        <v>160375</v>
      </c>
    </row>
    <row r="9056" spans="1:2" x14ac:dyDescent="0.25">
      <c r="A9056">
        <v>-1167514784</v>
      </c>
      <c r="B9056">
        <f t="shared" si="141"/>
        <v>111851</v>
      </c>
    </row>
    <row r="9057" spans="1:2" x14ac:dyDescent="0.25">
      <c r="A9057">
        <v>-1167495558</v>
      </c>
      <c r="B9057">
        <f t="shared" si="141"/>
        <v>19226</v>
      </c>
    </row>
    <row r="9058" spans="1:2" x14ac:dyDescent="0.25">
      <c r="A9058">
        <v>-1167364785</v>
      </c>
      <c r="B9058">
        <f t="shared" si="141"/>
        <v>130773</v>
      </c>
    </row>
    <row r="9059" spans="1:2" x14ac:dyDescent="0.25">
      <c r="A9059">
        <v>-1167325307</v>
      </c>
      <c r="B9059">
        <f t="shared" si="141"/>
        <v>39478</v>
      </c>
    </row>
    <row r="9060" spans="1:2" x14ac:dyDescent="0.25">
      <c r="A9060">
        <v>-1167207590</v>
      </c>
      <c r="B9060">
        <f t="shared" si="141"/>
        <v>117717</v>
      </c>
    </row>
    <row r="9061" spans="1:2" x14ac:dyDescent="0.25">
      <c r="A9061">
        <v>-1167192853</v>
      </c>
      <c r="B9061">
        <f t="shared" si="141"/>
        <v>14737</v>
      </c>
    </row>
    <row r="9062" spans="1:2" x14ac:dyDescent="0.25">
      <c r="A9062">
        <v>-1167176908</v>
      </c>
      <c r="B9062">
        <f t="shared" si="141"/>
        <v>15945</v>
      </c>
    </row>
    <row r="9063" spans="1:2" x14ac:dyDescent="0.25">
      <c r="A9063">
        <v>-1167153648</v>
      </c>
      <c r="B9063">
        <f t="shared" si="141"/>
        <v>23260</v>
      </c>
    </row>
    <row r="9064" spans="1:2" x14ac:dyDescent="0.25">
      <c r="A9064">
        <v>-1167008661</v>
      </c>
      <c r="B9064">
        <f t="shared" si="141"/>
        <v>144987</v>
      </c>
    </row>
    <row r="9065" spans="1:2" x14ac:dyDescent="0.25">
      <c r="A9065">
        <v>-1166977719</v>
      </c>
      <c r="B9065">
        <f t="shared" si="141"/>
        <v>30942</v>
      </c>
    </row>
    <row r="9066" spans="1:2" x14ac:dyDescent="0.25">
      <c r="A9066">
        <v>-1166760142</v>
      </c>
      <c r="B9066">
        <f t="shared" si="141"/>
        <v>217577</v>
      </c>
    </row>
    <row r="9067" spans="1:2" x14ac:dyDescent="0.25">
      <c r="A9067">
        <v>-1166653076</v>
      </c>
      <c r="B9067">
        <f t="shared" si="141"/>
        <v>107066</v>
      </c>
    </row>
    <row r="9068" spans="1:2" x14ac:dyDescent="0.25">
      <c r="A9068">
        <v>-1166377791</v>
      </c>
      <c r="B9068">
        <f t="shared" si="141"/>
        <v>275285</v>
      </c>
    </row>
    <row r="9069" spans="1:2" x14ac:dyDescent="0.25">
      <c r="A9069">
        <v>-1166359529</v>
      </c>
      <c r="B9069">
        <f t="shared" si="141"/>
        <v>18262</v>
      </c>
    </row>
    <row r="9070" spans="1:2" x14ac:dyDescent="0.25">
      <c r="A9070">
        <v>-1166327541</v>
      </c>
      <c r="B9070">
        <f t="shared" si="141"/>
        <v>31988</v>
      </c>
    </row>
    <row r="9071" spans="1:2" x14ac:dyDescent="0.25">
      <c r="A9071">
        <v>-1166156673</v>
      </c>
      <c r="B9071">
        <f t="shared" si="141"/>
        <v>170868</v>
      </c>
    </row>
    <row r="9072" spans="1:2" x14ac:dyDescent="0.25">
      <c r="A9072">
        <v>-1166057013</v>
      </c>
      <c r="B9072">
        <f t="shared" si="141"/>
        <v>99660</v>
      </c>
    </row>
    <row r="9073" spans="1:2" x14ac:dyDescent="0.25">
      <c r="A9073">
        <v>-1165774554</v>
      </c>
      <c r="B9073">
        <f t="shared" si="141"/>
        <v>282459</v>
      </c>
    </row>
    <row r="9074" spans="1:2" x14ac:dyDescent="0.25">
      <c r="A9074">
        <v>-1165743613</v>
      </c>
      <c r="B9074">
        <f t="shared" si="141"/>
        <v>30941</v>
      </c>
    </row>
    <row r="9075" spans="1:2" x14ac:dyDescent="0.25">
      <c r="A9075">
        <v>-1165664231</v>
      </c>
      <c r="B9075">
        <f t="shared" si="141"/>
        <v>79382</v>
      </c>
    </row>
    <row r="9076" spans="1:2" x14ac:dyDescent="0.25">
      <c r="A9076">
        <v>-1165473524</v>
      </c>
      <c r="B9076">
        <f t="shared" si="141"/>
        <v>190707</v>
      </c>
    </row>
    <row r="9077" spans="1:2" x14ac:dyDescent="0.25">
      <c r="A9077">
        <v>-1165329142</v>
      </c>
      <c r="B9077">
        <f t="shared" si="141"/>
        <v>144382</v>
      </c>
    </row>
    <row r="9078" spans="1:2" x14ac:dyDescent="0.25">
      <c r="A9078">
        <v>-1165169021</v>
      </c>
      <c r="B9078">
        <f t="shared" si="141"/>
        <v>160121</v>
      </c>
    </row>
    <row r="9079" spans="1:2" x14ac:dyDescent="0.25">
      <c r="A9079">
        <v>-1165010973</v>
      </c>
      <c r="B9079">
        <f t="shared" si="141"/>
        <v>158048</v>
      </c>
    </row>
    <row r="9080" spans="1:2" x14ac:dyDescent="0.25">
      <c r="A9080">
        <v>-1164912269</v>
      </c>
      <c r="B9080">
        <f t="shared" si="141"/>
        <v>98704</v>
      </c>
    </row>
    <row r="9081" spans="1:2" x14ac:dyDescent="0.25">
      <c r="A9081">
        <v>-1164839564</v>
      </c>
      <c r="B9081">
        <f t="shared" si="141"/>
        <v>72705</v>
      </c>
    </row>
    <row r="9082" spans="1:2" x14ac:dyDescent="0.25">
      <c r="A9082">
        <v>-1164832620</v>
      </c>
      <c r="B9082">
        <f t="shared" si="141"/>
        <v>6944</v>
      </c>
    </row>
    <row r="9083" spans="1:2" x14ac:dyDescent="0.25">
      <c r="A9083">
        <v>-1164826428</v>
      </c>
      <c r="B9083">
        <f t="shared" si="141"/>
        <v>6192</v>
      </c>
    </row>
    <row r="9084" spans="1:2" x14ac:dyDescent="0.25">
      <c r="A9084">
        <v>-1164824590</v>
      </c>
      <c r="B9084">
        <f t="shared" si="141"/>
        <v>1838</v>
      </c>
    </row>
    <row r="9085" spans="1:2" x14ac:dyDescent="0.25">
      <c r="A9085">
        <v>-1164808555</v>
      </c>
      <c r="B9085">
        <f t="shared" si="141"/>
        <v>16035</v>
      </c>
    </row>
    <row r="9086" spans="1:2" x14ac:dyDescent="0.25">
      <c r="A9086">
        <v>-1164782016</v>
      </c>
      <c r="B9086">
        <f t="shared" si="141"/>
        <v>26539</v>
      </c>
    </row>
    <row r="9087" spans="1:2" x14ac:dyDescent="0.25">
      <c r="A9087">
        <v>-1164688812</v>
      </c>
      <c r="B9087">
        <f t="shared" si="141"/>
        <v>93204</v>
      </c>
    </row>
    <row r="9088" spans="1:2" x14ac:dyDescent="0.25">
      <c r="A9088">
        <v>-1164688097</v>
      </c>
      <c r="B9088">
        <f t="shared" si="141"/>
        <v>715</v>
      </c>
    </row>
    <row r="9089" spans="1:2" x14ac:dyDescent="0.25">
      <c r="A9089">
        <v>-1164635711</v>
      </c>
      <c r="B9089">
        <f t="shared" si="141"/>
        <v>52386</v>
      </c>
    </row>
    <row r="9090" spans="1:2" x14ac:dyDescent="0.25">
      <c r="A9090">
        <v>-1164539237</v>
      </c>
      <c r="B9090">
        <f t="shared" si="141"/>
        <v>96474</v>
      </c>
    </row>
    <row r="9091" spans="1:2" x14ac:dyDescent="0.25">
      <c r="A9091">
        <v>-1164500664</v>
      </c>
      <c r="B9091">
        <f t="shared" si="141"/>
        <v>38573</v>
      </c>
    </row>
    <row r="9092" spans="1:2" x14ac:dyDescent="0.25">
      <c r="A9092">
        <v>-1164420313</v>
      </c>
      <c r="B9092">
        <f t="shared" ref="B9092:B9155" si="142">A9092-A9091</f>
        <v>80351</v>
      </c>
    </row>
    <row r="9093" spans="1:2" x14ac:dyDescent="0.25">
      <c r="A9093">
        <v>-1164416272</v>
      </c>
      <c r="B9093">
        <f t="shared" si="142"/>
        <v>4041</v>
      </c>
    </row>
    <row r="9094" spans="1:2" x14ac:dyDescent="0.25">
      <c r="A9094">
        <v>-1163964435</v>
      </c>
      <c r="B9094">
        <f t="shared" si="142"/>
        <v>451837</v>
      </c>
    </row>
    <row r="9095" spans="1:2" x14ac:dyDescent="0.25">
      <c r="A9095">
        <v>-1163579460</v>
      </c>
      <c r="B9095">
        <f t="shared" si="142"/>
        <v>384975</v>
      </c>
    </row>
    <row r="9096" spans="1:2" x14ac:dyDescent="0.25">
      <c r="A9096">
        <v>-1163496429</v>
      </c>
      <c r="B9096">
        <f t="shared" si="142"/>
        <v>83031</v>
      </c>
    </row>
    <row r="9097" spans="1:2" x14ac:dyDescent="0.25">
      <c r="A9097">
        <v>-1163282916</v>
      </c>
      <c r="B9097">
        <f t="shared" si="142"/>
        <v>213513</v>
      </c>
    </row>
    <row r="9098" spans="1:2" x14ac:dyDescent="0.25">
      <c r="A9098">
        <v>-1163173228</v>
      </c>
      <c r="B9098">
        <f t="shared" si="142"/>
        <v>109688</v>
      </c>
    </row>
    <row r="9099" spans="1:2" x14ac:dyDescent="0.25">
      <c r="A9099">
        <v>-1163088163</v>
      </c>
      <c r="B9099">
        <f t="shared" si="142"/>
        <v>85065</v>
      </c>
    </row>
    <row r="9100" spans="1:2" x14ac:dyDescent="0.25">
      <c r="A9100">
        <v>-1162910749</v>
      </c>
      <c r="B9100">
        <f t="shared" si="142"/>
        <v>177414</v>
      </c>
    </row>
    <row r="9101" spans="1:2" x14ac:dyDescent="0.25">
      <c r="A9101">
        <v>-1162901775</v>
      </c>
      <c r="B9101">
        <f t="shared" si="142"/>
        <v>8974</v>
      </c>
    </row>
    <row r="9102" spans="1:2" x14ac:dyDescent="0.25">
      <c r="A9102">
        <v>-1162719354</v>
      </c>
      <c r="B9102">
        <f t="shared" si="142"/>
        <v>182421</v>
      </c>
    </row>
    <row r="9103" spans="1:2" x14ac:dyDescent="0.25">
      <c r="A9103">
        <v>-1162618481</v>
      </c>
      <c r="B9103">
        <f t="shared" si="142"/>
        <v>100873</v>
      </c>
    </row>
    <row r="9104" spans="1:2" x14ac:dyDescent="0.25">
      <c r="A9104">
        <v>-1162616476</v>
      </c>
      <c r="B9104">
        <f t="shared" si="142"/>
        <v>2005</v>
      </c>
    </row>
    <row r="9105" spans="1:2" x14ac:dyDescent="0.25">
      <c r="A9105">
        <v>-1162585026</v>
      </c>
      <c r="B9105">
        <f t="shared" si="142"/>
        <v>31450</v>
      </c>
    </row>
    <row r="9106" spans="1:2" x14ac:dyDescent="0.25">
      <c r="A9106">
        <v>-1162529959</v>
      </c>
      <c r="B9106">
        <f t="shared" si="142"/>
        <v>55067</v>
      </c>
    </row>
    <row r="9107" spans="1:2" x14ac:dyDescent="0.25">
      <c r="A9107">
        <v>-1162430614</v>
      </c>
      <c r="B9107">
        <f t="shared" si="142"/>
        <v>99345</v>
      </c>
    </row>
    <row r="9108" spans="1:2" x14ac:dyDescent="0.25">
      <c r="A9108">
        <v>-1161858276</v>
      </c>
      <c r="B9108">
        <f t="shared" si="142"/>
        <v>572338</v>
      </c>
    </row>
    <row r="9109" spans="1:2" x14ac:dyDescent="0.25">
      <c r="A9109">
        <v>-1161842169</v>
      </c>
      <c r="B9109">
        <f t="shared" si="142"/>
        <v>16107</v>
      </c>
    </row>
    <row r="9110" spans="1:2" x14ac:dyDescent="0.25">
      <c r="A9110">
        <v>-1161680646</v>
      </c>
      <c r="B9110">
        <f t="shared" si="142"/>
        <v>161523</v>
      </c>
    </row>
    <row r="9111" spans="1:2" x14ac:dyDescent="0.25">
      <c r="A9111">
        <v>-1161557769</v>
      </c>
      <c r="B9111">
        <f t="shared" si="142"/>
        <v>122877</v>
      </c>
    </row>
    <row r="9112" spans="1:2" x14ac:dyDescent="0.25">
      <c r="A9112">
        <v>-1161170196</v>
      </c>
      <c r="B9112">
        <f t="shared" si="142"/>
        <v>387573</v>
      </c>
    </row>
    <row r="9113" spans="1:2" x14ac:dyDescent="0.25">
      <c r="A9113">
        <v>-1161100178</v>
      </c>
      <c r="B9113">
        <f t="shared" si="142"/>
        <v>70018</v>
      </c>
    </row>
    <row r="9114" spans="1:2" x14ac:dyDescent="0.25">
      <c r="A9114">
        <v>-1161031091</v>
      </c>
      <c r="B9114">
        <f t="shared" si="142"/>
        <v>69087</v>
      </c>
    </row>
    <row r="9115" spans="1:2" x14ac:dyDescent="0.25">
      <c r="A9115">
        <v>-1160977476</v>
      </c>
      <c r="B9115">
        <f t="shared" si="142"/>
        <v>53615</v>
      </c>
    </row>
    <row r="9116" spans="1:2" x14ac:dyDescent="0.25">
      <c r="A9116">
        <v>-1160871578</v>
      </c>
      <c r="B9116">
        <f t="shared" si="142"/>
        <v>105898</v>
      </c>
    </row>
    <row r="9117" spans="1:2" x14ac:dyDescent="0.25">
      <c r="A9117">
        <v>-1160650530</v>
      </c>
      <c r="B9117">
        <f t="shared" si="142"/>
        <v>221048</v>
      </c>
    </row>
    <row r="9118" spans="1:2" x14ac:dyDescent="0.25">
      <c r="A9118">
        <v>-1160500556</v>
      </c>
      <c r="B9118">
        <f t="shared" si="142"/>
        <v>149974</v>
      </c>
    </row>
    <row r="9119" spans="1:2" x14ac:dyDescent="0.25">
      <c r="A9119">
        <v>-1160448119</v>
      </c>
      <c r="B9119">
        <f t="shared" si="142"/>
        <v>52437</v>
      </c>
    </row>
    <row r="9120" spans="1:2" x14ac:dyDescent="0.25">
      <c r="A9120">
        <v>-1160369209</v>
      </c>
      <c r="B9120">
        <f t="shared" si="142"/>
        <v>78910</v>
      </c>
    </row>
    <row r="9121" spans="1:2" x14ac:dyDescent="0.25">
      <c r="A9121">
        <v>-1160250821</v>
      </c>
      <c r="B9121">
        <f t="shared" si="142"/>
        <v>118388</v>
      </c>
    </row>
    <row r="9122" spans="1:2" x14ac:dyDescent="0.25">
      <c r="A9122">
        <v>-1160166375</v>
      </c>
      <c r="B9122">
        <f t="shared" si="142"/>
        <v>84446</v>
      </c>
    </row>
    <row r="9123" spans="1:2" x14ac:dyDescent="0.25">
      <c r="A9123">
        <v>-1160136297</v>
      </c>
      <c r="B9123">
        <f t="shared" si="142"/>
        <v>30078</v>
      </c>
    </row>
    <row r="9124" spans="1:2" x14ac:dyDescent="0.25">
      <c r="A9124">
        <v>-1160115814</v>
      </c>
      <c r="B9124">
        <f t="shared" si="142"/>
        <v>20483</v>
      </c>
    </row>
    <row r="9125" spans="1:2" x14ac:dyDescent="0.25">
      <c r="A9125">
        <v>-1160090415</v>
      </c>
      <c r="B9125">
        <f t="shared" si="142"/>
        <v>25399</v>
      </c>
    </row>
    <row r="9126" spans="1:2" x14ac:dyDescent="0.25">
      <c r="A9126">
        <v>-1159807928</v>
      </c>
      <c r="B9126">
        <f t="shared" si="142"/>
        <v>282487</v>
      </c>
    </row>
    <row r="9127" spans="1:2" x14ac:dyDescent="0.25">
      <c r="A9127">
        <v>-1159794679</v>
      </c>
      <c r="B9127">
        <f t="shared" si="142"/>
        <v>13249</v>
      </c>
    </row>
    <row r="9128" spans="1:2" x14ac:dyDescent="0.25">
      <c r="A9128">
        <v>-1159722052</v>
      </c>
      <c r="B9128">
        <f t="shared" si="142"/>
        <v>72627</v>
      </c>
    </row>
    <row r="9129" spans="1:2" x14ac:dyDescent="0.25">
      <c r="A9129">
        <v>-1159703660</v>
      </c>
      <c r="B9129">
        <f t="shared" si="142"/>
        <v>18392</v>
      </c>
    </row>
    <row r="9130" spans="1:2" x14ac:dyDescent="0.25">
      <c r="A9130">
        <v>-1159607483</v>
      </c>
      <c r="B9130">
        <f t="shared" si="142"/>
        <v>96177</v>
      </c>
    </row>
    <row r="9131" spans="1:2" x14ac:dyDescent="0.25">
      <c r="A9131">
        <v>-1159594532</v>
      </c>
      <c r="B9131">
        <f t="shared" si="142"/>
        <v>12951</v>
      </c>
    </row>
    <row r="9132" spans="1:2" x14ac:dyDescent="0.25">
      <c r="A9132">
        <v>-1159523045</v>
      </c>
      <c r="B9132">
        <f t="shared" si="142"/>
        <v>71487</v>
      </c>
    </row>
    <row r="9133" spans="1:2" x14ac:dyDescent="0.25">
      <c r="A9133">
        <v>-1159395210</v>
      </c>
      <c r="B9133">
        <f t="shared" si="142"/>
        <v>127835</v>
      </c>
    </row>
    <row r="9134" spans="1:2" x14ac:dyDescent="0.25">
      <c r="A9134">
        <v>-1159357097</v>
      </c>
      <c r="B9134">
        <f t="shared" si="142"/>
        <v>38113</v>
      </c>
    </row>
    <row r="9135" spans="1:2" x14ac:dyDescent="0.25">
      <c r="A9135">
        <v>-1159211100</v>
      </c>
      <c r="B9135">
        <f t="shared" si="142"/>
        <v>145997</v>
      </c>
    </row>
    <row r="9136" spans="1:2" x14ac:dyDescent="0.25">
      <c r="A9136">
        <v>-1159158221</v>
      </c>
      <c r="B9136">
        <f t="shared" si="142"/>
        <v>52879</v>
      </c>
    </row>
    <row r="9137" spans="1:2" x14ac:dyDescent="0.25">
      <c r="A9137">
        <v>-1158856365</v>
      </c>
      <c r="B9137">
        <f t="shared" si="142"/>
        <v>301856</v>
      </c>
    </row>
    <row r="9138" spans="1:2" x14ac:dyDescent="0.25">
      <c r="A9138">
        <v>-1158770401</v>
      </c>
      <c r="B9138">
        <f t="shared" si="142"/>
        <v>85964</v>
      </c>
    </row>
    <row r="9139" spans="1:2" x14ac:dyDescent="0.25">
      <c r="A9139">
        <v>-1158718923</v>
      </c>
      <c r="B9139">
        <f t="shared" si="142"/>
        <v>51478</v>
      </c>
    </row>
    <row r="9140" spans="1:2" x14ac:dyDescent="0.25">
      <c r="A9140">
        <v>-1158708659</v>
      </c>
      <c r="B9140">
        <f t="shared" si="142"/>
        <v>10264</v>
      </c>
    </row>
    <row r="9141" spans="1:2" x14ac:dyDescent="0.25">
      <c r="A9141">
        <v>-1158636193</v>
      </c>
      <c r="B9141">
        <f t="shared" si="142"/>
        <v>72466</v>
      </c>
    </row>
    <row r="9142" spans="1:2" x14ac:dyDescent="0.25">
      <c r="A9142">
        <v>-1158569538</v>
      </c>
      <c r="B9142">
        <f t="shared" si="142"/>
        <v>66655</v>
      </c>
    </row>
    <row r="9143" spans="1:2" x14ac:dyDescent="0.25">
      <c r="A9143">
        <v>-1158555789</v>
      </c>
      <c r="B9143">
        <f t="shared" si="142"/>
        <v>13749</v>
      </c>
    </row>
    <row r="9144" spans="1:2" x14ac:dyDescent="0.25">
      <c r="A9144">
        <v>-1158536196</v>
      </c>
      <c r="B9144">
        <f t="shared" si="142"/>
        <v>19593</v>
      </c>
    </row>
    <row r="9145" spans="1:2" x14ac:dyDescent="0.25">
      <c r="A9145">
        <v>-1158494552</v>
      </c>
      <c r="B9145">
        <f t="shared" si="142"/>
        <v>41644</v>
      </c>
    </row>
    <row r="9146" spans="1:2" x14ac:dyDescent="0.25">
      <c r="A9146">
        <v>-1158095571</v>
      </c>
      <c r="B9146">
        <f t="shared" si="142"/>
        <v>398981</v>
      </c>
    </row>
    <row r="9147" spans="1:2" x14ac:dyDescent="0.25">
      <c r="A9147">
        <v>-1158035702</v>
      </c>
      <c r="B9147">
        <f t="shared" si="142"/>
        <v>59869</v>
      </c>
    </row>
    <row r="9148" spans="1:2" x14ac:dyDescent="0.25">
      <c r="A9148">
        <v>-1157780548</v>
      </c>
      <c r="B9148">
        <f t="shared" si="142"/>
        <v>255154</v>
      </c>
    </row>
    <row r="9149" spans="1:2" x14ac:dyDescent="0.25">
      <c r="A9149">
        <v>-1157582588</v>
      </c>
      <c r="B9149">
        <f t="shared" si="142"/>
        <v>197960</v>
      </c>
    </row>
    <row r="9150" spans="1:2" x14ac:dyDescent="0.25">
      <c r="A9150">
        <v>-1157446555</v>
      </c>
      <c r="B9150">
        <f t="shared" si="142"/>
        <v>136033</v>
      </c>
    </row>
    <row r="9151" spans="1:2" x14ac:dyDescent="0.25">
      <c r="A9151">
        <v>-1157392851</v>
      </c>
      <c r="B9151">
        <f t="shared" si="142"/>
        <v>53704</v>
      </c>
    </row>
    <row r="9152" spans="1:2" x14ac:dyDescent="0.25">
      <c r="A9152">
        <v>-1157334544</v>
      </c>
      <c r="B9152">
        <f t="shared" si="142"/>
        <v>58307</v>
      </c>
    </row>
    <row r="9153" spans="1:2" x14ac:dyDescent="0.25">
      <c r="A9153">
        <v>-1157281536</v>
      </c>
      <c r="B9153">
        <f t="shared" si="142"/>
        <v>53008</v>
      </c>
    </row>
    <row r="9154" spans="1:2" x14ac:dyDescent="0.25">
      <c r="A9154">
        <v>-1157204941</v>
      </c>
      <c r="B9154">
        <f t="shared" si="142"/>
        <v>76595</v>
      </c>
    </row>
    <row r="9155" spans="1:2" x14ac:dyDescent="0.25">
      <c r="A9155">
        <v>-1157147924</v>
      </c>
      <c r="B9155">
        <f t="shared" si="142"/>
        <v>57017</v>
      </c>
    </row>
    <row r="9156" spans="1:2" x14ac:dyDescent="0.25">
      <c r="A9156">
        <v>-1157021688</v>
      </c>
      <c r="B9156">
        <f t="shared" ref="B9156:B9219" si="143">A9156-A9155</f>
        <v>126236</v>
      </c>
    </row>
    <row r="9157" spans="1:2" x14ac:dyDescent="0.25">
      <c r="A9157">
        <v>-1156979443</v>
      </c>
      <c r="B9157">
        <f t="shared" si="143"/>
        <v>42245</v>
      </c>
    </row>
    <row r="9158" spans="1:2" x14ac:dyDescent="0.25">
      <c r="A9158">
        <v>-1156825664</v>
      </c>
      <c r="B9158">
        <f t="shared" si="143"/>
        <v>153779</v>
      </c>
    </row>
    <row r="9159" spans="1:2" x14ac:dyDescent="0.25">
      <c r="A9159">
        <v>-1156541746</v>
      </c>
      <c r="B9159">
        <f t="shared" si="143"/>
        <v>283918</v>
      </c>
    </row>
    <row r="9160" spans="1:2" x14ac:dyDescent="0.25">
      <c r="A9160">
        <v>-1156248511</v>
      </c>
      <c r="B9160">
        <f t="shared" si="143"/>
        <v>293235</v>
      </c>
    </row>
    <row r="9161" spans="1:2" x14ac:dyDescent="0.25">
      <c r="A9161">
        <v>-1156246298</v>
      </c>
      <c r="B9161">
        <f t="shared" si="143"/>
        <v>2213</v>
      </c>
    </row>
    <row r="9162" spans="1:2" x14ac:dyDescent="0.25">
      <c r="A9162">
        <v>-1156240760</v>
      </c>
      <c r="B9162">
        <f t="shared" si="143"/>
        <v>5538</v>
      </c>
    </row>
    <row r="9163" spans="1:2" x14ac:dyDescent="0.25">
      <c r="A9163">
        <v>-1156194880</v>
      </c>
      <c r="B9163">
        <f t="shared" si="143"/>
        <v>45880</v>
      </c>
    </row>
    <row r="9164" spans="1:2" x14ac:dyDescent="0.25">
      <c r="A9164">
        <v>-1156032628</v>
      </c>
      <c r="B9164">
        <f t="shared" si="143"/>
        <v>162252</v>
      </c>
    </row>
    <row r="9165" spans="1:2" x14ac:dyDescent="0.25">
      <c r="A9165">
        <v>-1155860150</v>
      </c>
      <c r="B9165">
        <f t="shared" si="143"/>
        <v>172478</v>
      </c>
    </row>
    <row r="9166" spans="1:2" x14ac:dyDescent="0.25">
      <c r="A9166">
        <v>-1155711353</v>
      </c>
      <c r="B9166">
        <f t="shared" si="143"/>
        <v>148797</v>
      </c>
    </row>
    <row r="9167" spans="1:2" x14ac:dyDescent="0.25">
      <c r="A9167">
        <v>-1155437292</v>
      </c>
      <c r="B9167">
        <f t="shared" si="143"/>
        <v>274061</v>
      </c>
    </row>
    <row r="9168" spans="1:2" x14ac:dyDescent="0.25">
      <c r="A9168">
        <v>-1155240802</v>
      </c>
      <c r="B9168">
        <f t="shared" si="143"/>
        <v>196490</v>
      </c>
    </row>
    <row r="9169" spans="1:2" x14ac:dyDescent="0.25">
      <c r="A9169">
        <v>-1155195733</v>
      </c>
      <c r="B9169">
        <f t="shared" si="143"/>
        <v>45069</v>
      </c>
    </row>
    <row r="9170" spans="1:2" x14ac:dyDescent="0.25">
      <c r="A9170">
        <v>-1155125746</v>
      </c>
      <c r="B9170">
        <f t="shared" si="143"/>
        <v>69987</v>
      </c>
    </row>
    <row r="9171" spans="1:2" x14ac:dyDescent="0.25">
      <c r="A9171">
        <v>-1155074720</v>
      </c>
      <c r="B9171">
        <f t="shared" si="143"/>
        <v>51026</v>
      </c>
    </row>
    <row r="9172" spans="1:2" x14ac:dyDescent="0.25">
      <c r="A9172">
        <v>-1155025655</v>
      </c>
      <c r="B9172">
        <f t="shared" si="143"/>
        <v>49065</v>
      </c>
    </row>
    <row r="9173" spans="1:2" x14ac:dyDescent="0.25">
      <c r="A9173">
        <v>-1154944893</v>
      </c>
      <c r="B9173">
        <f t="shared" si="143"/>
        <v>80762</v>
      </c>
    </row>
    <row r="9174" spans="1:2" x14ac:dyDescent="0.25">
      <c r="A9174">
        <v>-1154816628</v>
      </c>
      <c r="B9174">
        <f t="shared" si="143"/>
        <v>128265</v>
      </c>
    </row>
    <row r="9175" spans="1:2" x14ac:dyDescent="0.25">
      <c r="A9175">
        <v>-1154486275</v>
      </c>
      <c r="B9175">
        <f t="shared" si="143"/>
        <v>330353</v>
      </c>
    </row>
    <row r="9176" spans="1:2" x14ac:dyDescent="0.25">
      <c r="A9176">
        <v>-1154474868</v>
      </c>
      <c r="B9176">
        <f t="shared" si="143"/>
        <v>11407</v>
      </c>
    </row>
    <row r="9177" spans="1:2" x14ac:dyDescent="0.25">
      <c r="A9177">
        <v>-1154267987</v>
      </c>
      <c r="B9177">
        <f t="shared" si="143"/>
        <v>206881</v>
      </c>
    </row>
    <row r="9178" spans="1:2" x14ac:dyDescent="0.25">
      <c r="A9178">
        <v>-1154256243</v>
      </c>
      <c r="B9178">
        <f t="shared" si="143"/>
        <v>11744</v>
      </c>
    </row>
    <row r="9179" spans="1:2" x14ac:dyDescent="0.25">
      <c r="A9179">
        <v>-1154018649</v>
      </c>
      <c r="B9179">
        <f t="shared" si="143"/>
        <v>237594</v>
      </c>
    </row>
    <row r="9180" spans="1:2" x14ac:dyDescent="0.25">
      <c r="A9180">
        <v>-1153756469</v>
      </c>
      <c r="B9180">
        <f t="shared" si="143"/>
        <v>262180</v>
      </c>
    </row>
    <row r="9181" spans="1:2" x14ac:dyDescent="0.25">
      <c r="A9181">
        <v>-1153742105</v>
      </c>
      <c r="B9181">
        <f t="shared" si="143"/>
        <v>14364</v>
      </c>
    </row>
    <row r="9182" spans="1:2" x14ac:dyDescent="0.25">
      <c r="A9182">
        <v>-1153620528</v>
      </c>
      <c r="B9182">
        <f t="shared" si="143"/>
        <v>121577</v>
      </c>
    </row>
    <row r="9183" spans="1:2" x14ac:dyDescent="0.25">
      <c r="A9183">
        <v>-1153619951</v>
      </c>
      <c r="B9183">
        <f t="shared" si="143"/>
        <v>577</v>
      </c>
    </row>
    <row r="9184" spans="1:2" x14ac:dyDescent="0.25">
      <c r="A9184">
        <v>-1153607677</v>
      </c>
      <c r="B9184">
        <f t="shared" si="143"/>
        <v>12274</v>
      </c>
    </row>
    <row r="9185" spans="1:2" x14ac:dyDescent="0.25">
      <c r="A9185">
        <v>-1153559790</v>
      </c>
      <c r="B9185">
        <f t="shared" si="143"/>
        <v>47887</v>
      </c>
    </row>
    <row r="9186" spans="1:2" x14ac:dyDescent="0.25">
      <c r="A9186">
        <v>-1153524893</v>
      </c>
      <c r="B9186">
        <f t="shared" si="143"/>
        <v>34897</v>
      </c>
    </row>
    <row r="9187" spans="1:2" x14ac:dyDescent="0.25">
      <c r="A9187">
        <v>-1153395541</v>
      </c>
      <c r="B9187">
        <f t="shared" si="143"/>
        <v>129352</v>
      </c>
    </row>
    <row r="9188" spans="1:2" x14ac:dyDescent="0.25">
      <c r="A9188">
        <v>-1153376404</v>
      </c>
      <c r="B9188">
        <f t="shared" si="143"/>
        <v>19137</v>
      </c>
    </row>
    <row r="9189" spans="1:2" x14ac:dyDescent="0.25">
      <c r="A9189">
        <v>-1153340735</v>
      </c>
      <c r="B9189">
        <f t="shared" si="143"/>
        <v>35669</v>
      </c>
    </row>
    <row r="9190" spans="1:2" x14ac:dyDescent="0.25">
      <c r="A9190">
        <v>-1153328090</v>
      </c>
      <c r="B9190">
        <f t="shared" si="143"/>
        <v>12645</v>
      </c>
    </row>
    <row r="9191" spans="1:2" x14ac:dyDescent="0.25">
      <c r="A9191">
        <v>-1153130638</v>
      </c>
      <c r="B9191">
        <f t="shared" si="143"/>
        <v>197452</v>
      </c>
    </row>
    <row r="9192" spans="1:2" x14ac:dyDescent="0.25">
      <c r="A9192">
        <v>-1152972640</v>
      </c>
      <c r="B9192">
        <f t="shared" si="143"/>
        <v>157998</v>
      </c>
    </row>
    <row r="9193" spans="1:2" x14ac:dyDescent="0.25">
      <c r="A9193">
        <v>-1152722696</v>
      </c>
      <c r="B9193">
        <f t="shared" si="143"/>
        <v>249944</v>
      </c>
    </row>
    <row r="9194" spans="1:2" x14ac:dyDescent="0.25">
      <c r="A9194">
        <v>-1152700585</v>
      </c>
      <c r="B9194">
        <f t="shared" si="143"/>
        <v>22111</v>
      </c>
    </row>
    <row r="9195" spans="1:2" x14ac:dyDescent="0.25">
      <c r="A9195">
        <v>-1152653926</v>
      </c>
      <c r="B9195">
        <f t="shared" si="143"/>
        <v>46659</v>
      </c>
    </row>
    <row r="9196" spans="1:2" x14ac:dyDescent="0.25">
      <c r="A9196">
        <v>-1152635688</v>
      </c>
      <c r="B9196">
        <f t="shared" si="143"/>
        <v>18238</v>
      </c>
    </row>
    <row r="9197" spans="1:2" x14ac:dyDescent="0.25">
      <c r="A9197">
        <v>-1152583785</v>
      </c>
      <c r="B9197">
        <f t="shared" si="143"/>
        <v>51903</v>
      </c>
    </row>
    <row r="9198" spans="1:2" x14ac:dyDescent="0.25">
      <c r="A9198">
        <v>-1152570406</v>
      </c>
      <c r="B9198">
        <f t="shared" si="143"/>
        <v>13379</v>
      </c>
    </row>
    <row r="9199" spans="1:2" x14ac:dyDescent="0.25">
      <c r="A9199">
        <v>-1152478983</v>
      </c>
      <c r="B9199">
        <f t="shared" si="143"/>
        <v>91423</v>
      </c>
    </row>
    <row r="9200" spans="1:2" x14ac:dyDescent="0.25">
      <c r="A9200">
        <v>-1152416131</v>
      </c>
      <c r="B9200">
        <f t="shared" si="143"/>
        <v>62852</v>
      </c>
    </row>
    <row r="9201" spans="1:2" x14ac:dyDescent="0.25">
      <c r="A9201">
        <v>-1152278533</v>
      </c>
      <c r="B9201">
        <f t="shared" si="143"/>
        <v>137598</v>
      </c>
    </row>
    <row r="9202" spans="1:2" x14ac:dyDescent="0.25">
      <c r="A9202">
        <v>-1152206952</v>
      </c>
      <c r="B9202">
        <f t="shared" si="143"/>
        <v>71581</v>
      </c>
    </row>
    <row r="9203" spans="1:2" x14ac:dyDescent="0.25">
      <c r="A9203">
        <v>-1152190705</v>
      </c>
      <c r="B9203">
        <f t="shared" si="143"/>
        <v>16247</v>
      </c>
    </row>
    <row r="9204" spans="1:2" x14ac:dyDescent="0.25">
      <c r="A9204">
        <v>-1152180079</v>
      </c>
      <c r="B9204">
        <f t="shared" si="143"/>
        <v>10626</v>
      </c>
    </row>
    <row r="9205" spans="1:2" x14ac:dyDescent="0.25">
      <c r="A9205">
        <v>-1152117679</v>
      </c>
      <c r="B9205">
        <f t="shared" si="143"/>
        <v>62400</v>
      </c>
    </row>
    <row r="9206" spans="1:2" x14ac:dyDescent="0.25">
      <c r="A9206">
        <v>-1152084161</v>
      </c>
      <c r="B9206">
        <f t="shared" si="143"/>
        <v>33518</v>
      </c>
    </row>
    <row r="9207" spans="1:2" x14ac:dyDescent="0.25">
      <c r="A9207">
        <v>-1152043502</v>
      </c>
      <c r="B9207">
        <f t="shared" si="143"/>
        <v>40659</v>
      </c>
    </row>
    <row r="9208" spans="1:2" x14ac:dyDescent="0.25">
      <c r="A9208">
        <v>-1152036361</v>
      </c>
      <c r="B9208">
        <f t="shared" si="143"/>
        <v>7141</v>
      </c>
    </row>
    <row r="9209" spans="1:2" x14ac:dyDescent="0.25">
      <c r="A9209">
        <v>-1152015972</v>
      </c>
      <c r="B9209">
        <f t="shared" si="143"/>
        <v>20389</v>
      </c>
    </row>
    <row r="9210" spans="1:2" x14ac:dyDescent="0.25">
      <c r="A9210">
        <v>-1151925672</v>
      </c>
      <c r="B9210">
        <f t="shared" si="143"/>
        <v>90300</v>
      </c>
    </row>
    <row r="9211" spans="1:2" x14ac:dyDescent="0.25">
      <c r="A9211">
        <v>-1151812510</v>
      </c>
      <c r="B9211">
        <f t="shared" si="143"/>
        <v>113162</v>
      </c>
    </row>
    <row r="9212" spans="1:2" x14ac:dyDescent="0.25">
      <c r="A9212">
        <v>-1151557269</v>
      </c>
      <c r="B9212">
        <f t="shared" si="143"/>
        <v>255241</v>
      </c>
    </row>
    <row r="9213" spans="1:2" x14ac:dyDescent="0.25">
      <c r="A9213">
        <v>-1151476419</v>
      </c>
      <c r="B9213">
        <f t="shared" si="143"/>
        <v>80850</v>
      </c>
    </row>
    <row r="9214" spans="1:2" x14ac:dyDescent="0.25">
      <c r="A9214">
        <v>-1151288124</v>
      </c>
      <c r="B9214">
        <f t="shared" si="143"/>
        <v>188295</v>
      </c>
    </row>
    <row r="9215" spans="1:2" x14ac:dyDescent="0.25">
      <c r="A9215">
        <v>-1151181947</v>
      </c>
      <c r="B9215">
        <f t="shared" si="143"/>
        <v>106177</v>
      </c>
    </row>
    <row r="9216" spans="1:2" x14ac:dyDescent="0.25">
      <c r="A9216">
        <v>-1150941092</v>
      </c>
      <c r="B9216">
        <f t="shared" si="143"/>
        <v>240855</v>
      </c>
    </row>
    <row r="9217" spans="1:2" x14ac:dyDescent="0.25">
      <c r="A9217">
        <v>-1150910850</v>
      </c>
      <c r="B9217">
        <f t="shared" si="143"/>
        <v>30242</v>
      </c>
    </row>
    <row r="9218" spans="1:2" x14ac:dyDescent="0.25">
      <c r="A9218">
        <v>-1150880907</v>
      </c>
      <c r="B9218">
        <f t="shared" si="143"/>
        <v>29943</v>
      </c>
    </row>
    <row r="9219" spans="1:2" x14ac:dyDescent="0.25">
      <c r="A9219">
        <v>-1150861761</v>
      </c>
      <c r="B9219">
        <f t="shared" si="143"/>
        <v>19146</v>
      </c>
    </row>
    <row r="9220" spans="1:2" x14ac:dyDescent="0.25">
      <c r="A9220">
        <v>-1150437618</v>
      </c>
      <c r="B9220">
        <f t="shared" ref="B9220:B9283" si="144">A9220-A9219</f>
        <v>424143</v>
      </c>
    </row>
    <row r="9221" spans="1:2" x14ac:dyDescent="0.25">
      <c r="A9221">
        <v>-1150431250</v>
      </c>
      <c r="B9221">
        <f t="shared" si="144"/>
        <v>6368</v>
      </c>
    </row>
    <row r="9222" spans="1:2" x14ac:dyDescent="0.25">
      <c r="A9222">
        <v>-1150273976</v>
      </c>
      <c r="B9222">
        <f t="shared" si="144"/>
        <v>157274</v>
      </c>
    </row>
    <row r="9223" spans="1:2" x14ac:dyDescent="0.25">
      <c r="A9223">
        <v>-1150260425</v>
      </c>
      <c r="B9223">
        <f t="shared" si="144"/>
        <v>13551</v>
      </c>
    </row>
    <row r="9224" spans="1:2" x14ac:dyDescent="0.25">
      <c r="A9224">
        <v>-1150226841</v>
      </c>
      <c r="B9224">
        <f t="shared" si="144"/>
        <v>33584</v>
      </c>
    </row>
    <row r="9225" spans="1:2" x14ac:dyDescent="0.25">
      <c r="A9225">
        <v>-1150065774</v>
      </c>
      <c r="B9225">
        <f t="shared" si="144"/>
        <v>161067</v>
      </c>
    </row>
    <row r="9226" spans="1:2" x14ac:dyDescent="0.25">
      <c r="A9226">
        <v>-1150031180</v>
      </c>
      <c r="B9226">
        <f t="shared" si="144"/>
        <v>34594</v>
      </c>
    </row>
    <row r="9227" spans="1:2" x14ac:dyDescent="0.25">
      <c r="A9227">
        <v>-1149912560</v>
      </c>
      <c r="B9227">
        <f t="shared" si="144"/>
        <v>118620</v>
      </c>
    </row>
    <row r="9228" spans="1:2" x14ac:dyDescent="0.25">
      <c r="A9228">
        <v>-1149886127</v>
      </c>
      <c r="B9228">
        <f t="shared" si="144"/>
        <v>26433</v>
      </c>
    </row>
    <row r="9229" spans="1:2" x14ac:dyDescent="0.25">
      <c r="A9229">
        <v>-1149855307</v>
      </c>
      <c r="B9229">
        <f t="shared" si="144"/>
        <v>30820</v>
      </c>
    </row>
    <row r="9230" spans="1:2" x14ac:dyDescent="0.25">
      <c r="A9230">
        <v>-1149693679</v>
      </c>
      <c r="B9230">
        <f t="shared" si="144"/>
        <v>161628</v>
      </c>
    </row>
    <row r="9231" spans="1:2" x14ac:dyDescent="0.25">
      <c r="A9231">
        <v>-1149623460</v>
      </c>
      <c r="B9231">
        <f t="shared" si="144"/>
        <v>70219</v>
      </c>
    </row>
    <row r="9232" spans="1:2" x14ac:dyDescent="0.25">
      <c r="A9232">
        <v>-1149362924</v>
      </c>
      <c r="B9232">
        <f t="shared" si="144"/>
        <v>260536</v>
      </c>
    </row>
    <row r="9233" spans="1:2" x14ac:dyDescent="0.25">
      <c r="A9233">
        <v>-1149340968</v>
      </c>
      <c r="B9233">
        <f t="shared" si="144"/>
        <v>21956</v>
      </c>
    </row>
    <row r="9234" spans="1:2" x14ac:dyDescent="0.25">
      <c r="A9234">
        <v>-1149302942</v>
      </c>
      <c r="B9234">
        <f t="shared" si="144"/>
        <v>38026</v>
      </c>
    </row>
    <row r="9235" spans="1:2" x14ac:dyDescent="0.25">
      <c r="A9235">
        <v>-1149170518</v>
      </c>
      <c r="B9235">
        <f t="shared" si="144"/>
        <v>132424</v>
      </c>
    </row>
    <row r="9236" spans="1:2" x14ac:dyDescent="0.25">
      <c r="A9236">
        <v>-1149149949</v>
      </c>
      <c r="B9236">
        <f t="shared" si="144"/>
        <v>20569</v>
      </c>
    </row>
    <row r="9237" spans="1:2" x14ac:dyDescent="0.25">
      <c r="A9237">
        <v>-1149105121</v>
      </c>
      <c r="B9237">
        <f t="shared" si="144"/>
        <v>44828</v>
      </c>
    </row>
    <row r="9238" spans="1:2" x14ac:dyDescent="0.25">
      <c r="A9238">
        <v>-1149059161</v>
      </c>
      <c r="B9238">
        <f t="shared" si="144"/>
        <v>45960</v>
      </c>
    </row>
    <row r="9239" spans="1:2" x14ac:dyDescent="0.25">
      <c r="A9239">
        <v>-1148720042</v>
      </c>
      <c r="B9239">
        <f t="shared" si="144"/>
        <v>339119</v>
      </c>
    </row>
    <row r="9240" spans="1:2" x14ac:dyDescent="0.25">
      <c r="A9240">
        <v>-1148275137</v>
      </c>
      <c r="B9240">
        <f t="shared" si="144"/>
        <v>444905</v>
      </c>
    </row>
    <row r="9241" spans="1:2" x14ac:dyDescent="0.25">
      <c r="A9241">
        <v>-1148118893</v>
      </c>
      <c r="B9241">
        <f t="shared" si="144"/>
        <v>156244</v>
      </c>
    </row>
    <row r="9242" spans="1:2" x14ac:dyDescent="0.25">
      <c r="A9242">
        <v>-1148110014</v>
      </c>
      <c r="B9242">
        <f t="shared" si="144"/>
        <v>8879</v>
      </c>
    </row>
    <row r="9243" spans="1:2" x14ac:dyDescent="0.25">
      <c r="A9243">
        <v>-1147975713</v>
      </c>
      <c r="B9243">
        <f t="shared" si="144"/>
        <v>134301</v>
      </c>
    </row>
    <row r="9244" spans="1:2" x14ac:dyDescent="0.25">
      <c r="A9244">
        <v>-1147925526</v>
      </c>
      <c r="B9244">
        <f t="shared" si="144"/>
        <v>50187</v>
      </c>
    </row>
    <row r="9245" spans="1:2" x14ac:dyDescent="0.25">
      <c r="A9245">
        <v>-1147907937</v>
      </c>
      <c r="B9245">
        <f t="shared" si="144"/>
        <v>17589</v>
      </c>
    </row>
    <row r="9246" spans="1:2" x14ac:dyDescent="0.25">
      <c r="A9246">
        <v>-1147807055</v>
      </c>
      <c r="B9246">
        <f t="shared" si="144"/>
        <v>100882</v>
      </c>
    </row>
    <row r="9247" spans="1:2" x14ac:dyDescent="0.25">
      <c r="A9247">
        <v>-1147769136</v>
      </c>
      <c r="B9247">
        <f t="shared" si="144"/>
        <v>37919</v>
      </c>
    </row>
    <row r="9248" spans="1:2" x14ac:dyDescent="0.25">
      <c r="A9248">
        <v>-1147396234</v>
      </c>
      <c r="B9248">
        <f t="shared" si="144"/>
        <v>372902</v>
      </c>
    </row>
    <row r="9249" spans="1:2" x14ac:dyDescent="0.25">
      <c r="A9249">
        <v>-1147361007</v>
      </c>
      <c r="B9249">
        <f t="shared" si="144"/>
        <v>35227</v>
      </c>
    </row>
    <row r="9250" spans="1:2" x14ac:dyDescent="0.25">
      <c r="A9250">
        <v>-1147155829</v>
      </c>
      <c r="B9250">
        <f t="shared" si="144"/>
        <v>205178</v>
      </c>
    </row>
    <row r="9251" spans="1:2" x14ac:dyDescent="0.25">
      <c r="A9251">
        <v>-1146449466</v>
      </c>
      <c r="B9251">
        <f t="shared" si="144"/>
        <v>706363</v>
      </c>
    </row>
    <row r="9252" spans="1:2" x14ac:dyDescent="0.25">
      <c r="A9252">
        <v>-1146385957</v>
      </c>
      <c r="B9252">
        <f t="shared" si="144"/>
        <v>63509</v>
      </c>
    </row>
    <row r="9253" spans="1:2" x14ac:dyDescent="0.25">
      <c r="A9253">
        <v>-1146342242</v>
      </c>
      <c r="B9253">
        <f t="shared" si="144"/>
        <v>43715</v>
      </c>
    </row>
    <row r="9254" spans="1:2" x14ac:dyDescent="0.25">
      <c r="A9254">
        <v>-1146245433</v>
      </c>
      <c r="B9254">
        <f t="shared" si="144"/>
        <v>96809</v>
      </c>
    </row>
    <row r="9255" spans="1:2" x14ac:dyDescent="0.25">
      <c r="A9255">
        <v>-1146158832</v>
      </c>
      <c r="B9255">
        <f t="shared" si="144"/>
        <v>86601</v>
      </c>
    </row>
    <row r="9256" spans="1:2" x14ac:dyDescent="0.25">
      <c r="A9256">
        <v>-1145947551</v>
      </c>
      <c r="B9256">
        <f t="shared" si="144"/>
        <v>211281</v>
      </c>
    </row>
    <row r="9257" spans="1:2" x14ac:dyDescent="0.25">
      <c r="A9257">
        <v>-1145808329</v>
      </c>
      <c r="B9257">
        <f t="shared" si="144"/>
        <v>139222</v>
      </c>
    </row>
    <row r="9258" spans="1:2" x14ac:dyDescent="0.25">
      <c r="A9258">
        <v>-1145800992</v>
      </c>
      <c r="B9258">
        <f t="shared" si="144"/>
        <v>7337</v>
      </c>
    </row>
    <row r="9259" spans="1:2" x14ac:dyDescent="0.25">
      <c r="A9259">
        <v>-1145580146</v>
      </c>
      <c r="B9259">
        <f t="shared" si="144"/>
        <v>220846</v>
      </c>
    </row>
    <row r="9260" spans="1:2" x14ac:dyDescent="0.25">
      <c r="A9260">
        <v>-1145220590</v>
      </c>
      <c r="B9260">
        <f t="shared" si="144"/>
        <v>359556</v>
      </c>
    </row>
    <row r="9261" spans="1:2" x14ac:dyDescent="0.25">
      <c r="A9261">
        <v>-1145133426</v>
      </c>
      <c r="B9261">
        <f t="shared" si="144"/>
        <v>87164</v>
      </c>
    </row>
    <row r="9262" spans="1:2" x14ac:dyDescent="0.25">
      <c r="A9262">
        <v>-1145060382</v>
      </c>
      <c r="B9262">
        <f t="shared" si="144"/>
        <v>73044</v>
      </c>
    </row>
    <row r="9263" spans="1:2" x14ac:dyDescent="0.25">
      <c r="A9263">
        <v>-1144640580</v>
      </c>
      <c r="B9263">
        <f t="shared" si="144"/>
        <v>419802</v>
      </c>
    </row>
    <row r="9264" spans="1:2" x14ac:dyDescent="0.25">
      <c r="A9264">
        <v>-1144631683</v>
      </c>
      <c r="B9264">
        <f t="shared" si="144"/>
        <v>8897</v>
      </c>
    </row>
    <row r="9265" spans="1:2" x14ac:dyDescent="0.25">
      <c r="A9265">
        <v>-1144629877</v>
      </c>
      <c r="B9265">
        <f t="shared" si="144"/>
        <v>1806</v>
      </c>
    </row>
    <row r="9266" spans="1:2" x14ac:dyDescent="0.25">
      <c r="A9266">
        <v>-1144334387</v>
      </c>
      <c r="B9266">
        <f t="shared" si="144"/>
        <v>295490</v>
      </c>
    </row>
    <row r="9267" spans="1:2" x14ac:dyDescent="0.25">
      <c r="A9267">
        <v>-1144257190</v>
      </c>
      <c r="B9267">
        <f t="shared" si="144"/>
        <v>77197</v>
      </c>
    </row>
    <row r="9268" spans="1:2" x14ac:dyDescent="0.25">
      <c r="A9268">
        <v>-1144074144</v>
      </c>
      <c r="B9268">
        <f t="shared" si="144"/>
        <v>183046</v>
      </c>
    </row>
    <row r="9269" spans="1:2" x14ac:dyDescent="0.25">
      <c r="A9269">
        <v>-1143976336</v>
      </c>
      <c r="B9269">
        <f t="shared" si="144"/>
        <v>97808</v>
      </c>
    </row>
    <row r="9270" spans="1:2" x14ac:dyDescent="0.25">
      <c r="A9270">
        <v>-1143962539</v>
      </c>
      <c r="B9270">
        <f t="shared" si="144"/>
        <v>13797</v>
      </c>
    </row>
    <row r="9271" spans="1:2" x14ac:dyDescent="0.25">
      <c r="A9271">
        <v>-1143659796</v>
      </c>
      <c r="B9271">
        <f t="shared" si="144"/>
        <v>302743</v>
      </c>
    </row>
    <row r="9272" spans="1:2" x14ac:dyDescent="0.25">
      <c r="A9272">
        <v>-1143588619</v>
      </c>
      <c r="B9272">
        <f t="shared" si="144"/>
        <v>71177</v>
      </c>
    </row>
    <row r="9273" spans="1:2" x14ac:dyDescent="0.25">
      <c r="A9273">
        <v>-1143325939</v>
      </c>
      <c r="B9273">
        <f t="shared" si="144"/>
        <v>262680</v>
      </c>
    </row>
    <row r="9274" spans="1:2" x14ac:dyDescent="0.25">
      <c r="A9274">
        <v>-1143308687</v>
      </c>
      <c r="B9274">
        <f t="shared" si="144"/>
        <v>17252</v>
      </c>
    </row>
    <row r="9275" spans="1:2" x14ac:dyDescent="0.25">
      <c r="A9275">
        <v>-1143100363</v>
      </c>
      <c r="B9275">
        <f t="shared" si="144"/>
        <v>208324</v>
      </c>
    </row>
    <row r="9276" spans="1:2" x14ac:dyDescent="0.25">
      <c r="A9276">
        <v>-1143077549</v>
      </c>
      <c r="B9276">
        <f t="shared" si="144"/>
        <v>22814</v>
      </c>
    </row>
    <row r="9277" spans="1:2" x14ac:dyDescent="0.25">
      <c r="A9277">
        <v>-1142940696</v>
      </c>
      <c r="B9277">
        <f t="shared" si="144"/>
        <v>136853</v>
      </c>
    </row>
    <row r="9278" spans="1:2" x14ac:dyDescent="0.25">
      <c r="A9278">
        <v>-1142788321</v>
      </c>
      <c r="B9278">
        <f t="shared" si="144"/>
        <v>152375</v>
      </c>
    </row>
    <row r="9279" spans="1:2" x14ac:dyDescent="0.25">
      <c r="A9279">
        <v>-1142597391</v>
      </c>
      <c r="B9279">
        <f t="shared" si="144"/>
        <v>190930</v>
      </c>
    </row>
    <row r="9280" spans="1:2" x14ac:dyDescent="0.25">
      <c r="A9280">
        <v>-1142533413</v>
      </c>
      <c r="B9280">
        <f t="shared" si="144"/>
        <v>63978</v>
      </c>
    </row>
    <row r="9281" spans="1:2" x14ac:dyDescent="0.25">
      <c r="A9281">
        <v>-1142511868</v>
      </c>
      <c r="B9281">
        <f t="shared" si="144"/>
        <v>21545</v>
      </c>
    </row>
    <row r="9282" spans="1:2" x14ac:dyDescent="0.25">
      <c r="A9282">
        <v>-1142460255</v>
      </c>
      <c r="B9282">
        <f t="shared" si="144"/>
        <v>51613</v>
      </c>
    </row>
    <row r="9283" spans="1:2" x14ac:dyDescent="0.25">
      <c r="A9283">
        <v>-1142363329</v>
      </c>
      <c r="B9283">
        <f t="shared" si="144"/>
        <v>96926</v>
      </c>
    </row>
    <row r="9284" spans="1:2" x14ac:dyDescent="0.25">
      <c r="A9284">
        <v>-1142173673</v>
      </c>
      <c r="B9284">
        <f t="shared" ref="B9284:B9347" si="145">A9284-A9283</f>
        <v>189656</v>
      </c>
    </row>
    <row r="9285" spans="1:2" x14ac:dyDescent="0.25">
      <c r="A9285">
        <v>-1141905342</v>
      </c>
      <c r="B9285">
        <f t="shared" si="145"/>
        <v>268331</v>
      </c>
    </row>
    <row r="9286" spans="1:2" x14ac:dyDescent="0.25">
      <c r="A9286">
        <v>-1141863878</v>
      </c>
      <c r="B9286">
        <f t="shared" si="145"/>
        <v>41464</v>
      </c>
    </row>
    <row r="9287" spans="1:2" x14ac:dyDescent="0.25">
      <c r="A9287">
        <v>-1141810331</v>
      </c>
      <c r="B9287">
        <f t="shared" si="145"/>
        <v>53547</v>
      </c>
    </row>
    <row r="9288" spans="1:2" x14ac:dyDescent="0.25">
      <c r="A9288">
        <v>-1141728755</v>
      </c>
      <c r="B9288">
        <f t="shared" si="145"/>
        <v>81576</v>
      </c>
    </row>
    <row r="9289" spans="1:2" x14ac:dyDescent="0.25">
      <c r="A9289">
        <v>-1141525029</v>
      </c>
      <c r="B9289">
        <f t="shared" si="145"/>
        <v>203726</v>
      </c>
    </row>
    <row r="9290" spans="1:2" x14ac:dyDescent="0.25">
      <c r="A9290">
        <v>-1141479639</v>
      </c>
      <c r="B9290">
        <f t="shared" si="145"/>
        <v>45390</v>
      </c>
    </row>
    <row r="9291" spans="1:2" x14ac:dyDescent="0.25">
      <c r="A9291">
        <v>-1141473473</v>
      </c>
      <c r="B9291">
        <f t="shared" si="145"/>
        <v>6166</v>
      </c>
    </row>
    <row r="9292" spans="1:2" x14ac:dyDescent="0.25">
      <c r="A9292">
        <v>-1141362973</v>
      </c>
      <c r="B9292">
        <f t="shared" si="145"/>
        <v>110500</v>
      </c>
    </row>
    <row r="9293" spans="1:2" x14ac:dyDescent="0.25">
      <c r="A9293">
        <v>-1141260799</v>
      </c>
      <c r="B9293">
        <f t="shared" si="145"/>
        <v>102174</v>
      </c>
    </row>
    <row r="9294" spans="1:2" x14ac:dyDescent="0.25">
      <c r="A9294">
        <v>-1140968375</v>
      </c>
      <c r="B9294">
        <f t="shared" si="145"/>
        <v>292424</v>
      </c>
    </row>
    <row r="9295" spans="1:2" x14ac:dyDescent="0.25">
      <c r="A9295">
        <v>-1140766762</v>
      </c>
      <c r="B9295">
        <f t="shared" si="145"/>
        <v>201613</v>
      </c>
    </row>
    <row r="9296" spans="1:2" x14ac:dyDescent="0.25">
      <c r="A9296">
        <v>-1140562754</v>
      </c>
      <c r="B9296">
        <f t="shared" si="145"/>
        <v>204008</v>
      </c>
    </row>
    <row r="9297" spans="1:2" x14ac:dyDescent="0.25">
      <c r="A9297">
        <v>-1140508145</v>
      </c>
      <c r="B9297">
        <f t="shared" si="145"/>
        <v>54609</v>
      </c>
    </row>
    <row r="9298" spans="1:2" x14ac:dyDescent="0.25">
      <c r="A9298">
        <v>-1140225181</v>
      </c>
      <c r="B9298">
        <f t="shared" si="145"/>
        <v>282964</v>
      </c>
    </row>
    <row r="9299" spans="1:2" x14ac:dyDescent="0.25">
      <c r="A9299">
        <v>-1140138118</v>
      </c>
      <c r="B9299">
        <f t="shared" si="145"/>
        <v>87063</v>
      </c>
    </row>
    <row r="9300" spans="1:2" x14ac:dyDescent="0.25">
      <c r="A9300">
        <v>-1140014663</v>
      </c>
      <c r="B9300">
        <f t="shared" si="145"/>
        <v>123455</v>
      </c>
    </row>
    <row r="9301" spans="1:2" x14ac:dyDescent="0.25">
      <c r="A9301">
        <v>-1139728672</v>
      </c>
      <c r="B9301">
        <f t="shared" si="145"/>
        <v>285991</v>
      </c>
    </row>
    <row r="9302" spans="1:2" x14ac:dyDescent="0.25">
      <c r="A9302">
        <v>-1139724135</v>
      </c>
      <c r="B9302">
        <f t="shared" si="145"/>
        <v>4537</v>
      </c>
    </row>
    <row r="9303" spans="1:2" x14ac:dyDescent="0.25">
      <c r="A9303">
        <v>-1139688360</v>
      </c>
      <c r="B9303">
        <f t="shared" si="145"/>
        <v>35775</v>
      </c>
    </row>
    <row r="9304" spans="1:2" x14ac:dyDescent="0.25">
      <c r="A9304">
        <v>-1139661293</v>
      </c>
      <c r="B9304">
        <f t="shared" si="145"/>
        <v>27067</v>
      </c>
    </row>
    <row r="9305" spans="1:2" x14ac:dyDescent="0.25">
      <c r="A9305">
        <v>-1139532667</v>
      </c>
      <c r="B9305">
        <f t="shared" si="145"/>
        <v>128626</v>
      </c>
    </row>
    <row r="9306" spans="1:2" x14ac:dyDescent="0.25">
      <c r="A9306">
        <v>-1139517938</v>
      </c>
      <c r="B9306">
        <f t="shared" si="145"/>
        <v>14729</v>
      </c>
    </row>
    <row r="9307" spans="1:2" x14ac:dyDescent="0.25">
      <c r="A9307">
        <v>-1139450166</v>
      </c>
      <c r="B9307">
        <f t="shared" si="145"/>
        <v>67772</v>
      </c>
    </row>
    <row r="9308" spans="1:2" x14ac:dyDescent="0.25">
      <c r="A9308">
        <v>-1139382128</v>
      </c>
      <c r="B9308">
        <f t="shared" si="145"/>
        <v>68038</v>
      </c>
    </row>
    <row r="9309" spans="1:2" x14ac:dyDescent="0.25">
      <c r="A9309">
        <v>-1139373864</v>
      </c>
      <c r="B9309">
        <f t="shared" si="145"/>
        <v>8264</v>
      </c>
    </row>
    <row r="9310" spans="1:2" x14ac:dyDescent="0.25">
      <c r="A9310">
        <v>-1139359963</v>
      </c>
      <c r="B9310">
        <f t="shared" si="145"/>
        <v>13901</v>
      </c>
    </row>
    <row r="9311" spans="1:2" x14ac:dyDescent="0.25">
      <c r="A9311">
        <v>-1139353394</v>
      </c>
      <c r="B9311">
        <f t="shared" si="145"/>
        <v>6569</v>
      </c>
    </row>
    <row r="9312" spans="1:2" x14ac:dyDescent="0.25">
      <c r="A9312">
        <v>-1139063530</v>
      </c>
      <c r="B9312">
        <f t="shared" si="145"/>
        <v>289864</v>
      </c>
    </row>
    <row r="9313" spans="1:2" x14ac:dyDescent="0.25">
      <c r="A9313">
        <v>-1139062381</v>
      </c>
      <c r="B9313">
        <f t="shared" si="145"/>
        <v>1149</v>
      </c>
    </row>
    <row r="9314" spans="1:2" x14ac:dyDescent="0.25">
      <c r="A9314">
        <v>-1138732276</v>
      </c>
      <c r="B9314">
        <f t="shared" si="145"/>
        <v>330105</v>
      </c>
    </row>
    <row r="9315" spans="1:2" x14ac:dyDescent="0.25">
      <c r="A9315">
        <v>-1138714846</v>
      </c>
      <c r="B9315">
        <f t="shared" si="145"/>
        <v>17430</v>
      </c>
    </row>
    <row r="9316" spans="1:2" x14ac:dyDescent="0.25">
      <c r="A9316">
        <v>-1138657663</v>
      </c>
      <c r="B9316">
        <f t="shared" si="145"/>
        <v>57183</v>
      </c>
    </row>
    <row r="9317" spans="1:2" x14ac:dyDescent="0.25">
      <c r="A9317">
        <v>-1138571666</v>
      </c>
      <c r="B9317">
        <f t="shared" si="145"/>
        <v>85997</v>
      </c>
    </row>
    <row r="9318" spans="1:2" x14ac:dyDescent="0.25">
      <c r="A9318">
        <v>-1138461882</v>
      </c>
      <c r="B9318">
        <f t="shared" si="145"/>
        <v>109784</v>
      </c>
    </row>
    <row r="9319" spans="1:2" x14ac:dyDescent="0.25">
      <c r="A9319">
        <v>-1138414255</v>
      </c>
      <c r="B9319">
        <f t="shared" si="145"/>
        <v>47627</v>
      </c>
    </row>
    <row r="9320" spans="1:2" x14ac:dyDescent="0.25">
      <c r="A9320">
        <v>-1138325426</v>
      </c>
      <c r="B9320">
        <f t="shared" si="145"/>
        <v>88829</v>
      </c>
    </row>
    <row r="9321" spans="1:2" x14ac:dyDescent="0.25">
      <c r="A9321">
        <v>-1138234261</v>
      </c>
      <c r="B9321">
        <f t="shared" si="145"/>
        <v>91165</v>
      </c>
    </row>
    <row r="9322" spans="1:2" x14ac:dyDescent="0.25">
      <c r="A9322">
        <v>-1138179938</v>
      </c>
      <c r="B9322">
        <f t="shared" si="145"/>
        <v>54323</v>
      </c>
    </row>
    <row r="9323" spans="1:2" x14ac:dyDescent="0.25">
      <c r="A9323">
        <v>-1138155783</v>
      </c>
      <c r="B9323">
        <f t="shared" si="145"/>
        <v>24155</v>
      </c>
    </row>
    <row r="9324" spans="1:2" x14ac:dyDescent="0.25">
      <c r="A9324">
        <v>-1138150247</v>
      </c>
      <c r="B9324">
        <f t="shared" si="145"/>
        <v>5536</v>
      </c>
    </row>
    <row r="9325" spans="1:2" x14ac:dyDescent="0.25">
      <c r="A9325">
        <v>-1138142201</v>
      </c>
      <c r="B9325">
        <f t="shared" si="145"/>
        <v>8046</v>
      </c>
    </row>
    <row r="9326" spans="1:2" x14ac:dyDescent="0.25">
      <c r="A9326">
        <v>-1138139408</v>
      </c>
      <c r="B9326">
        <f t="shared" si="145"/>
        <v>2793</v>
      </c>
    </row>
    <row r="9327" spans="1:2" x14ac:dyDescent="0.25">
      <c r="A9327">
        <v>-1138092637</v>
      </c>
      <c r="B9327">
        <f t="shared" si="145"/>
        <v>46771</v>
      </c>
    </row>
    <row r="9328" spans="1:2" x14ac:dyDescent="0.25">
      <c r="A9328">
        <v>-1138035391</v>
      </c>
      <c r="B9328">
        <f t="shared" si="145"/>
        <v>57246</v>
      </c>
    </row>
    <row r="9329" spans="1:2" x14ac:dyDescent="0.25">
      <c r="A9329">
        <v>-1137849519</v>
      </c>
      <c r="B9329">
        <f t="shared" si="145"/>
        <v>185872</v>
      </c>
    </row>
    <row r="9330" spans="1:2" x14ac:dyDescent="0.25">
      <c r="A9330">
        <v>-1137837618</v>
      </c>
      <c r="B9330">
        <f t="shared" si="145"/>
        <v>11901</v>
      </c>
    </row>
    <row r="9331" spans="1:2" x14ac:dyDescent="0.25">
      <c r="A9331">
        <v>-1137732224</v>
      </c>
      <c r="B9331">
        <f t="shared" si="145"/>
        <v>105394</v>
      </c>
    </row>
    <row r="9332" spans="1:2" x14ac:dyDescent="0.25">
      <c r="A9332">
        <v>-1137697948</v>
      </c>
      <c r="B9332">
        <f t="shared" si="145"/>
        <v>34276</v>
      </c>
    </row>
    <row r="9333" spans="1:2" x14ac:dyDescent="0.25">
      <c r="A9333">
        <v>-1137563754</v>
      </c>
      <c r="B9333">
        <f t="shared" si="145"/>
        <v>134194</v>
      </c>
    </row>
    <row r="9334" spans="1:2" x14ac:dyDescent="0.25">
      <c r="A9334">
        <v>-1137424416</v>
      </c>
      <c r="B9334">
        <f t="shared" si="145"/>
        <v>139338</v>
      </c>
    </row>
    <row r="9335" spans="1:2" x14ac:dyDescent="0.25">
      <c r="A9335">
        <v>-1137206021</v>
      </c>
      <c r="B9335">
        <f t="shared" si="145"/>
        <v>218395</v>
      </c>
    </row>
    <row r="9336" spans="1:2" x14ac:dyDescent="0.25">
      <c r="A9336">
        <v>-1137007477</v>
      </c>
      <c r="B9336">
        <f t="shared" si="145"/>
        <v>198544</v>
      </c>
    </row>
    <row r="9337" spans="1:2" x14ac:dyDescent="0.25">
      <c r="A9337">
        <v>-1136962554</v>
      </c>
      <c r="B9337">
        <f t="shared" si="145"/>
        <v>44923</v>
      </c>
    </row>
    <row r="9338" spans="1:2" x14ac:dyDescent="0.25">
      <c r="A9338">
        <v>-1136870208</v>
      </c>
      <c r="B9338">
        <f t="shared" si="145"/>
        <v>92346</v>
      </c>
    </row>
    <row r="9339" spans="1:2" x14ac:dyDescent="0.25">
      <c r="A9339">
        <v>-1136665757</v>
      </c>
      <c r="B9339">
        <f t="shared" si="145"/>
        <v>204451</v>
      </c>
    </row>
    <row r="9340" spans="1:2" x14ac:dyDescent="0.25">
      <c r="A9340">
        <v>-1136359982</v>
      </c>
      <c r="B9340">
        <f t="shared" si="145"/>
        <v>305775</v>
      </c>
    </row>
    <row r="9341" spans="1:2" x14ac:dyDescent="0.25">
      <c r="A9341">
        <v>-1136234292</v>
      </c>
      <c r="B9341">
        <f t="shared" si="145"/>
        <v>125690</v>
      </c>
    </row>
    <row r="9342" spans="1:2" x14ac:dyDescent="0.25">
      <c r="A9342">
        <v>-1136055406</v>
      </c>
      <c r="B9342">
        <f t="shared" si="145"/>
        <v>178886</v>
      </c>
    </row>
    <row r="9343" spans="1:2" x14ac:dyDescent="0.25">
      <c r="A9343">
        <v>-1136028936</v>
      </c>
      <c r="B9343">
        <f t="shared" si="145"/>
        <v>26470</v>
      </c>
    </row>
    <row r="9344" spans="1:2" x14ac:dyDescent="0.25">
      <c r="A9344">
        <v>-1135960984</v>
      </c>
      <c r="B9344">
        <f t="shared" si="145"/>
        <v>67952</v>
      </c>
    </row>
    <row r="9345" spans="1:2" x14ac:dyDescent="0.25">
      <c r="A9345">
        <v>-1135901025</v>
      </c>
      <c r="B9345">
        <f t="shared" si="145"/>
        <v>59959</v>
      </c>
    </row>
    <row r="9346" spans="1:2" x14ac:dyDescent="0.25">
      <c r="A9346">
        <v>-1135833123</v>
      </c>
      <c r="B9346">
        <f t="shared" si="145"/>
        <v>67902</v>
      </c>
    </row>
    <row r="9347" spans="1:2" x14ac:dyDescent="0.25">
      <c r="A9347">
        <v>-1135796942</v>
      </c>
      <c r="B9347">
        <f t="shared" si="145"/>
        <v>36181</v>
      </c>
    </row>
    <row r="9348" spans="1:2" x14ac:dyDescent="0.25">
      <c r="A9348">
        <v>-1135793701</v>
      </c>
      <c r="B9348">
        <f t="shared" ref="B9348:B9411" si="146">A9348-A9347</f>
        <v>3241</v>
      </c>
    </row>
    <row r="9349" spans="1:2" x14ac:dyDescent="0.25">
      <c r="A9349">
        <v>-1135618628</v>
      </c>
      <c r="B9349">
        <f t="shared" si="146"/>
        <v>175073</v>
      </c>
    </row>
    <row r="9350" spans="1:2" x14ac:dyDescent="0.25">
      <c r="A9350">
        <v>-1135535953</v>
      </c>
      <c r="B9350">
        <f t="shared" si="146"/>
        <v>82675</v>
      </c>
    </row>
    <row r="9351" spans="1:2" x14ac:dyDescent="0.25">
      <c r="A9351">
        <v>-1135477843</v>
      </c>
      <c r="B9351">
        <f t="shared" si="146"/>
        <v>58110</v>
      </c>
    </row>
    <row r="9352" spans="1:2" x14ac:dyDescent="0.25">
      <c r="A9352">
        <v>-1135469533</v>
      </c>
      <c r="B9352">
        <f t="shared" si="146"/>
        <v>8310</v>
      </c>
    </row>
    <row r="9353" spans="1:2" x14ac:dyDescent="0.25">
      <c r="A9353">
        <v>-1135406121</v>
      </c>
      <c r="B9353">
        <f t="shared" si="146"/>
        <v>63412</v>
      </c>
    </row>
    <row r="9354" spans="1:2" x14ac:dyDescent="0.25">
      <c r="A9354">
        <v>-1135345289</v>
      </c>
      <c r="B9354">
        <f t="shared" si="146"/>
        <v>60832</v>
      </c>
    </row>
    <row r="9355" spans="1:2" x14ac:dyDescent="0.25">
      <c r="A9355">
        <v>-1135318835</v>
      </c>
      <c r="B9355">
        <f t="shared" si="146"/>
        <v>26454</v>
      </c>
    </row>
    <row r="9356" spans="1:2" x14ac:dyDescent="0.25">
      <c r="A9356">
        <v>-1135258905</v>
      </c>
      <c r="B9356">
        <f t="shared" si="146"/>
        <v>59930</v>
      </c>
    </row>
    <row r="9357" spans="1:2" x14ac:dyDescent="0.25">
      <c r="A9357">
        <v>-1135125966</v>
      </c>
      <c r="B9357">
        <f t="shared" si="146"/>
        <v>132939</v>
      </c>
    </row>
    <row r="9358" spans="1:2" x14ac:dyDescent="0.25">
      <c r="A9358">
        <v>-1135122256</v>
      </c>
      <c r="B9358">
        <f t="shared" si="146"/>
        <v>3710</v>
      </c>
    </row>
    <row r="9359" spans="1:2" x14ac:dyDescent="0.25">
      <c r="A9359">
        <v>-1134981938</v>
      </c>
      <c r="B9359">
        <f t="shared" si="146"/>
        <v>140318</v>
      </c>
    </row>
    <row r="9360" spans="1:2" x14ac:dyDescent="0.25">
      <c r="A9360">
        <v>-1134964472</v>
      </c>
      <c r="B9360">
        <f t="shared" si="146"/>
        <v>17466</v>
      </c>
    </row>
    <row r="9361" spans="1:2" x14ac:dyDescent="0.25">
      <c r="A9361">
        <v>-1134924091</v>
      </c>
      <c r="B9361">
        <f t="shared" si="146"/>
        <v>40381</v>
      </c>
    </row>
    <row r="9362" spans="1:2" x14ac:dyDescent="0.25">
      <c r="A9362">
        <v>-1134660914</v>
      </c>
      <c r="B9362">
        <f t="shared" si="146"/>
        <v>263177</v>
      </c>
    </row>
    <row r="9363" spans="1:2" x14ac:dyDescent="0.25">
      <c r="A9363">
        <v>-1134520118</v>
      </c>
      <c r="B9363">
        <f t="shared" si="146"/>
        <v>140796</v>
      </c>
    </row>
    <row r="9364" spans="1:2" x14ac:dyDescent="0.25">
      <c r="A9364">
        <v>-1134406754</v>
      </c>
      <c r="B9364">
        <f t="shared" si="146"/>
        <v>113364</v>
      </c>
    </row>
    <row r="9365" spans="1:2" x14ac:dyDescent="0.25">
      <c r="A9365">
        <v>-1134378058</v>
      </c>
      <c r="B9365">
        <f t="shared" si="146"/>
        <v>28696</v>
      </c>
    </row>
    <row r="9366" spans="1:2" x14ac:dyDescent="0.25">
      <c r="A9366">
        <v>-1134334159</v>
      </c>
      <c r="B9366">
        <f t="shared" si="146"/>
        <v>43899</v>
      </c>
    </row>
    <row r="9367" spans="1:2" x14ac:dyDescent="0.25">
      <c r="A9367">
        <v>-1134287682</v>
      </c>
      <c r="B9367">
        <f t="shared" si="146"/>
        <v>46477</v>
      </c>
    </row>
    <row r="9368" spans="1:2" x14ac:dyDescent="0.25">
      <c r="A9368">
        <v>-1134276311</v>
      </c>
      <c r="B9368">
        <f t="shared" si="146"/>
        <v>11371</v>
      </c>
    </row>
    <row r="9369" spans="1:2" x14ac:dyDescent="0.25">
      <c r="A9369">
        <v>-1134083569</v>
      </c>
      <c r="B9369">
        <f t="shared" si="146"/>
        <v>192742</v>
      </c>
    </row>
    <row r="9370" spans="1:2" x14ac:dyDescent="0.25">
      <c r="A9370">
        <v>-1134063142</v>
      </c>
      <c r="B9370">
        <f t="shared" si="146"/>
        <v>20427</v>
      </c>
    </row>
    <row r="9371" spans="1:2" x14ac:dyDescent="0.25">
      <c r="A9371">
        <v>-1134032032</v>
      </c>
      <c r="B9371">
        <f t="shared" si="146"/>
        <v>31110</v>
      </c>
    </row>
    <row r="9372" spans="1:2" x14ac:dyDescent="0.25">
      <c r="A9372">
        <v>-1133728931</v>
      </c>
      <c r="B9372">
        <f t="shared" si="146"/>
        <v>303101</v>
      </c>
    </row>
    <row r="9373" spans="1:2" x14ac:dyDescent="0.25">
      <c r="A9373">
        <v>-1133633377</v>
      </c>
      <c r="B9373">
        <f t="shared" si="146"/>
        <v>95554</v>
      </c>
    </row>
    <row r="9374" spans="1:2" x14ac:dyDescent="0.25">
      <c r="A9374">
        <v>-1133472103</v>
      </c>
      <c r="B9374">
        <f t="shared" si="146"/>
        <v>161274</v>
      </c>
    </row>
    <row r="9375" spans="1:2" x14ac:dyDescent="0.25">
      <c r="A9375">
        <v>-1133436065</v>
      </c>
      <c r="B9375">
        <f t="shared" si="146"/>
        <v>36038</v>
      </c>
    </row>
    <row r="9376" spans="1:2" x14ac:dyDescent="0.25">
      <c r="A9376">
        <v>-1133296648</v>
      </c>
      <c r="B9376">
        <f t="shared" si="146"/>
        <v>139417</v>
      </c>
    </row>
    <row r="9377" spans="1:2" x14ac:dyDescent="0.25">
      <c r="A9377">
        <v>-1133025701</v>
      </c>
      <c r="B9377">
        <f t="shared" si="146"/>
        <v>270947</v>
      </c>
    </row>
    <row r="9378" spans="1:2" x14ac:dyDescent="0.25">
      <c r="A9378">
        <v>-1132985662</v>
      </c>
      <c r="B9378">
        <f t="shared" si="146"/>
        <v>40039</v>
      </c>
    </row>
    <row r="9379" spans="1:2" x14ac:dyDescent="0.25">
      <c r="A9379">
        <v>-1132770402</v>
      </c>
      <c r="B9379">
        <f t="shared" si="146"/>
        <v>215260</v>
      </c>
    </row>
    <row r="9380" spans="1:2" x14ac:dyDescent="0.25">
      <c r="A9380">
        <v>-1132758274</v>
      </c>
      <c r="B9380">
        <f t="shared" si="146"/>
        <v>12128</v>
      </c>
    </row>
    <row r="9381" spans="1:2" x14ac:dyDescent="0.25">
      <c r="A9381">
        <v>-1132502010</v>
      </c>
      <c r="B9381">
        <f t="shared" si="146"/>
        <v>256264</v>
      </c>
    </row>
    <row r="9382" spans="1:2" x14ac:dyDescent="0.25">
      <c r="A9382">
        <v>-1132398494</v>
      </c>
      <c r="B9382">
        <f t="shared" si="146"/>
        <v>103516</v>
      </c>
    </row>
    <row r="9383" spans="1:2" x14ac:dyDescent="0.25">
      <c r="A9383">
        <v>-1131942246</v>
      </c>
      <c r="B9383">
        <f t="shared" si="146"/>
        <v>456248</v>
      </c>
    </row>
    <row r="9384" spans="1:2" x14ac:dyDescent="0.25">
      <c r="A9384">
        <v>-1131804178</v>
      </c>
      <c r="B9384">
        <f t="shared" si="146"/>
        <v>138068</v>
      </c>
    </row>
    <row r="9385" spans="1:2" x14ac:dyDescent="0.25">
      <c r="A9385">
        <v>-1131769509</v>
      </c>
      <c r="B9385">
        <f t="shared" si="146"/>
        <v>34669</v>
      </c>
    </row>
    <row r="9386" spans="1:2" x14ac:dyDescent="0.25">
      <c r="A9386">
        <v>-1131755941</v>
      </c>
      <c r="B9386">
        <f t="shared" si="146"/>
        <v>13568</v>
      </c>
    </row>
    <row r="9387" spans="1:2" x14ac:dyDescent="0.25">
      <c r="A9387">
        <v>-1131733302</v>
      </c>
      <c r="B9387">
        <f t="shared" si="146"/>
        <v>22639</v>
      </c>
    </row>
    <row r="9388" spans="1:2" x14ac:dyDescent="0.25">
      <c r="A9388">
        <v>-1131696449</v>
      </c>
      <c r="B9388">
        <f t="shared" si="146"/>
        <v>36853</v>
      </c>
    </row>
    <row r="9389" spans="1:2" x14ac:dyDescent="0.25">
      <c r="A9389">
        <v>-1131573045</v>
      </c>
      <c r="B9389">
        <f t="shared" si="146"/>
        <v>123404</v>
      </c>
    </row>
    <row r="9390" spans="1:2" x14ac:dyDescent="0.25">
      <c r="A9390">
        <v>-1131509533</v>
      </c>
      <c r="B9390">
        <f t="shared" si="146"/>
        <v>63512</v>
      </c>
    </row>
    <row r="9391" spans="1:2" x14ac:dyDescent="0.25">
      <c r="A9391">
        <v>-1131495677</v>
      </c>
      <c r="B9391">
        <f t="shared" si="146"/>
        <v>13856</v>
      </c>
    </row>
    <row r="9392" spans="1:2" x14ac:dyDescent="0.25">
      <c r="A9392">
        <v>-1131415624</v>
      </c>
      <c r="B9392">
        <f t="shared" si="146"/>
        <v>80053</v>
      </c>
    </row>
    <row r="9393" spans="1:2" x14ac:dyDescent="0.25">
      <c r="A9393">
        <v>-1131350493</v>
      </c>
      <c r="B9393">
        <f t="shared" si="146"/>
        <v>65131</v>
      </c>
    </row>
    <row r="9394" spans="1:2" x14ac:dyDescent="0.25">
      <c r="A9394">
        <v>-1131062675</v>
      </c>
      <c r="B9394">
        <f t="shared" si="146"/>
        <v>287818</v>
      </c>
    </row>
    <row r="9395" spans="1:2" x14ac:dyDescent="0.25">
      <c r="A9395">
        <v>-1130923998</v>
      </c>
      <c r="B9395">
        <f t="shared" si="146"/>
        <v>138677</v>
      </c>
    </row>
    <row r="9396" spans="1:2" x14ac:dyDescent="0.25">
      <c r="A9396">
        <v>-1130874865</v>
      </c>
      <c r="B9396">
        <f t="shared" si="146"/>
        <v>49133</v>
      </c>
    </row>
    <row r="9397" spans="1:2" x14ac:dyDescent="0.25">
      <c r="A9397">
        <v>-1130759121</v>
      </c>
      <c r="B9397">
        <f t="shared" si="146"/>
        <v>115744</v>
      </c>
    </row>
    <row r="9398" spans="1:2" x14ac:dyDescent="0.25">
      <c r="A9398">
        <v>-1130477442</v>
      </c>
      <c r="B9398">
        <f t="shared" si="146"/>
        <v>281679</v>
      </c>
    </row>
    <row r="9399" spans="1:2" x14ac:dyDescent="0.25">
      <c r="A9399">
        <v>-1130342833</v>
      </c>
      <c r="B9399">
        <f t="shared" si="146"/>
        <v>134609</v>
      </c>
    </row>
    <row r="9400" spans="1:2" x14ac:dyDescent="0.25">
      <c r="A9400">
        <v>-1130259377</v>
      </c>
      <c r="B9400">
        <f t="shared" si="146"/>
        <v>83456</v>
      </c>
    </row>
    <row r="9401" spans="1:2" x14ac:dyDescent="0.25">
      <c r="A9401">
        <v>-1130248308</v>
      </c>
      <c r="B9401">
        <f t="shared" si="146"/>
        <v>11069</v>
      </c>
    </row>
    <row r="9402" spans="1:2" x14ac:dyDescent="0.25">
      <c r="A9402">
        <v>-1130145773</v>
      </c>
      <c r="B9402">
        <f t="shared" si="146"/>
        <v>102535</v>
      </c>
    </row>
    <row r="9403" spans="1:2" x14ac:dyDescent="0.25">
      <c r="A9403">
        <v>-1130044207</v>
      </c>
      <c r="B9403">
        <f t="shared" si="146"/>
        <v>101566</v>
      </c>
    </row>
    <row r="9404" spans="1:2" x14ac:dyDescent="0.25">
      <c r="A9404">
        <v>-1130002739</v>
      </c>
      <c r="B9404">
        <f t="shared" si="146"/>
        <v>41468</v>
      </c>
    </row>
    <row r="9405" spans="1:2" x14ac:dyDescent="0.25">
      <c r="A9405">
        <v>-1129989504</v>
      </c>
      <c r="B9405">
        <f t="shared" si="146"/>
        <v>13235</v>
      </c>
    </row>
    <row r="9406" spans="1:2" x14ac:dyDescent="0.25">
      <c r="A9406">
        <v>-1129978469</v>
      </c>
      <c r="B9406">
        <f t="shared" si="146"/>
        <v>11035</v>
      </c>
    </row>
    <row r="9407" spans="1:2" x14ac:dyDescent="0.25">
      <c r="A9407">
        <v>-1129976713</v>
      </c>
      <c r="B9407">
        <f t="shared" si="146"/>
        <v>1756</v>
      </c>
    </row>
    <row r="9408" spans="1:2" x14ac:dyDescent="0.25">
      <c r="A9408">
        <v>-1129949944</v>
      </c>
      <c r="B9408">
        <f t="shared" si="146"/>
        <v>26769</v>
      </c>
    </row>
    <row r="9409" spans="1:2" x14ac:dyDescent="0.25">
      <c r="A9409">
        <v>-1129885056</v>
      </c>
      <c r="B9409">
        <f t="shared" si="146"/>
        <v>64888</v>
      </c>
    </row>
    <row r="9410" spans="1:2" x14ac:dyDescent="0.25">
      <c r="A9410">
        <v>-1129870252</v>
      </c>
      <c r="B9410">
        <f t="shared" si="146"/>
        <v>14804</v>
      </c>
    </row>
    <row r="9411" spans="1:2" x14ac:dyDescent="0.25">
      <c r="A9411">
        <v>-1129568037</v>
      </c>
      <c r="B9411">
        <f t="shared" si="146"/>
        <v>302215</v>
      </c>
    </row>
    <row r="9412" spans="1:2" x14ac:dyDescent="0.25">
      <c r="A9412">
        <v>-1129534320</v>
      </c>
      <c r="B9412">
        <f t="shared" ref="B9412:B9475" si="147">A9412-A9411</f>
        <v>33717</v>
      </c>
    </row>
    <row r="9413" spans="1:2" x14ac:dyDescent="0.25">
      <c r="A9413">
        <v>-1129407717</v>
      </c>
      <c r="B9413">
        <f t="shared" si="147"/>
        <v>126603</v>
      </c>
    </row>
    <row r="9414" spans="1:2" x14ac:dyDescent="0.25">
      <c r="A9414">
        <v>-1129311219</v>
      </c>
      <c r="B9414">
        <f t="shared" si="147"/>
        <v>96498</v>
      </c>
    </row>
    <row r="9415" spans="1:2" x14ac:dyDescent="0.25">
      <c r="A9415">
        <v>-1129290099</v>
      </c>
      <c r="B9415">
        <f t="shared" si="147"/>
        <v>21120</v>
      </c>
    </row>
    <row r="9416" spans="1:2" x14ac:dyDescent="0.25">
      <c r="A9416">
        <v>-1129059394</v>
      </c>
      <c r="B9416">
        <f t="shared" si="147"/>
        <v>230705</v>
      </c>
    </row>
    <row r="9417" spans="1:2" x14ac:dyDescent="0.25">
      <c r="A9417">
        <v>-1129024887</v>
      </c>
      <c r="B9417">
        <f t="shared" si="147"/>
        <v>34507</v>
      </c>
    </row>
    <row r="9418" spans="1:2" x14ac:dyDescent="0.25">
      <c r="A9418">
        <v>-1128932687</v>
      </c>
      <c r="B9418">
        <f t="shared" si="147"/>
        <v>92200</v>
      </c>
    </row>
    <row r="9419" spans="1:2" x14ac:dyDescent="0.25">
      <c r="A9419">
        <v>-1128800510</v>
      </c>
      <c r="B9419">
        <f t="shared" si="147"/>
        <v>132177</v>
      </c>
    </row>
    <row r="9420" spans="1:2" x14ac:dyDescent="0.25">
      <c r="A9420">
        <v>-1128661505</v>
      </c>
      <c r="B9420">
        <f t="shared" si="147"/>
        <v>139005</v>
      </c>
    </row>
    <row r="9421" spans="1:2" x14ac:dyDescent="0.25">
      <c r="A9421">
        <v>-1128511534</v>
      </c>
      <c r="B9421">
        <f t="shared" si="147"/>
        <v>149971</v>
      </c>
    </row>
    <row r="9422" spans="1:2" x14ac:dyDescent="0.25">
      <c r="A9422">
        <v>-1128437451</v>
      </c>
      <c r="B9422">
        <f t="shared" si="147"/>
        <v>74083</v>
      </c>
    </row>
    <row r="9423" spans="1:2" x14ac:dyDescent="0.25">
      <c r="A9423">
        <v>-1128309236</v>
      </c>
      <c r="B9423">
        <f t="shared" si="147"/>
        <v>128215</v>
      </c>
    </row>
    <row r="9424" spans="1:2" x14ac:dyDescent="0.25">
      <c r="A9424">
        <v>-1127991025</v>
      </c>
      <c r="B9424">
        <f t="shared" si="147"/>
        <v>318211</v>
      </c>
    </row>
    <row r="9425" spans="1:2" x14ac:dyDescent="0.25">
      <c r="A9425">
        <v>-1127988039</v>
      </c>
      <c r="B9425">
        <f t="shared" si="147"/>
        <v>2986</v>
      </c>
    </row>
    <row r="9426" spans="1:2" x14ac:dyDescent="0.25">
      <c r="A9426">
        <v>-1127916872</v>
      </c>
      <c r="B9426">
        <f t="shared" si="147"/>
        <v>71167</v>
      </c>
    </row>
    <row r="9427" spans="1:2" x14ac:dyDescent="0.25">
      <c r="A9427">
        <v>-1127899308</v>
      </c>
      <c r="B9427">
        <f t="shared" si="147"/>
        <v>17564</v>
      </c>
    </row>
    <row r="9428" spans="1:2" x14ac:dyDescent="0.25">
      <c r="A9428">
        <v>-1127830228</v>
      </c>
      <c r="B9428">
        <f t="shared" si="147"/>
        <v>69080</v>
      </c>
    </row>
    <row r="9429" spans="1:2" x14ac:dyDescent="0.25">
      <c r="A9429">
        <v>-1127714271</v>
      </c>
      <c r="B9429">
        <f t="shared" si="147"/>
        <v>115957</v>
      </c>
    </row>
    <row r="9430" spans="1:2" x14ac:dyDescent="0.25">
      <c r="A9430">
        <v>-1127313533</v>
      </c>
      <c r="B9430">
        <f t="shared" si="147"/>
        <v>400738</v>
      </c>
    </row>
    <row r="9431" spans="1:2" x14ac:dyDescent="0.25">
      <c r="A9431">
        <v>-1127200202</v>
      </c>
      <c r="B9431">
        <f t="shared" si="147"/>
        <v>113331</v>
      </c>
    </row>
    <row r="9432" spans="1:2" x14ac:dyDescent="0.25">
      <c r="A9432">
        <v>-1127167145</v>
      </c>
      <c r="B9432">
        <f t="shared" si="147"/>
        <v>33057</v>
      </c>
    </row>
    <row r="9433" spans="1:2" x14ac:dyDescent="0.25">
      <c r="A9433">
        <v>-1127141020</v>
      </c>
      <c r="B9433">
        <f t="shared" si="147"/>
        <v>26125</v>
      </c>
    </row>
    <row r="9434" spans="1:2" x14ac:dyDescent="0.25">
      <c r="A9434">
        <v>-1127103732</v>
      </c>
      <c r="B9434">
        <f t="shared" si="147"/>
        <v>37288</v>
      </c>
    </row>
    <row r="9435" spans="1:2" x14ac:dyDescent="0.25">
      <c r="A9435">
        <v>-1127062628</v>
      </c>
      <c r="B9435">
        <f t="shared" si="147"/>
        <v>41104</v>
      </c>
    </row>
    <row r="9436" spans="1:2" x14ac:dyDescent="0.25">
      <c r="A9436">
        <v>-1127037419</v>
      </c>
      <c r="B9436">
        <f t="shared" si="147"/>
        <v>25209</v>
      </c>
    </row>
    <row r="9437" spans="1:2" x14ac:dyDescent="0.25">
      <c r="A9437">
        <v>-1127030233</v>
      </c>
      <c r="B9437">
        <f t="shared" si="147"/>
        <v>7186</v>
      </c>
    </row>
    <row r="9438" spans="1:2" x14ac:dyDescent="0.25">
      <c r="A9438">
        <v>-1126877586</v>
      </c>
      <c r="B9438">
        <f t="shared" si="147"/>
        <v>152647</v>
      </c>
    </row>
    <row r="9439" spans="1:2" x14ac:dyDescent="0.25">
      <c r="A9439">
        <v>-1126825617</v>
      </c>
      <c r="B9439">
        <f t="shared" si="147"/>
        <v>51969</v>
      </c>
    </row>
    <row r="9440" spans="1:2" x14ac:dyDescent="0.25">
      <c r="A9440">
        <v>-1126714059</v>
      </c>
      <c r="B9440">
        <f t="shared" si="147"/>
        <v>111558</v>
      </c>
    </row>
    <row r="9441" spans="1:2" x14ac:dyDescent="0.25">
      <c r="A9441">
        <v>-1126707732</v>
      </c>
      <c r="B9441">
        <f t="shared" si="147"/>
        <v>6327</v>
      </c>
    </row>
    <row r="9442" spans="1:2" x14ac:dyDescent="0.25">
      <c r="A9442">
        <v>-1126697578</v>
      </c>
      <c r="B9442">
        <f t="shared" si="147"/>
        <v>10154</v>
      </c>
    </row>
    <row r="9443" spans="1:2" x14ac:dyDescent="0.25">
      <c r="A9443">
        <v>-1126679355</v>
      </c>
      <c r="B9443">
        <f t="shared" si="147"/>
        <v>18223</v>
      </c>
    </row>
    <row r="9444" spans="1:2" x14ac:dyDescent="0.25">
      <c r="A9444">
        <v>-1126573575</v>
      </c>
      <c r="B9444">
        <f t="shared" si="147"/>
        <v>105780</v>
      </c>
    </row>
    <row r="9445" spans="1:2" x14ac:dyDescent="0.25">
      <c r="A9445">
        <v>-1126527700</v>
      </c>
      <c r="B9445">
        <f t="shared" si="147"/>
        <v>45875</v>
      </c>
    </row>
    <row r="9446" spans="1:2" x14ac:dyDescent="0.25">
      <c r="A9446">
        <v>-1126505302</v>
      </c>
      <c r="B9446">
        <f t="shared" si="147"/>
        <v>22398</v>
      </c>
    </row>
    <row r="9447" spans="1:2" x14ac:dyDescent="0.25">
      <c r="A9447">
        <v>-1126181166</v>
      </c>
      <c r="B9447">
        <f t="shared" si="147"/>
        <v>324136</v>
      </c>
    </row>
    <row r="9448" spans="1:2" x14ac:dyDescent="0.25">
      <c r="A9448">
        <v>-1126177713</v>
      </c>
      <c r="B9448">
        <f t="shared" si="147"/>
        <v>3453</v>
      </c>
    </row>
    <row r="9449" spans="1:2" x14ac:dyDescent="0.25">
      <c r="A9449">
        <v>-1126112482</v>
      </c>
      <c r="B9449">
        <f t="shared" si="147"/>
        <v>65231</v>
      </c>
    </row>
    <row r="9450" spans="1:2" x14ac:dyDescent="0.25">
      <c r="A9450">
        <v>-1126104650</v>
      </c>
      <c r="B9450">
        <f t="shared" si="147"/>
        <v>7832</v>
      </c>
    </row>
    <row r="9451" spans="1:2" x14ac:dyDescent="0.25">
      <c r="A9451">
        <v>-1125906660</v>
      </c>
      <c r="B9451">
        <f t="shared" si="147"/>
        <v>197990</v>
      </c>
    </row>
    <row r="9452" spans="1:2" x14ac:dyDescent="0.25">
      <c r="A9452">
        <v>-1125591375</v>
      </c>
      <c r="B9452">
        <f t="shared" si="147"/>
        <v>315285</v>
      </c>
    </row>
    <row r="9453" spans="1:2" x14ac:dyDescent="0.25">
      <c r="A9453">
        <v>-1125485011</v>
      </c>
      <c r="B9453">
        <f t="shared" si="147"/>
        <v>106364</v>
      </c>
    </row>
    <row r="9454" spans="1:2" x14ac:dyDescent="0.25">
      <c r="A9454">
        <v>-1125478876</v>
      </c>
      <c r="B9454">
        <f t="shared" si="147"/>
        <v>6135</v>
      </c>
    </row>
    <row r="9455" spans="1:2" x14ac:dyDescent="0.25">
      <c r="A9455">
        <v>-1125447286</v>
      </c>
      <c r="B9455">
        <f t="shared" si="147"/>
        <v>31590</v>
      </c>
    </row>
    <row r="9456" spans="1:2" x14ac:dyDescent="0.25">
      <c r="A9456">
        <v>-1125413437</v>
      </c>
      <c r="B9456">
        <f t="shared" si="147"/>
        <v>33849</v>
      </c>
    </row>
    <row r="9457" spans="1:2" x14ac:dyDescent="0.25">
      <c r="A9457">
        <v>-1125310641</v>
      </c>
      <c r="B9457">
        <f t="shared" si="147"/>
        <v>102796</v>
      </c>
    </row>
    <row r="9458" spans="1:2" x14ac:dyDescent="0.25">
      <c r="A9458">
        <v>-1125073690</v>
      </c>
      <c r="B9458">
        <f t="shared" si="147"/>
        <v>236951</v>
      </c>
    </row>
    <row r="9459" spans="1:2" x14ac:dyDescent="0.25">
      <c r="A9459">
        <v>-1125035269</v>
      </c>
      <c r="B9459">
        <f t="shared" si="147"/>
        <v>38421</v>
      </c>
    </row>
    <row r="9460" spans="1:2" x14ac:dyDescent="0.25">
      <c r="A9460">
        <v>-1124855170</v>
      </c>
      <c r="B9460">
        <f t="shared" si="147"/>
        <v>180099</v>
      </c>
    </row>
    <row r="9461" spans="1:2" x14ac:dyDescent="0.25">
      <c r="A9461">
        <v>-1124658644</v>
      </c>
      <c r="B9461">
        <f t="shared" si="147"/>
        <v>196526</v>
      </c>
    </row>
    <row r="9462" spans="1:2" x14ac:dyDescent="0.25">
      <c r="A9462">
        <v>-1124234253</v>
      </c>
      <c r="B9462">
        <f t="shared" si="147"/>
        <v>424391</v>
      </c>
    </row>
    <row r="9463" spans="1:2" x14ac:dyDescent="0.25">
      <c r="A9463">
        <v>-1124149083</v>
      </c>
      <c r="B9463">
        <f t="shared" si="147"/>
        <v>85170</v>
      </c>
    </row>
    <row r="9464" spans="1:2" x14ac:dyDescent="0.25">
      <c r="A9464">
        <v>-1124055009</v>
      </c>
      <c r="B9464">
        <f t="shared" si="147"/>
        <v>94074</v>
      </c>
    </row>
    <row r="9465" spans="1:2" x14ac:dyDescent="0.25">
      <c r="A9465">
        <v>-1123960092</v>
      </c>
      <c r="B9465">
        <f t="shared" si="147"/>
        <v>94917</v>
      </c>
    </row>
    <row r="9466" spans="1:2" x14ac:dyDescent="0.25">
      <c r="A9466">
        <v>-1123748712</v>
      </c>
      <c r="B9466">
        <f t="shared" si="147"/>
        <v>211380</v>
      </c>
    </row>
    <row r="9467" spans="1:2" x14ac:dyDescent="0.25">
      <c r="A9467">
        <v>-1123533387</v>
      </c>
      <c r="B9467">
        <f t="shared" si="147"/>
        <v>215325</v>
      </c>
    </row>
    <row r="9468" spans="1:2" x14ac:dyDescent="0.25">
      <c r="A9468">
        <v>-1123465502</v>
      </c>
      <c r="B9468">
        <f t="shared" si="147"/>
        <v>67885</v>
      </c>
    </row>
    <row r="9469" spans="1:2" x14ac:dyDescent="0.25">
      <c r="A9469">
        <v>-1123386321</v>
      </c>
      <c r="B9469">
        <f t="shared" si="147"/>
        <v>79181</v>
      </c>
    </row>
    <row r="9470" spans="1:2" x14ac:dyDescent="0.25">
      <c r="A9470">
        <v>-1123376531</v>
      </c>
      <c r="B9470">
        <f t="shared" si="147"/>
        <v>9790</v>
      </c>
    </row>
    <row r="9471" spans="1:2" x14ac:dyDescent="0.25">
      <c r="A9471">
        <v>-1123368260</v>
      </c>
      <c r="B9471">
        <f t="shared" si="147"/>
        <v>8271</v>
      </c>
    </row>
    <row r="9472" spans="1:2" x14ac:dyDescent="0.25">
      <c r="A9472">
        <v>-1123351674</v>
      </c>
      <c r="B9472">
        <f t="shared" si="147"/>
        <v>16586</v>
      </c>
    </row>
    <row r="9473" spans="1:2" x14ac:dyDescent="0.25">
      <c r="A9473">
        <v>-1123131449</v>
      </c>
      <c r="B9473">
        <f t="shared" si="147"/>
        <v>220225</v>
      </c>
    </row>
    <row r="9474" spans="1:2" x14ac:dyDescent="0.25">
      <c r="A9474">
        <v>-1122940250</v>
      </c>
      <c r="B9474">
        <f t="shared" si="147"/>
        <v>191199</v>
      </c>
    </row>
    <row r="9475" spans="1:2" x14ac:dyDescent="0.25">
      <c r="A9475">
        <v>-1122838016</v>
      </c>
      <c r="B9475">
        <f t="shared" si="147"/>
        <v>102234</v>
      </c>
    </row>
    <row r="9476" spans="1:2" x14ac:dyDescent="0.25">
      <c r="A9476">
        <v>-1122734029</v>
      </c>
      <c r="B9476">
        <f t="shared" ref="B9476:B9539" si="148">A9476-A9475</f>
        <v>103987</v>
      </c>
    </row>
    <row r="9477" spans="1:2" x14ac:dyDescent="0.25">
      <c r="A9477">
        <v>-1122514256</v>
      </c>
      <c r="B9477">
        <f t="shared" si="148"/>
        <v>219773</v>
      </c>
    </row>
    <row r="9478" spans="1:2" x14ac:dyDescent="0.25">
      <c r="A9478">
        <v>-1122495228</v>
      </c>
      <c r="B9478">
        <f t="shared" si="148"/>
        <v>19028</v>
      </c>
    </row>
    <row r="9479" spans="1:2" x14ac:dyDescent="0.25">
      <c r="A9479">
        <v>-1122405909</v>
      </c>
      <c r="B9479">
        <f t="shared" si="148"/>
        <v>89319</v>
      </c>
    </row>
    <row r="9480" spans="1:2" x14ac:dyDescent="0.25">
      <c r="A9480">
        <v>-1122296109</v>
      </c>
      <c r="B9480">
        <f t="shared" si="148"/>
        <v>109800</v>
      </c>
    </row>
    <row r="9481" spans="1:2" x14ac:dyDescent="0.25">
      <c r="A9481">
        <v>-1122214800</v>
      </c>
      <c r="B9481">
        <f t="shared" si="148"/>
        <v>81309</v>
      </c>
    </row>
    <row r="9482" spans="1:2" x14ac:dyDescent="0.25">
      <c r="A9482">
        <v>-1122002945</v>
      </c>
      <c r="B9482">
        <f t="shared" si="148"/>
        <v>211855</v>
      </c>
    </row>
    <row r="9483" spans="1:2" x14ac:dyDescent="0.25">
      <c r="A9483">
        <v>-1121998684</v>
      </c>
      <c r="B9483">
        <f t="shared" si="148"/>
        <v>4261</v>
      </c>
    </row>
    <row r="9484" spans="1:2" x14ac:dyDescent="0.25">
      <c r="A9484">
        <v>-1121900214</v>
      </c>
      <c r="B9484">
        <f t="shared" si="148"/>
        <v>98470</v>
      </c>
    </row>
    <row r="9485" spans="1:2" x14ac:dyDescent="0.25">
      <c r="A9485">
        <v>-1121724815</v>
      </c>
      <c r="B9485">
        <f t="shared" si="148"/>
        <v>175399</v>
      </c>
    </row>
    <row r="9486" spans="1:2" x14ac:dyDescent="0.25">
      <c r="A9486">
        <v>-1121614634</v>
      </c>
      <c r="B9486">
        <f t="shared" si="148"/>
        <v>110181</v>
      </c>
    </row>
    <row r="9487" spans="1:2" x14ac:dyDescent="0.25">
      <c r="A9487">
        <v>-1121590308</v>
      </c>
      <c r="B9487">
        <f t="shared" si="148"/>
        <v>24326</v>
      </c>
    </row>
    <row r="9488" spans="1:2" x14ac:dyDescent="0.25">
      <c r="A9488">
        <v>-1121385631</v>
      </c>
      <c r="B9488">
        <f t="shared" si="148"/>
        <v>204677</v>
      </c>
    </row>
    <row r="9489" spans="1:2" x14ac:dyDescent="0.25">
      <c r="A9489">
        <v>-1121378765</v>
      </c>
      <c r="B9489">
        <f t="shared" si="148"/>
        <v>6866</v>
      </c>
    </row>
    <row r="9490" spans="1:2" x14ac:dyDescent="0.25">
      <c r="A9490">
        <v>-1121156008</v>
      </c>
      <c r="B9490">
        <f t="shared" si="148"/>
        <v>222757</v>
      </c>
    </row>
    <row r="9491" spans="1:2" x14ac:dyDescent="0.25">
      <c r="A9491">
        <v>-1121117946</v>
      </c>
      <c r="B9491">
        <f t="shared" si="148"/>
        <v>38062</v>
      </c>
    </row>
    <row r="9492" spans="1:2" x14ac:dyDescent="0.25">
      <c r="A9492">
        <v>-1120953518</v>
      </c>
      <c r="B9492">
        <f t="shared" si="148"/>
        <v>164428</v>
      </c>
    </row>
    <row r="9493" spans="1:2" x14ac:dyDescent="0.25">
      <c r="A9493">
        <v>-1120949784</v>
      </c>
      <c r="B9493">
        <f t="shared" si="148"/>
        <v>3734</v>
      </c>
    </row>
    <row r="9494" spans="1:2" x14ac:dyDescent="0.25">
      <c r="A9494">
        <v>-1120883812</v>
      </c>
      <c r="B9494">
        <f t="shared" si="148"/>
        <v>65972</v>
      </c>
    </row>
    <row r="9495" spans="1:2" x14ac:dyDescent="0.25">
      <c r="A9495">
        <v>-1120464959</v>
      </c>
      <c r="B9495">
        <f t="shared" si="148"/>
        <v>418853</v>
      </c>
    </row>
    <row r="9496" spans="1:2" x14ac:dyDescent="0.25">
      <c r="A9496">
        <v>-1120413282</v>
      </c>
      <c r="B9496">
        <f t="shared" si="148"/>
        <v>51677</v>
      </c>
    </row>
    <row r="9497" spans="1:2" x14ac:dyDescent="0.25">
      <c r="A9497">
        <v>-1120378565</v>
      </c>
      <c r="B9497">
        <f t="shared" si="148"/>
        <v>34717</v>
      </c>
    </row>
    <row r="9498" spans="1:2" x14ac:dyDescent="0.25">
      <c r="A9498">
        <v>-1120343681</v>
      </c>
      <c r="B9498">
        <f t="shared" si="148"/>
        <v>34884</v>
      </c>
    </row>
    <row r="9499" spans="1:2" x14ac:dyDescent="0.25">
      <c r="A9499">
        <v>-1120267375</v>
      </c>
      <c r="B9499">
        <f t="shared" si="148"/>
        <v>76306</v>
      </c>
    </row>
    <row r="9500" spans="1:2" x14ac:dyDescent="0.25">
      <c r="A9500">
        <v>-1120245918</v>
      </c>
      <c r="B9500">
        <f t="shared" si="148"/>
        <v>21457</v>
      </c>
    </row>
    <row r="9501" spans="1:2" x14ac:dyDescent="0.25">
      <c r="A9501">
        <v>-1120155076</v>
      </c>
      <c r="B9501">
        <f t="shared" si="148"/>
        <v>90842</v>
      </c>
    </row>
    <row r="9502" spans="1:2" x14ac:dyDescent="0.25">
      <c r="A9502">
        <v>-1120024580</v>
      </c>
      <c r="B9502">
        <f t="shared" si="148"/>
        <v>130496</v>
      </c>
    </row>
    <row r="9503" spans="1:2" x14ac:dyDescent="0.25">
      <c r="A9503">
        <v>-1119791537</v>
      </c>
      <c r="B9503">
        <f t="shared" si="148"/>
        <v>233043</v>
      </c>
    </row>
    <row r="9504" spans="1:2" x14ac:dyDescent="0.25">
      <c r="A9504">
        <v>-1119766750</v>
      </c>
      <c r="B9504">
        <f t="shared" si="148"/>
        <v>24787</v>
      </c>
    </row>
    <row r="9505" spans="1:2" x14ac:dyDescent="0.25">
      <c r="A9505">
        <v>-1119762371</v>
      </c>
      <c r="B9505">
        <f t="shared" si="148"/>
        <v>4379</v>
      </c>
    </row>
    <row r="9506" spans="1:2" x14ac:dyDescent="0.25">
      <c r="A9506">
        <v>-1119670541</v>
      </c>
      <c r="B9506">
        <f t="shared" si="148"/>
        <v>91830</v>
      </c>
    </row>
    <row r="9507" spans="1:2" x14ac:dyDescent="0.25">
      <c r="A9507">
        <v>-1119568953</v>
      </c>
      <c r="B9507">
        <f t="shared" si="148"/>
        <v>101588</v>
      </c>
    </row>
    <row r="9508" spans="1:2" x14ac:dyDescent="0.25">
      <c r="A9508">
        <v>-1119484148</v>
      </c>
      <c r="B9508">
        <f t="shared" si="148"/>
        <v>84805</v>
      </c>
    </row>
    <row r="9509" spans="1:2" x14ac:dyDescent="0.25">
      <c r="A9509">
        <v>-1119277804</v>
      </c>
      <c r="B9509">
        <f t="shared" si="148"/>
        <v>206344</v>
      </c>
    </row>
    <row r="9510" spans="1:2" x14ac:dyDescent="0.25">
      <c r="A9510">
        <v>-1119246494</v>
      </c>
      <c r="B9510">
        <f t="shared" si="148"/>
        <v>31310</v>
      </c>
    </row>
    <row r="9511" spans="1:2" x14ac:dyDescent="0.25">
      <c r="A9511">
        <v>-1118828058</v>
      </c>
      <c r="B9511">
        <f t="shared" si="148"/>
        <v>418436</v>
      </c>
    </row>
    <row r="9512" spans="1:2" x14ac:dyDescent="0.25">
      <c r="A9512">
        <v>-1118817621</v>
      </c>
      <c r="B9512">
        <f t="shared" si="148"/>
        <v>10437</v>
      </c>
    </row>
    <row r="9513" spans="1:2" x14ac:dyDescent="0.25">
      <c r="A9513">
        <v>-1118789404</v>
      </c>
      <c r="B9513">
        <f t="shared" si="148"/>
        <v>28217</v>
      </c>
    </row>
    <row r="9514" spans="1:2" x14ac:dyDescent="0.25">
      <c r="A9514">
        <v>-1118750602</v>
      </c>
      <c r="B9514">
        <f t="shared" si="148"/>
        <v>38802</v>
      </c>
    </row>
    <row r="9515" spans="1:2" x14ac:dyDescent="0.25">
      <c r="A9515">
        <v>-1118605727</v>
      </c>
      <c r="B9515">
        <f t="shared" si="148"/>
        <v>144875</v>
      </c>
    </row>
    <row r="9516" spans="1:2" x14ac:dyDescent="0.25">
      <c r="A9516">
        <v>-1118541730</v>
      </c>
      <c r="B9516">
        <f t="shared" si="148"/>
        <v>63997</v>
      </c>
    </row>
    <row r="9517" spans="1:2" x14ac:dyDescent="0.25">
      <c r="A9517">
        <v>-1118514973</v>
      </c>
      <c r="B9517">
        <f t="shared" si="148"/>
        <v>26757</v>
      </c>
    </row>
    <row r="9518" spans="1:2" x14ac:dyDescent="0.25">
      <c r="A9518">
        <v>-1118455577</v>
      </c>
      <c r="B9518">
        <f t="shared" si="148"/>
        <v>59396</v>
      </c>
    </row>
    <row r="9519" spans="1:2" x14ac:dyDescent="0.25">
      <c r="A9519">
        <v>-1118353491</v>
      </c>
      <c r="B9519">
        <f t="shared" si="148"/>
        <v>102086</v>
      </c>
    </row>
    <row r="9520" spans="1:2" x14ac:dyDescent="0.25">
      <c r="A9520">
        <v>-1118316849</v>
      </c>
      <c r="B9520">
        <f t="shared" si="148"/>
        <v>36642</v>
      </c>
    </row>
    <row r="9521" spans="1:2" x14ac:dyDescent="0.25">
      <c r="A9521">
        <v>-1118298327</v>
      </c>
      <c r="B9521">
        <f t="shared" si="148"/>
        <v>18522</v>
      </c>
    </row>
    <row r="9522" spans="1:2" x14ac:dyDescent="0.25">
      <c r="A9522">
        <v>-1118289563</v>
      </c>
      <c r="B9522">
        <f t="shared" si="148"/>
        <v>8764</v>
      </c>
    </row>
    <row r="9523" spans="1:2" x14ac:dyDescent="0.25">
      <c r="A9523">
        <v>-1118118120</v>
      </c>
      <c r="B9523">
        <f t="shared" si="148"/>
        <v>171443</v>
      </c>
    </row>
    <row r="9524" spans="1:2" x14ac:dyDescent="0.25">
      <c r="A9524">
        <v>-1118021624</v>
      </c>
      <c r="B9524">
        <f t="shared" si="148"/>
        <v>96496</v>
      </c>
    </row>
    <row r="9525" spans="1:2" x14ac:dyDescent="0.25">
      <c r="A9525">
        <v>-1117978509</v>
      </c>
      <c r="B9525">
        <f t="shared" si="148"/>
        <v>43115</v>
      </c>
    </row>
    <row r="9526" spans="1:2" x14ac:dyDescent="0.25">
      <c r="A9526">
        <v>-1117965252</v>
      </c>
      <c r="B9526">
        <f t="shared" si="148"/>
        <v>13257</v>
      </c>
    </row>
    <row r="9527" spans="1:2" x14ac:dyDescent="0.25">
      <c r="A9527">
        <v>-1117849777</v>
      </c>
      <c r="B9527">
        <f t="shared" si="148"/>
        <v>115475</v>
      </c>
    </row>
    <row r="9528" spans="1:2" x14ac:dyDescent="0.25">
      <c r="A9528">
        <v>-1117762849</v>
      </c>
      <c r="B9528">
        <f t="shared" si="148"/>
        <v>86928</v>
      </c>
    </row>
    <row r="9529" spans="1:2" x14ac:dyDescent="0.25">
      <c r="A9529">
        <v>-1117694991</v>
      </c>
      <c r="B9529">
        <f t="shared" si="148"/>
        <v>67858</v>
      </c>
    </row>
    <row r="9530" spans="1:2" x14ac:dyDescent="0.25">
      <c r="A9530">
        <v>-1117670296</v>
      </c>
      <c r="B9530">
        <f t="shared" si="148"/>
        <v>24695</v>
      </c>
    </row>
    <row r="9531" spans="1:2" x14ac:dyDescent="0.25">
      <c r="A9531">
        <v>-1117664728</v>
      </c>
      <c r="B9531">
        <f t="shared" si="148"/>
        <v>5568</v>
      </c>
    </row>
    <row r="9532" spans="1:2" x14ac:dyDescent="0.25">
      <c r="A9532">
        <v>-1117573748</v>
      </c>
      <c r="B9532">
        <f t="shared" si="148"/>
        <v>90980</v>
      </c>
    </row>
    <row r="9533" spans="1:2" x14ac:dyDescent="0.25">
      <c r="A9533">
        <v>-1117470099</v>
      </c>
      <c r="B9533">
        <f t="shared" si="148"/>
        <v>103649</v>
      </c>
    </row>
    <row r="9534" spans="1:2" x14ac:dyDescent="0.25">
      <c r="A9534">
        <v>-1117382637</v>
      </c>
      <c r="B9534">
        <f t="shared" si="148"/>
        <v>87462</v>
      </c>
    </row>
    <row r="9535" spans="1:2" x14ac:dyDescent="0.25">
      <c r="A9535">
        <v>-1117378316</v>
      </c>
      <c r="B9535">
        <f t="shared" si="148"/>
        <v>4321</v>
      </c>
    </row>
    <row r="9536" spans="1:2" x14ac:dyDescent="0.25">
      <c r="A9536">
        <v>-1117292363</v>
      </c>
      <c r="B9536">
        <f t="shared" si="148"/>
        <v>85953</v>
      </c>
    </row>
    <row r="9537" spans="1:2" x14ac:dyDescent="0.25">
      <c r="A9537">
        <v>-1117269458</v>
      </c>
      <c r="B9537">
        <f t="shared" si="148"/>
        <v>22905</v>
      </c>
    </row>
    <row r="9538" spans="1:2" x14ac:dyDescent="0.25">
      <c r="A9538">
        <v>-1117258780</v>
      </c>
      <c r="B9538">
        <f t="shared" si="148"/>
        <v>10678</v>
      </c>
    </row>
    <row r="9539" spans="1:2" x14ac:dyDescent="0.25">
      <c r="A9539">
        <v>-1117227281</v>
      </c>
      <c r="B9539">
        <f t="shared" si="148"/>
        <v>31499</v>
      </c>
    </row>
    <row r="9540" spans="1:2" x14ac:dyDescent="0.25">
      <c r="A9540">
        <v>-1117209580</v>
      </c>
      <c r="B9540">
        <f t="shared" ref="B9540:B9603" si="149">A9540-A9539</f>
        <v>17701</v>
      </c>
    </row>
    <row r="9541" spans="1:2" x14ac:dyDescent="0.25">
      <c r="A9541">
        <v>-1117167592</v>
      </c>
      <c r="B9541">
        <f t="shared" si="149"/>
        <v>41988</v>
      </c>
    </row>
    <row r="9542" spans="1:2" x14ac:dyDescent="0.25">
      <c r="A9542">
        <v>-1116937595</v>
      </c>
      <c r="B9542">
        <f t="shared" si="149"/>
        <v>229997</v>
      </c>
    </row>
    <row r="9543" spans="1:2" x14ac:dyDescent="0.25">
      <c r="A9543">
        <v>-1116896424</v>
      </c>
      <c r="B9543">
        <f t="shared" si="149"/>
        <v>41171</v>
      </c>
    </row>
    <row r="9544" spans="1:2" x14ac:dyDescent="0.25">
      <c r="A9544">
        <v>-1116818264</v>
      </c>
      <c r="B9544">
        <f t="shared" si="149"/>
        <v>78160</v>
      </c>
    </row>
    <row r="9545" spans="1:2" x14ac:dyDescent="0.25">
      <c r="A9545">
        <v>-1116595794</v>
      </c>
      <c r="B9545">
        <f t="shared" si="149"/>
        <v>222470</v>
      </c>
    </row>
    <row r="9546" spans="1:2" x14ac:dyDescent="0.25">
      <c r="A9546">
        <v>-1116364371</v>
      </c>
      <c r="B9546">
        <f t="shared" si="149"/>
        <v>231423</v>
      </c>
    </row>
    <row r="9547" spans="1:2" x14ac:dyDescent="0.25">
      <c r="A9547">
        <v>-1116206924</v>
      </c>
      <c r="B9547">
        <f t="shared" si="149"/>
        <v>157447</v>
      </c>
    </row>
    <row r="9548" spans="1:2" x14ac:dyDescent="0.25">
      <c r="A9548">
        <v>-1115938907</v>
      </c>
      <c r="B9548">
        <f t="shared" si="149"/>
        <v>268017</v>
      </c>
    </row>
    <row r="9549" spans="1:2" x14ac:dyDescent="0.25">
      <c r="A9549">
        <v>-1115924061</v>
      </c>
      <c r="B9549">
        <f t="shared" si="149"/>
        <v>14846</v>
      </c>
    </row>
    <row r="9550" spans="1:2" x14ac:dyDescent="0.25">
      <c r="A9550">
        <v>-1115872284</v>
      </c>
      <c r="B9550">
        <f t="shared" si="149"/>
        <v>51777</v>
      </c>
    </row>
    <row r="9551" spans="1:2" x14ac:dyDescent="0.25">
      <c r="A9551">
        <v>-1115860408</v>
      </c>
      <c r="B9551">
        <f t="shared" si="149"/>
        <v>11876</v>
      </c>
    </row>
    <row r="9552" spans="1:2" x14ac:dyDescent="0.25">
      <c r="A9552">
        <v>-1115826322</v>
      </c>
      <c r="B9552">
        <f t="shared" si="149"/>
        <v>34086</v>
      </c>
    </row>
    <row r="9553" spans="1:2" x14ac:dyDescent="0.25">
      <c r="A9553">
        <v>-1115806632</v>
      </c>
      <c r="B9553">
        <f t="shared" si="149"/>
        <v>19690</v>
      </c>
    </row>
    <row r="9554" spans="1:2" x14ac:dyDescent="0.25">
      <c r="A9554">
        <v>-1115789599</v>
      </c>
      <c r="B9554">
        <f t="shared" si="149"/>
        <v>17033</v>
      </c>
    </row>
    <row r="9555" spans="1:2" x14ac:dyDescent="0.25">
      <c r="A9555">
        <v>-1115775818</v>
      </c>
      <c r="B9555">
        <f t="shared" si="149"/>
        <v>13781</v>
      </c>
    </row>
    <row r="9556" spans="1:2" x14ac:dyDescent="0.25">
      <c r="A9556">
        <v>-1115731110</v>
      </c>
      <c r="B9556">
        <f t="shared" si="149"/>
        <v>44708</v>
      </c>
    </row>
    <row r="9557" spans="1:2" x14ac:dyDescent="0.25">
      <c r="A9557">
        <v>-1115640339</v>
      </c>
      <c r="B9557">
        <f t="shared" si="149"/>
        <v>90771</v>
      </c>
    </row>
    <row r="9558" spans="1:2" x14ac:dyDescent="0.25">
      <c r="A9558">
        <v>-1115511159</v>
      </c>
      <c r="B9558">
        <f t="shared" si="149"/>
        <v>129180</v>
      </c>
    </row>
    <row r="9559" spans="1:2" x14ac:dyDescent="0.25">
      <c r="A9559">
        <v>-1115487601</v>
      </c>
      <c r="B9559">
        <f t="shared" si="149"/>
        <v>23558</v>
      </c>
    </row>
    <row r="9560" spans="1:2" x14ac:dyDescent="0.25">
      <c r="A9560">
        <v>-1115433337</v>
      </c>
      <c r="B9560">
        <f t="shared" si="149"/>
        <v>54264</v>
      </c>
    </row>
    <row r="9561" spans="1:2" x14ac:dyDescent="0.25">
      <c r="A9561">
        <v>-1115353887</v>
      </c>
      <c r="B9561">
        <f t="shared" si="149"/>
        <v>79450</v>
      </c>
    </row>
    <row r="9562" spans="1:2" x14ac:dyDescent="0.25">
      <c r="A9562">
        <v>-1115301416</v>
      </c>
      <c r="B9562">
        <f t="shared" si="149"/>
        <v>52471</v>
      </c>
    </row>
    <row r="9563" spans="1:2" x14ac:dyDescent="0.25">
      <c r="A9563">
        <v>-1115130723</v>
      </c>
      <c r="B9563">
        <f t="shared" si="149"/>
        <v>170693</v>
      </c>
    </row>
    <row r="9564" spans="1:2" x14ac:dyDescent="0.25">
      <c r="A9564">
        <v>-1114357209</v>
      </c>
      <c r="B9564">
        <f t="shared" si="149"/>
        <v>773514</v>
      </c>
    </row>
    <row r="9565" spans="1:2" x14ac:dyDescent="0.25">
      <c r="A9565">
        <v>-1114216915</v>
      </c>
      <c r="B9565">
        <f t="shared" si="149"/>
        <v>140294</v>
      </c>
    </row>
    <row r="9566" spans="1:2" x14ac:dyDescent="0.25">
      <c r="A9566">
        <v>-1114057595</v>
      </c>
      <c r="B9566">
        <f t="shared" si="149"/>
        <v>159320</v>
      </c>
    </row>
    <row r="9567" spans="1:2" x14ac:dyDescent="0.25">
      <c r="A9567">
        <v>-1113947736</v>
      </c>
      <c r="B9567">
        <f t="shared" si="149"/>
        <v>109859</v>
      </c>
    </row>
    <row r="9568" spans="1:2" x14ac:dyDescent="0.25">
      <c r="A9568">
        <v>-1113934746</v>
      </c>
      <c r="B9568">
        <f t="shared" si="149"/>
        <v>12990</v>
      </c>
    </row>
    <row r="9569" spans="1:2" x14ac:dyDescent="0.25">
      <c r="A9569">
        <v>-1113916066</v>
      </c>
      <c r="B9569">
        <f t="shared" si="149"/>
        <v>18680</v>
      </c>
    </row>
    <row r="9570" spans="1:2" x14ac:dyDescent="0.25">
      <c r="A9570">
        <v>-1113877122</v>
      </c>
      <c r="B9570">
        <f t="shared" si="149"/>
        <v>38944</v>
      </c>
    </row>
    <row r="9571" spans="1:2" x14ac:dyDescent="0.25">
      <c r="A9571">
        <v>-1113755287</v>
      </c>
      <c r="B9571">
        <f t="shared" si="149"/>
        <v>121835</v>
      </c>
    </row>
    <row r="9572" spans="1:2" x14ac:dyDescent="0.25">
      <c r="A9572">
        <v>-1113692942</v>
      </c>
      <c r="B9572">
        <f t="shared" si="149"/>
        <v>62345</v>
      </c>
    </row>
    <row r="9573" spans="1:2" x14ac:dyDescent="0.25">
      <c r="A9573">
        <v>-1113687859</v>
      </c>
      <c r="B9573">
        <f t="shared" si="149"/>
        <v>5083</v>
      </c>
    </row>
    <row r="9574" spans="1:2" x14ac:dyDescent="0.25">
      <c r="A9574">
        <v>-1113595866</v>
      </c>
      <c r="B9574">
        <f t="shared" si="149"/>
        <v>91993</v>
      </c>
    </row>
    <row r="9575" spans="1:2" x14ac:dyDescent="0.25">
      <c r="A9575">
        <v>-1113570892</v>
      </c>
      <c r="B9575">
        <f t="shared" si="149"/>
        <v>24974</v>
      </c>
    </row>
    <row r="9576" spans="1:2" x14ac:dyDescent="0.25">
      <c r="A9576">
        <v>-1113557792</v>
      </c>
      <c r="B9576">
        <f t="shared" si="149"/>
        <v>13100</v>
      </c>
    </row>
    <row r="9577" spans="1:2" x14ac:dyDescent="0.25">
      <c r="A9577">
        <v>-1113556250</v>
      </c>
      <c r="B9577">
        <f t="shared" si="149"/>
        <v>1542</v>
      </c>
    </row>
    <row r="9578" spans="1:2" x14ac:dyDescent="0.25">
      <c r="A9578">
        <v>-1113446886</v>
      </c>
      <c r="B9578">
        <f t="shared" si="149"/>
        <v>109364</v>
      </c>
    </row>
    <row r="9579" spans="1:2" x14ac:dyDescent="0.25">
      <c r="A9579">
        <v>-1113289567</v>
      </c>
      <c r="B9579">
        <f t="shared" si="149"/>
        <v>157319</v>
      </c>
    </row>
    <row r="9580" spans="1:2" x14ac:dyDescent="0.25">
      <c r="A9580">
        <v>-1113282203</v>
      </c>
      <c r="B9580">
        <f t="shared" si="149"/>
        <v>7364</v>
      </c>
    </row>
    <row r="9581" spans="1:2" x14ac:dyDescent="0.25">
      <c r="A9581">
        <v>-1113263396</v>
      </c>
      <c r="B9581">
        <f t="shared" si="149"/>
        <v>18807</v>
      </c>
    </row>
    <row r="9582" spans="1:2" x14ac:dyDescent="0.25">
      <c r="A9582">
        <v>-1113174757</v>
      </c>
      <c r="B9582">
        <f t="shared" si="149"/>
        <v>88639</v>
      </c>
    </row>
    <row r="9583" spans="1:2" x14ac:dyDescent="0.25">
      <c r="A9583">
        <v>-1113092149</v>
      </c>
      <c r="B9583">
        <f t="shared" si="149"/>
        <v>82608</v>
      </c>
    </row>
    <row r="9584" spans="1:2" x14ac:dyDescent="0.25">
      <c r="A9584">
        <v>-1112993226</v>
      </c>
      <c r="B9584">
        <f t="shared" si="149"/>
        <v>98923</v>
      </c>
    </row>
    <row r="9585" spans="1:2" x14ac:dyDescent="0.25">
      <c r="A9585">
        <v>-1112971387</v>
      </c>
      <c r="B9585">
        <f t="shared" si="149"/>
        <v>21839</v>
      </c>
    </row>
    <row r="9586" spans="1:2" x14ac:dyDescent="0.25">
      <c r="A9586">
        <v>-1112919101</v>
      </c>
      <c r="B9586">
        <f t="shared" si="149"/>
        <v>52286</v>
      </c>
    </row>
    <row r="9587" spans="1:2" x14ac:dyDescent="0.25">
      <c r="A9587">
        <v>-1112632462</v>
      </c>
      <c r="B9587">
        <f t="shared" si="149"/>
        <v>286639</v>
      </c>
    </row>
    <row r="9588" spans="1:2" x14ac:dyDescent="0.25">
      <c r="A9588">
        <v>-1112467065</v>
      </c>
      <c r="B9588">
        <f t="shared" si="149"/>
        <v>165397</v>
      </c>
    </row>
    <row r="9589" spans="1:2" x14ac:dyDescent="0.25">
      <c r="A9589">
        <v>-1112426769</v>
      </c>
      <c r="B9589">
        <f t="shared" si="149"/>
        <v>40296</v>
      </c>
    </row>
    <row r="9590" spans="1:2" x14ac:dyDescent="0.25">
      <c r="A9590">
        <v>-1112236677</v>
      </c>
      <c r="B9590">
        <f t="shared" si="149"/>
        <v>190092</v>
      </c>
    </row>
    <row r="9591" spans="1:2" x14ac:dyDescent="0.25">
      <c r="A9591">
        <v>-1112072946</v>
      </c>
      <c r="B9591">
        <f t="shared" si="149"/>
        <v>163731</v>
      </c>
    </row>
    <row r="9592" spans="1:2" x14ac:dyDescent="0.25">
      <c r="A9592">
        <v>-1112012381</v>
      </c>
      <c r="B9592">
        <f t="shared" si="149"/>
        <v>60565</v>
      </c>
    </row>
    <row r="9593" spans="1:2" x14ac:dyDescent="0.25">
      <c r="A9593">
        <v>-1111620919</v>
      </c>
      <c r="B9593">
        <f t="shared" si="149"/>
        <v>391462</v>
      </c>
    </row>
    <row r="9594" spans="1:2" x14ac:dyDescent="0.25">
      <c r="A9594">
        <v>-1111323865</v>
      </c>
      <c r="B9594">
        <f t="shared" si="149"/>
        <v>297054</v>
      </c>
    </row>
    <row r="9595" spans="1:2" x14ac:dyDescent="0.25">
      <c r="A9595">
        <v>-1111318533</v>
      </c>
      <c r="B9595">
        <f t="shared" si="149"/>
        <v>5332</v>
      </c>
    </row>
    <row r="9596" spans="1:2" x14ac:dyDescent="0.25">
      <c r="A9596">
        <v>-1111314090</v>
      </c>
      <c r="B9596">
        <f t="shared" si="149"/>
        <v>4443</v>
      </c>
    </row>
    <row r="9597" spans="1:2" x14ac:dyDescent="0.25">
      <c r="A9597">
        <v>-1111088363</v>
      </c>
      <c r="B9597">
        <f t="shared" si="149"/>
        <v>225727</v>
      </c>
    </row>
    <row r="9598" spans="1:2" x14ac:dyDescent="0.25">
      <c r="A9598">
        <v>-1111021288</v>
      </c>
      <c r="B9598">
        <f t="shared" si="149"/>
        <v>67075</v>
      </c>
    </row>
    <row r="9599" spans="1:2" x14ac:dyDescent="0.25">
      <c r="A9599">
        <v>-1110980157</v>
      </c>
      <c r="B9599">
        <f t="shared" si="149"/>
        <v>41131</v>
      </c>
    </row>
    <row r="9600" spans="1:2" x14ac:dyDescent="0.25">
      <c r="A9600">
        <v>-1110791151</v>
      </c>
      <c r="B9600">
        <f t="shared" si="149"/>
        <v>189006</v>
      </c>
    </row>
    <row r="9601" spans="1:2" x14ac:dyDescent="0.25">
      <c r="A9601">
        <v>-1110657831</v>
      </c>
      <c r="B9601">
        <f t="shared" si="149"/>
        <v>133320</v>
      </c>
    </row>
    <row r="9602" spans="1:2" x14ac:dyDescent="0.25">
      <c r="A9602">
        <v>-1110541764</v>
      </c>
      <c r="B9602">
        <f t="shared" si="149"/>
        <v>116067</v>
      </c>
    </row>
    <row r="9603" spans="1:2" x14ac:dyDescent="0.25">
      <c r="A9603">
        <v>-1110531976</v>
      </c>
      <c r="B9603">
        <f t="shared" si="149"/>
        <v>9788</v>
      </c>
    </row>
    <row r="9604" spans="1:2" x14ac:dyDescent="0.25">
      <c r="A9604">
        <v>-1110488284</v>
      </c>
      <c r="B9604">
        <f t="shared" ref="B9604:B9667" si="150">A9604-A9603</f>
        <v>43692</v>
      </c>
    </row>
    <row r="9605" spans="1:2" x14ac:dyDescent="0.25">
      <c r="A9605">
        <v>-1110391984</v>
      </c>
      <c r="B9605">
        <f t="shared" si="150"/>
        <v>96300</v>
      </c>
    </row>
    <row r="9606" spans="1:2" x14ac:dyDescent="0.25">
      <c r="A9606">
        <v>-1110322266</v>
      </c>
      <c r="B9606">
        <f t="shared" si="150"/>
        <v>69718</v>
      </c>
    </row>
    <row r="9607" spans="1:2" x14ac:dyDescent="0.25">
      <c r="A9607">
        <v>-1110008646</v>
      </c>
      <c r="B9607">
        <f t="shared" si="150"/>
        <v>313620</v>
      </c>
    </row>
    <row r="9608" spans="1:2" x14ac:dyDescent="0.25">
      <c r="A9608">
        <v>-1109926249</v>
      </c>
      <c r="B9608">
        <f t="shared" si="150"/>
        <v>82397</v>
      </c>
    </row>
    <row r="9609" spans="1:2" x14ac:dyDescent="0.25">
      <c r="A9609">
        <v>-1109760809</v>
      </c>
      <c r="B9609">
        <f t="shared" si="150"/>
        <v>165440</v>
      </c>
    </row>
    <row r="9610" spans="1:2" x14ac:dyDescent="0.25">
      <c r="A9610">
        <v>-1109741687</v>
      </c>
      <c r="B9610">
        <f t="shared" si="150"/>
        <v>19122</v>
      </c>
    </row>
    <row r="9611" spans="1:2" x14ac:dyDescent="0.25">
      <c r="A9611">
        <v>-1109681241</v>
      </c>
      <c r="B9611">
        <f t="shared" si="150"/>
        <v>60446</v>
      </c>
    </row>
    <row r="9612" spans="1:2" x14ac:dyDescent="0.25">
      <c r="A9612">
        <v>-1109589211</v>
      </c>
      <c r="B9612">
        <f t="shared" si="150"/>
        <v>92030</v>
      </c>
    </row>
    <row r="9613" spans="1:2" x14ac:dyDescent="0.25">
      <c r="A9613">
        <v>-1109469632</v>
      </c>
      <c r="B9613">
        <f t="shared" si="150"/>
        <v>119579</v>
      </c>
    </row>
    <row r="9614" spans="1:2" x14ac:dyDescent="0.25">
      <c r="A9614">
        <v>-1109366189</v>
      </c>
      <c r="B9614">
        <f t="shared" si="150"/>
        <v>103443</v>
      </c>
    </row>
    <row r="9615" spans="1:2" x14ac:dyDescent="0.25">
      <c r="A9615">
        <v>-1108940530</v>
      </c>
      <c r="B9615">
        <f t="shared" si="150"/>
        <v>425659</v>
      </c>
    </row>
    <row r="9616" spans="1:2" x14ac:dyDescent="0.25">
      <c r="A9616">
        <v>-1108822473</v>
      </c>
      <c r="B9616">
        <f t="shared" si="150"/>
        <v>118057</v>
      </c>
    </row>
    <row r="9617" spans="1:2" x14ac:dyDescent="0.25">
      <c r="A9617">
        <v>-1108692842</v>
      </c>
      <c r="B9617">
        <f t="shared" si="150"/>
        <v>129631</v>
      </c>
    </row>
    <row r="9618" spans="1:2" x14ac:dyDescent="0.25">
      <c r="A9618">
        <v>-1108631974</v>
      </c>
      <c r="B9618">
        <f t="shared" si="150"/>
        <v>60868</v>
      </c>
    </row>
    <row r="9619" spans="1:2" x14ac:dyDescent="0.25">
      <c r="A9619">
        <v>-1108596297</v>
      </c>
      <c r="B9619">
        <f t="shared" si="150"/>
        <v>35677</v>
      </c>
    </row>
    <row r="9620" spans="1:2" x14ac:dyDescent="0.25">
      <c r="A9620">
        <v>-1108422643</v>
      </c>
      <c r="B9620">
        <f t="shared" si="150"/>
        <v>173654</v>
      </c>
    </row>
    <row r="9621" spans="1:2" x14ac:dyDescent="0.25">
      <c r="A9621">
        <v>-1108382821</v>
      </c>
      <c r="B9621">
        <f t="shared" si="150"/>
        <v>39822</v>
      </c>
    </row>
    <row r="9622" spans="1:2" x14ac:dyDescent="0.25">
      <c r="A9622">
        <v>-1108338773</v>
      </c>
      <c r="B9622">
        <f t="shared" si="150"/>
        <v>44048</v>
      </c>
    </row>
    <row r="9623" spans="1:2" x14ac:dyDescent="0.25">
      <c r="A9623">
        <v>-1108277711</v>
      </c>
      <c r="B9623">
        <f t="shared" si="150"/>
        <v>61062</v>
      </c>
    </row>
    <row r="9624" spans="1:2" x14ac:dyDescent="0.25">
      <c r="A9624">
        <v>-1108257473</v>
      </c>
      <c r="B9624">
        <f t="shared" si="150"/>
        <v>20238</v>
      </c>
    </row>
    <row r="9625" spans="1:2" x14ac:dyDescent="0.25">
      <c r="A9625">
        <v>-1108123274</v>
      </c>
      <c r="B9625">
        <f t="shared" si="150"/>
        <v>134199</v>
      </c>
    </row>
    <row r="9626" spans="1:2" x14ac:dyDescent="0.25">
      <c r="A9626">
        <v>-1108047012</v>
      </c>
      <c r="B9626">
        <f t="shared" si="150"/>
        <v>76262</v>
      </c>
    </row>
    <row r="9627" spans="1:2" x14ac:dyDescent="0.25">
      <c r="A9627">
        <v>-1108001047</v>
      </c>
      <c r="B9627">
        <f t="shared" si="150"/>
        <v>45965</v>
      </c>
    </row>
    <row r="9628" spans="1:2" x14ac:dyDescent="0.25">
      <c r="A9628">
        <v>-1107997150</v>
      </c>
      <c r="B9628">
        <f t="shared" si="150"/>
        <v>3897</v>
      </c>
    </row>
    <row r="9629" spans="1:2" x14ac:dyDescent="0.25">
      <c r="A9629">
        <v>-1107969312</v>
      </c>
      <c r="B9629">
        <f t="shared" si="150"/>
        <v>27838</v>
      </c>
    </row>
    <row r="9630" spans="1:2" x14ac:dyDescent="0.25">
      <c r="A9630">
        <v>-1107963659</v>
      </c>
      <c r="B9630">
        <f t="shared" si="150"/>
        <v>5653</v>
      </c>
    </row>
    <row r="9631" spans="1:2" x14ac:dyDescent="0.25">
      <c r="A9631">
        <v>-1107958061</v>
      </c>
      <c r="B9631">
        <f t="shared" si="150"/>
        <v>5598</v>
      </c>
    </row>
    <row r="9632" spans="1:2" x14ac:dyDescent="0.25">
      <c r="A9632">
        <v>-1107673895</v>
      </c>
      <c r="B9632">
        <f t="shared" si="150"/>
        <v>284166</v>
      </c>
    </row>
    <row r="9633" spans="1:2" x14ac:dyDescent="0.25">
      <c r="A9633">
        <v>-1107453692</v>
      </c>
      <c r="B9633">
        <f t="shared" si="150"/>
        <v>220203</v>
      </c>
    </row>
    <row r="9634" spans="1:2" x14ac:dyDescent="0.25">
      <c r="A9634">
        <v>-1107307288</v>
      </c>
      <c r="B9634">
        <f t="shared" si="150"/>
        <v>146404</v>
      </c>
    </row>
    <row r="9635" spans="1:2" x14ac:dyDescent="0.25">
      <c r="A9635">
        <v>-1107071707</v>
      </c>
      <c r="B9635">
        <f t="shared" si="150"/>
        <v>235581</v>
      </c>
    </row>
    <row r="9636" spans="1:2" x14ac:dyDescent="0.25">
      <c r="A9636">
        <v>-1107016312</v>
      </c>
      <c r="B9636">
        <f t="shared" si="150"/>
        <v>55395</v>
      </c>
    </row>
    <row r="9637" spans="1:2" x14ac:dyDescent="0.25">
      <c r="A9637">
        <v>-1106977272</v>
      </c>
      <c r="B9637">
        <f t="shared" si="150"/>
        <v>39040</v>
      </c>
    </row>
    <row r="9638" spans="1:2" x14ac:dyDescent="0.25">
      <c r="A9638">
        <v>-1106747547</v>
      </c>
      <c r="B9638">
        <f t="shared" si="150"/>
        <v>229725</v>
      </c>
    </row>
    <row r="9639" spans="1:2" x14ac:dyDescent="0.25">
      <c r="A9639">
        <v>-1106709855</v>
      </c>
      <c r="B9639">
        <f t="shared" si="150"/>
        <v>37692</v>
      </c>
    </row>
    <row r="9640" spans="1:2" x14ac:dyDescent="0.25">
      <c r="A9640">
        <v>-1106553683</v>
      </c>
      <c r="B9640">
        <f t="shared" si="150"/>
        <v>156172</v>
      </c>
    </row>
    <row r="9641" spans="1:2" x14ac:dyDescent="0.25">
      <c r="A9641">
        <v>-1106499213</v>
      </c>
      <c r="B9641">
        <f t="shared" si="150"/>
        <v>54470</v>
      </c>
    </row>
    <row r="9642" spans="1:2" x14ac:dyDescent="0.25">
      <c r="A9642">
        <v>-1106427031</v>
      </c>
      <c r="B9642">
        <f t="shared" si="150"/>
        <v>72182</v>
      </c>
    </row>
    <row r="9643" spans="1:2" x14ac:dyDescent="0.25">
      <c r="A9643">
        <v>-1106347090</v>
      </c>
      <c r="B9643">
        <f t="shared" si="150"/>
        <v>79941</v>
      </c>
    </row>
    <row r="9644" spans="1:2" x14ac:dyDescent="0.25">
      <c r="A9644">
        <v>-1106313752</v>
      </c>
      <c r="B9644">
        <f t="shared" si="150"/>
        <v>33338</v>
      </c>
    </row>
    <row r="9645" spans="1:2" x14ac:dyDescent="0.25">
      <c r="A9645">
        <v>-1106211980</v>
      </c>
      <c r="B9645">
        <f t="shared" si="150"/>
        <v>101772</v>
      </c>
    </row>
    <row r="9646" spans="1:2" x14ac:dyDescent="0.25">
      <c r="A9646">
        <v>-1106157039</v>
      </c>
      <c r="B9646">
        <f t="shared" si="150"/>
        <v>54941</v>
      </c>
    </row>
    <row r="9647" spans="1:2" x14ac:dyDescent="0.25">
      <c r="A9647">
        <v>-1106025280</v>
      </c>
      <c r="B9647">
        <f t="shared" si="150"/>
        <v>131759</v>
      </c>
    </row>
    <row r="9648" spans="1:2" x14ac:dyDescent="0.25">
      <c r="A9648">
        <v>-1105865676</v>
      </c>
      <c r="B9648">
        <f t="shared" si="150"/>
        <v>159604</v>
      </c>
    </row>
    <row r="9649" spans="1:2" x14ac:dyDescent="0.25">
      <c r="A9649">
        <v>-1105648328</v>
      </c>
      <c r="B9649">
        <f t="shared" si="150"/>
        <v>217348</v>
      </c>
    </row>
    <row r="9650" spans="1:2" x14ac:dyDescent="0.25">
      <c r="A9650">
        <v>-1104991027</v>
      </c>
      <c r="B9650">
        <f t="shared" si="150"/>
        <v>657301</v>
      </c>
    </row>
    <row r="9651" spans="1:2" x14ac:dyDescent="0.25">
      <c r="A9651">
        <v>-1104903577</v>
      </c>
      <c r="B9651">
        <f t="shared" si="150"/>
        <v>87450</v>
      </c>
    </row>
    <row r="9652" spans="1:2" x14ac:dyDescent="0.25">
      <c r="A9652">
        <v>-1104867841</v>
      </c>
      <c r="B9652">
        <f t="shared" si="150"/>
        <v>35736</v>
      </c>
    </row>
    <row r="9653" spans="1:2" x14ac:dyDescent="0.25">
      <c r="A9653">
        <v>-1104834800</v>
      </c>
      <c r="B9653">
        <f t="shared" si="150"/>
        <v>33041</v>
      </c>
    </row>
    <row r="9654" spans="1:2" x14ac:dyDescent="0.25">
      <c r="A9654">
        <v>-1104693920</v>
      </c>
      <c r="B9654">
        <f t="shared" si="150"/>
        <v>140880</v>
      </c>
    </row>
    <row r="9655" spans="1:2" x14ac:dyDescent="0.25">
      <c r="A9655">
        <v>-1104441497</v>
      </c>
      <c r="B9655">
        <f t="shared" si="150"/>
        <v>252423</v>
      </c>
    </row>
    <row r="9656" spans="1:2" x14ac:dyDescent="0.25">
      <c r="A9656">
        <v>-1104303312</v>
      </c>
      <c r="B9656">
        <f t="shared" si="150"/>
        <v>138185</v>
      </c>
    </row>
    <row r="9657" spans="1:2" x14ac:dyDescent="0.25">
      <c r="A9657">
        <v>-1104266958</v>
      </c>
      <c r="B9657">
        <f t="shared" si="150"/>
        <v>36354</v>
      </c>
    </row>
    <row r="9658" spans="1:2" x14ac:dyDescent="0.25">
      <c r="A9658">
        <v>-1104265100</v>
      </c>
      <c r="B9658">
        <f t="shared" si="150"/>
        <v>1858</v>
      </c>
    </row>
    <row r="9659" spans="1:2" x14ac:dyDescent="0.25">
      <c r="A9659">
        <v>-1104109102</v>
      </c>
      <c r="B9659">
        <f t="shared" si="150"/>
        <v>155998</v>
      </c>
    </row>
    <row r="9660" spans="1:2" x14ac:dyDescent="0.25">
      <c r="A9660">
        <v>-1103980752</v>
      </c>
      <c r="B9660">
        <f t="shared" si="150"/>
        <v>128350</v>
      </c>
    </row>
    <row r="9661" spans="1:2" x14ac:dyDescent="0.25">
      <c r="A9661">
        <v>-1103889556</v>
      </c>
      <c r="B9661">
        <f t="shared" si="150"/>
        <v>91196</v>
      </c>
    </row>
    <row r="9662" spans="1:2" x14ac:dyDescent="0.25">
      <c r="A9662">
        <v>-1103815633</v>
      </c>
      <c r="B9662">
        <f t="shared" si="150"/>
        <v>73923</v>
      </c>
    </row>
    <row r="9663" spans="1:2" x14ac:dyDescent="0.25">
      <c r="A9663">
        <v>-1103685981</v>
      </c>
      <c r="B9663">
        <f t="shared" si="150"/>
        <v>129652</v>
      </c>
    </row>
    <row r="9664" spans="1:2" x14ac:dyDescent="0.25">
      <c r="A9664">
        <v>-1103578694</v>
      </c>
      <c r="B9664">
        <f t="shared" si="150"/>
        <v>107287</v>
      </c>
    </row>
    <row r="9665" spans="1:2" x14ac:dyDescent="0.25">
      <c r="A9665">
        <v>-1103572432</v>
      </c>
      <c r="B9665">
        <f t="shared" si="150"/>
        <v>6262</v>
      </c>
    </row>
    <row r="9666" spans="1:2" x14ac:dyDescent="0.25">
      <c r="A9666">
        <v>-1103429719</v>
      </c>
      <c r="B9666">
        <f t="shared" si="150"/>
        <v>142713</v>
      </c>
    </row>
    <row r="9667" spans="1:2" x14ac:dyDescent="0.25">
      <c r="A9667">
        <v>-1103391851</v>
      </c>
      <c r="B9667">
        <f t="shared" si="150"/>
        <v>37868</v>
      </c>
    </row>
    <row r="9668" spans="1:2" x14ac:dyDescent="0.25">
      <c r="A9668">
        <v>-1102992620</v>
      </c>
      <c r="B9668">
        <f t="shared" ref="B9668:B9731" si="151">A9668-A9667</f>
        <v>399231</v>
      </c>
    </row>
    <row r="9669" spans="1:2" x14ac:dyDescent="0.25">
      <c r="A9669">
        <v>-1102954193</v>
      </c>
      <c r="B9669">
        <f t="shared" si="151"/>
        <v>38427</v>
      </c>
    </row>
    <row r="9670" spans="1:2" x14ac:dyDescent="0.25">
      <c r="A9670">
        <v>-1102808959</v>
      </c>
      <c r="B9670">
        <f t="shared" si="151"/>
        <v>145234</v>
      </c>
    </row>
    <row r="9671" spans="1:2" x14ac:dyDescent="0.25">
      <c r="A9671">
        <v>-1102662566</v>
      </c>
      <c r="B9671">
        <f t="shared" si="151"/>
        <v>146393</v>
      </c>
    </row>
    <row r="9672" spans="1:2" x14ac:dyDescent="0.25">
      <c r="A9672">
        <v>-1102634791</v>
      </c>
      <c r="B9672">
        <f t="shared" si="151"/>
        <v>27775</v>
      </c>
    </row>
    <row r="9673" spans="1:2" x14ac:dyDescent="0.25">
      <c r="A9673">
        <v>-1102331020</v>
      </c>
      <c r="B9673">
        <f t="shared" si="151"/>
        <v>303771</v>
      </c>
    </row>
    <row r="9674" spans="1:2" x14ac:dyDescent="0.25">
      <c r="A9674">
        <v>-1102298449</v>
      </c>
      <c r="B9674">
        <f t="shared" si="151"/>
        <v>32571</v>
      </c>
    </row>
    <row r="9675" spans="1:2" x14ac:dyDescent="0.25">
      <c r="A9675">
        <v>-1102172570</v>
      </c>
      <c r="B9675">
        <f t="shared" si="151"/>
        <v>125879</v>
      </c>
    </row>
    <row r="9676" spans="1:2" x14ac:dyDescent="0.25">
      <c r="A9676">
        <v>-1101799507</v>
      </c>
      <c r="B9676">
        <f t="shared" si="151"/>
        <v>373063</v>
      </c>
    </row>
    <row r="9677" spans="1:2" x14ac:dyDescent="0.25">
      <c r="A9677">
        <v>-1101767956</v>
      </c>
      <c r="B9677">
        <f t="shared" si="151"/>
        <v>31551</v>
      </c>
    </row>
    <row r="9678" spans="1:2" x14ac:dyDescent="0.25">
      <c r="A9678">
        <v>-1101732066</v>
      </c>
      <c r="B9678">
        <f t="shared" si="151"/>
        <v>35890</v>
      </c>
    </row>
    <row r="9679" spans="1:2" x14ac:dyDescent="0.25">
      <c r="A9679">
        <v>-1101656075</v>
      </c>
      <c r="B9679">
        <f t="shared" si="151"/>
        <v>75991</v>
      </c>
    </row>
    <row r="9680" spans="1:2" x14ac:dyDescent="0.25">
      <c r="A9680">
        <v>-1101629310</v>
      </c>
      <c r="B9680">
        <f t="shared" si="151"/>
        <v>26765</v>
      </c>
    </row>
    <row r="9681" spans="1:2" x14ac:dyDescent="0.25">
      <c r="A9681">
        <v>-1101409215</v>
      </c>
      <c r="B9681">
        <f t="shared" si="151"/>
        <v>220095</v>
      </c>
    </row>
    <row r="9682" spans="1:2" x14ac:dyDescent="0.25">
      <c r="A9682">
        <v>-1101397471</v>
      </c>
      <c r="B9682">
        <f t="shared" si="151"/>
        <v>11744</v>
      </c>
    </row>
    <row r="9683" spans="1:2" x14ac:dyDescent="0.25">
      <c r="A9683">
        <v>-1101254281</v>
      </c>
      <c r="B9683">
        <f t="shared" si="151"/>
        <v>143190</v>
      </c>
    </row>
    <row r="9684" spans="1:2" x14ac:dyDescent="0.25">
      <c r="A9684">
        <v>-1101212923</v>
      </c>
      <c r="B9684">
        <f t="shared" si="151"/>
        <v>41358</v>
      </c>
    </row>
    <row r="9685" spans="1:2" x14ac:dyDescent="0.25">
      <c r="A9685">
        <v>-1101159456</v>
      </c>
      <c r="B9685">
        <f t="shared" si="151"/>
        <v>53467</v>
      </c>
    </row>
    <row r="9686" spans="1:2" x14ac:dyDescent="0.25">
      <c r="A9686">
        <v>-1101137472</v>
      </c>
      <c r="B9686">
        <f t="shared" si="151"/>
        <v>21984</v>
      </c>
    </row>
    <row r="9687" spans="1:2" x14ac:dyDescent="0.25">
      <c r="A9687">
        <v>-1100807550</v>
      </c>
      <c r="B9687">
        <f t="shared" si="151"/>
        <v>329922</v>
      </c>
    </row>
    <row r="9688" spans="1:2" x14ac:dyDescent="0.25">
      <c r="A9688">
        <v>-1100772672</v>
      </c>
      <c r="B9688">
        <f t="shared" si="151"/>
        <v>34878</v>
      </c>
    </row>
    <row r="9689" spans="1:2" x14ac:dyDescent="0.25">
      <c r="A9689">
        <v>-1100199973</v>
      </c>
      <c r="B9689">
        <f t="shared" si="151"/>
        <v>572699</v>
      </c>
    </row>
    <row r="9690" spans="1:2" x14ac:dyDescent="0.25">
      <c r="A9690">
        <v>-1100182232</v>
      </c>
      <c r="B9690">
        <f t="shared" si="151"/>
        <v>17741</v>
      </c>
    </row>
    <row r="9691" spans="1:2" x14ac:dyDescent="0.25">
      <c r="A9691">
        <v>-1100176082</v>
      </c>
      <c r="B9691">
        <f t="shared" si="151"/>
        <v>6150</v>
      </c>
    </row>
    <row r="9692" spans="1:2" x14ac:dyDescent="0.25">
      <c r="A9692">
        <v>-1100077005</v>
      </c>
      <c r="B9692">
        <f t="shared" si="151"/>
        <v>99077</v>
      </c>
    </row>
    <row r="9693" spans="1:2" x14ac:dyDescent="0.25">
      <c r="A9693">
        <v>-1100002842</v>
      </c>
      <c r="B9693">
        <f t="shared" si="151"/>
        <v>74163</v>
      </c>
    </row>
    <row r="9694" spans="1:2" x14ac:dyDescent="0.25">
      <c r="A9694">
        <v>-1099999913</v>
      </c>
      <c r="B9694">
        <f t="shared" si="151"/>
        <v>2929</v>
      </c>
    </row>
    <row r="9695" spans="1:2" x14ac:dyDescent="0.25">
      <c r="A9695">
        <v>-1099858665</v>
      </c>
      <c r="B9695">
        <f t="shared" si="151"/>
        <v>141248</v>
      </c>
    </row>
    <row r="9696" spans="1:2" x14ac:dyDescent="0.25">
      <c r="A9696">
        <v>-1099752256</v>
      </c>
      <c r="B9696">
        <f t="shared" si="151"/>
        <v>106409</v>
      </c>
    </row>
    <row r="9697" spans="1:2" x14ac:dyDescent="0.25">
      <c r="A9697">
        <v>-1099628669</v>
      </c>
      <c r="B9697">
        <f t="shared" si="151"/>
        <v>123587</v>
      </c>
    </row>
    <row r="9698" spans="1:2" x14ac:dyDescent="0.25">
      <c r="A9698">
        <v>-1099528824</v>
      </c>
      <c r="B9698">
        <f t="shared" si="151"/>
        <v>99845</v>
      </c>
    </row>
    <row r="9699" spans="1:2" x14ac:dyDescent="0.25">
      <c r="A9699">
        <v>-1099517000</v>
      </c>
      <c r="B9699">
        <f t="shared" si="151"/>
        <v>11824</v>
      </c>
    </row>
    <row r="9700" spans="1:2" x14ac:dyDescent="0.25">
      <c r="A9700">
        <v>-1099389626</v>
      </c>
      <c r="B9700">
        <f t="shared" si="151"/>
        <v>127374</v>
      </c>
    </row>
    <row r="9701" spans="1:2" x14ac:dyDescent="0.25">
      <c r="A9701">
        <v>-1099040157</v>
      </c>
      <c r="B9701">
        <f t="shared" si="151"/>
        <v>349469</v>
      </c>
    </row>
    <row r="9702" spans="1:2" x14ac:dyDescent="0.25">
      <c r="A9702">
        <v>-1098903737</v>
      </c>
      <c r="B9702">
        <f t="shared" si="151"/>
        <v>136420</v>
      </c>
    </row>
    <row r="9703" spans="1:2" x14ac:dyDescent="0.25">
      <c r="A9703">
        <v>-1098794093</v>
      </c>
      <c r="B9703">
        <f t="shared" si="151"/>
        <v>109644</v>
      </c>
    </row>
    <row r="9704" spans="1:2" x14ac:dyDescent="0.25">
      <c r="A9704">
        <v>-1098720187</v>
      </c>
      <c r="B9704">
        <f t="shared" si="151"/>
        <v>73906</v>
      </c>
    </row>
    <row r="9705" spans="1:2" x14ac:dyDescent="0.25">
      <c r="A9705">
        <v>-1098702056</v>
      </c>
      <c r="B9705">
        <f t="shared" si="151"/>
        <v>18131</v>
      </c>
    </row>
    <row r="9706" spans="1:2" x14ac:dyDescent="0.25">
      <c r="A9706">
        <v>-1098461843</v>
      </c>
      <c r="B9706">
        <f t="shared" si="151"/>
        <v>240213</v>
      </c>
    </row>
    <row r="9707" spans="1:2" x14ac:dyDescent="0.25">
      <c r="A9707">
        <v>-1098399911</v>
      </c>
      <c r="B9707">
        <f t="shared" si="151"/>
        <v>61932</v>
      </c>
    </row>
    <row r="9708" spans="1:2" x14ac:dyDescent="0.25">
      <c r="A9708">
        <v>-1098153154</v>
      </c>
      <c r="B9708">
        <f t="shared" si="151"/>
        <v>246757</v>
      </c>
    </row>
    <row r="9709" spans="1:2" x14ac:dyDescent="0.25">
      <c r="A9709">
        <v>-1097941214</v>
      </c>
      <c r="B9709">
        <f t="shared" si="151"/>
        <v>211940</v>
      </c>
    </row>
    <row r="9710" spans="1:2" x14ac:dyDescent="0.25">
      <c r="A9710">
        <v>-1097930336</v>
      </c>
      <c r="B9710">
        <f t="shared" si="151"/>
        <v>10878</v>
      </c>
    </row>
    <row r="9711" spans="1:2" x14ac:dyDescent="0.25">
      <c r="A9711">
        <v>-1097873559</v>
      </c>
      <c r="B9711">
        <f t="shared" si="151"/>
        <v>56777</v>
      </c>
    </row>
    <row r="9712" spans="1:2" x14ac:dyDescent="0.25">
      <c r="A9712">
        <v>-1097675040</v>
      </c>
      <c r="B9712">
        <f t="shared" si="151"/>
        <v>198519</v>
      </c>
    </row>
    <row r="9713" spans="1:2" x14ac:dyDescent="0.25">
      <c r="A9713">
        <v>-1097587452</v>
      </c>
      <c r="B9713">
        <f t="shared" si="151"/>
        <v>87588</v>
      </c>
    </row>
    <row r="9714" spans="1:2" x14ac:dyDescent="0.25">
      <c r="A9714">
        <v>-1097488668</v>
      </c>
      <c r="B9714">
        <f t="shared" si="151"/>
        <v>98784</v>
      </c>
    </row>
    <row r="9715" spans="1:2" x14ac:dyDescent="0.25">
      <c r="A9715">
        <v>-1097323257</v>
      </c>
      <c r="B9715">
        <f t="shared" si="151"/>
        <v>165411</v>
      </c>
    </row>
    <row r="9716" spans="1:2" x14ac:dyDescent="0.25">
      <c r="A9716">
        <v>-1097181898</v>
      </c>
      <c r="B9716">
        <f t="shared" si="151"/>
        <v>141359</v>
      </c>
    </row>
    <row r="9717" spans="1:2" x14ac:dyDescent="0.25">
      <c r="A9717">
        <v>-1097147962</v>
      </c>
      <c r="B9717">
        <f t="shared" si="151"/>
        <v>33936</v>
      </c>
    </row>
    <row r="9718" spans="1:2" x14ac:dyDescent="0.25">
      <c r="A9718">
        <v>-1097071635</v>
      </c>
      <c r="B9718">
        <f t="shared" si="151"/>
        <v>76327</v>
      </c>
    </row>
    <row r="9719" spans="1:2" x14ac:dyDescent="0.25">
      <c r="A9719">
        <v>-1096775107</v>
      </c>
      <c r="B9719">
        <f t="shared" si="151"/>
        <v>296528</v>
      </c>
    </row>
    <row r="9720" spans="1:2" x14ac:dyDescent="0.25">
      <c r="A9720">
        <v>-1096744425</v>
      </c>
      <c r="B9720">
        <f t="shared" si="151"/>
        <v>30682</v>
      </c>
    </row>
    <row r="9721" spans="1:2" x14ac:dyDescent="0.25">
      <c r="A9721">
        <v>-1096671893</v>
      </c>
      <c r="B9721">
        <f t="shared" si="151"/>
        <v>72532</v>
      </c>
    </row>
    <row r="9722" spans="1:2" x14ac:dyDescent="0.25">
      <c r="A9722">
        <v>-1096564979</v>
      </c>
      <c r="B9722">
        <f t="shared" si="151"/>
        <v>106914</v>
      </c>
    </row>
    <row r="9723" spans="1:2" x14ac:dyDescent="0.25">
      <c r="A9723">
        <v>-1096486278</v>
      </c>
      <c r="B9723">
        <f t="shared" si="151"/>
        <v>78701</v>
      </c>
    </row>
    <row r="9724" spans="1:2" x14ac:dyDescent="0.25">
      <c r="A9724">
        <v>-1096429814</v>
      </c>
      <c r="B9724">
        <f t="shared" si="151"/>
        <v>56464</v>
      </c>
    </row>
    <row r="9725" spans="1:2" x14ac:dyDescent="0.25">
      <c r="A9725">
        <v>-1096271235</v>
      </c>
      <c r="B9725">
        <f t="shared" si="151"/>
        <v>158579</v>
      </c>
    </row>
    <row r="9726" spans="1:2" x14ac:dyDescent="0.25">
      <c r="A9726">
        <v>-1096208261</v>
      </c>
      <c r="B9726">
        <f t="shared" si="151"/>
        <v>62974</v>
      </c>
    </row>
    <row r="9727" spans="1:2" x14ac:dyDescent="0.25">
      <c r="A9727">
        <v>-1096170093</v>
      </c>
      <c r="B9727">
        <f t="shared" si="151"/>
        <v>38168</v>
      </c>
    </row>
    <row r="9728" spans="1:2" x14ac:dyDescent="0.25">
      <c r="A9728">
        <v>-1095881206</v>
      </c>
      <c r="B9728">
        <f t="shared" si="151"/>
        <v>288887</v>
      </c>
    </row>
    <row r="9729" spans="1:2" x14ac:dyDescent="0.25">
      <c r="A9729">
        <v>-1095763778</v>
      </c>
      <c r="B9729">
        <f t="shared" si="151"/>
        <v>117428</v>
      </c>
    </row>
    <row r="9730" spans="1:2" x14ac:dyDescent="0.25">
      <c r="A9730">
        <v>-1095717435</v>
      </c>
      <c r="B9730">
        <f t="shared" si="151"/>
        <v>46343</v>
      </c>
    </row>
    <row r="9731" spans="1:2" x14ac:dyDescent="0.25">
      <c r="A9731">
        <v>-1095704840</v>
      </c>
      <c r="B9731">
        <f t="shared" si="151"/>
        <v>12595</v>
      </c>
    </row>
    <row r="9732" spans="1:2" x14ac:dyDescent="0.25">
      <c r="A9732">
        <v>-1095697195</v>
      </c>
      <c r="B9732">
        <f t="shared" ref="B9732:B9795" si="152">A9732-A9731</f>
        <v>7645</v>
      </c>
    </row>
    <row r="9733" spans="1:2" x14ac:dyDescent="0.25">
      <c r="A9733">
        <v>-1095690002</v>
      </c>
      <c r="B9733">
        <f t="shared" si="152"/>
        <v>7193</v>
      </c>
    </row>
    <row r="9734" spans="1:2" x14ac:dyDescent="0.25">
      <c r="A9734">
        <v>-1095560517</v>
      </c>
      <c r="B9734">
        <f t="shared" si="152"/>
        <v>129485</v>
      </c>
    </row>
    <row r="9735" spans="1:2" x14ac:dyDescent="0.25">
      <c r="A9735">
        <v>-1095291291</v>
      </c>
      <c r="B9735">
        <f t="shared" si="152"/>
        <v>269226</v>
      </c>
    </row>
    <row r="9736" spans="1:2" x14ac:dyDescent="0.25">
      <c r="A9736">
        <v>-1095242429</v>
      </c>
      <c r="B9736">
        <f t="shared" si="152"/>
        <v>48862</v>
      </c>
    </row>
    <row r="9737" spans="1:2" x14ac:dyDescent="0.25">
      <c r="A9737">
        <v>-1095208434</v>
      </c>
      <c r="B9737">
        <f t="shared" si="152"/>
        <v>33995</v>
      </c>
    </row>
    <row r="9738" spans="1:2" x14ac:dyDescent="0.25">
      <c r="A9738">
        <v>-1095084302</v>
      </c>
      <c r="B9738">
        <f t="shared" si="152"/>
        <v>124132</v>
      </c>
    </row>
    <row r="9739" spans="1:2" x14ac:dyDescent="0.25">
      <c r="A9739">
        <v>-1095036721</v>
      </c>
      <c r="B9739">
        <f t="shared" si="152"/>
        <v>47581</v>
      </c>
    </row>
    <row r="9740" spans="1:2" x14ac:dyDescent="0.25">
      <c r="A9740">
        <v>-1094896418</v>
      </c>
      <c r="B9740">
        <f t="shared" si="152"/>
        <v>140303</v>
      </c>
    </row>
    <row r="9741" spans="1:2" x14ac:dyDescent="0.25">
      <c r="A9741">
        <v>-1094849572</v>
      </c>
      <c r="B9741">
        <f t="shared" si="152"/>
        <v>46846</v>
      </c>
    </row>
    <row r="9742" spans="1:2" x14ac:dyDescent="0.25">
      <c r="A9742">
        <v>-1094824627</v>
      </c>
      <c r="B9742">
        <f t="shared" si="152"/>
        <v>24945</v>
      </c>
    </row>
    <row r="9743" spans="1:2" x14ac:dyDescent="0.25">
      <c r="A9743">
        <v>-1094751978</v>
      </c>
      <c r="B9743">
        <f t="shared" si="152"/>
        <v>72649</v>
      </c>
    </row>
    <row r="9744" spans="1:2" x14ac:dyDescent="0.25">
      <c r="A9744">
        <v>-1094527497</v>
      </c>
      <c r="B9744">
        <f t="shared" si="152"/>
        <v>224481</v>
      </c>
    </row>
    <row r="9745" spans="1:2" x14ac:dyDescent="0.25">
      <c r="A9745">
        <v>-1094526874</v>
      </c>
      <c r="B9745">
        <f t="shared" si="152"/>
        <v>623</v>
      </c>
    </row>
    <row r="9746" spans="1:2" x14ac:dyDescent="0.25">
      <c r="A9746">
        <v>-1094524894</v>
      </c>
      <c r="B9746">
        <f t="shared" si="152"/>
        <v>1980</v>
      </c>
    </row>
    <row r="9747" spans="1:2" x14ac:dyDescent="0.25">
      <c r="A9747">
        <v>-1094507673</v>
      </c>
      <c r="B9747">
        <f t="shared" si="152"/>
        <v>17221</v>
      </c>
    </row>
    <row r="9748" spans="1:2" x14ac:dyDescent="0.25">
      <c r="A9748">
        <v>-1094267784</v>
      </c>
      <c r="B9748">
        <f t="shared" si="152"/>
        <v>239889</v>
      </c>
    </row>
    <row r="9749" spans="1:2" x14ac:dyDescent="0.25">
      <c r="A9749">
        <v>-1094197498</v>
      </c>
      <c r="B9749">
        <f t="shared" si="152"/>
        <v>70286</v>
      </c>
    </row>
    <row r="9750" spans="1:2" x14ac:dyDescent="0.25">
      <c r="A9750">
        <v>-1094044546</v>
      </c>
      <c r="B9750">
        <f t="shared" si="152"/>
        <v>152952</v>
      </c>
    </row>
    <row r="9751" spans="1:2" x14ac:dyDescent="0.25">
      <c r="A9751">
        <v>-1093980965</v>
      </c>
      <c r="B9751">
        <f t="shared" si="152"/>
        <v>63581</v>
      </c>
    </row>
    <row r="9752" spans="1:2" x14ac:dyDescent="0.25">
      <c r="A9752">
        <v>-1093828264</v>
      </c>
      <c r="B9752">
        <f t="shared" si="152"/>
        <v>152701</v>
      </c>
    </row>
    <row r="9753" spans="1:2" x14ac:dyDescent="0.25">
      <c r="A9753">
        <v>-1093794717</v>
      </c>
      <c r="B9753">
        <f t="shared" si="152"/>
        <v>33547</v>
      </c>
    </row>
    <row r="9754" spans="1:2" x14ac:dyDescent="0.25">
      <c r="A9754">
        <v>-1093639178</v>
      </c>
      <c r="B9754">
        <f t="shared" si="152"/>
        <v>155539</v>
      </c>
    </row>
    <row r="9755" spans="1:2" x14ac:dyDescent="0.25">
      <c r="A9755">
        <v>-1093581880</v>
      </c>
      <c r="B9755">
        <f t="shared" si="152"/>
        <v>57298</v>
      </c>
    </row>
    <row r="9756" spans="1:2" x14ac:dyDescent="0.25">
      <c r="A9756">
        <v>-1093573307</v>
      </c>
      <c r="B9756">
        <f t="shared" si="152"/>
        <v>8573</v>
      </c>
    </row>
    <row r="9757" spans="1:2" x14ac:dyDescent="0.25">
      <c r="A9757">
        <v>-1093449816</v>
      </c>
      <c r="B9757">
        <f t="shared" si="152"/>
        <v>123491</v>
      </c>
    </row>
    <row r="9758" spans="1:2" x14ac:dyDescent="0.25">
      <c r="A9758">
        <v>-1092889080</v>
      </c>
      <c r="B9758">
        <f t="shared" si="152"/>
        <v>560736</v>
      </c>
    </row>
    <row r="9759" spans="1:2" x14ac:dyDescent="0.25">
      <c r="A9759">
        <v>-1092798259</v>
      </c>
      <c r="B9759">
        <f t="shared" si="152"/>
        <v>90821</v>
      </c>
    </row>
    <row r="9760" spans="1:2" x14ac:dyDescent="0.25">
      <c r="A9760">
        <v>-1092740126</v>
      </c>
      <c r="B9760">
        <f t="shared" si="152"/>
        <v>58133</v>
      </c>
    </row>
    <row r="9761" spans="1:2" x14ac:dyDescent="0.25">
      <c r="A9761">
        <v>-1092316490</v>
      </c>
      <c r="B9761">
        <f t="shared" si="152"/>
        <v>423636</v>
      </c>
    </row>
    <row r="9762" spans="1:2" x14ac:dyDescent="0.25">
      <c r="A9762">
        <v>-1091904197</v>
      </c>
      <c r="B9762">
        <f t="shared" si="152"/>
        <v>412293</v>
      </c>
    </row>
    <row r="9763" spans="1:2" x14ac:dyDescent="0.25">
      <c r="A9763">
        <v>-1091705151</v>
      </c>
      <c r="B9763">
        <f t="shared" si="152"/>
        <v>199046</v>
      </c>
    </row>
    <row r="9764" spans="1:2" x14ac:dyDescent="0.25">
      <c r="A9764">
        <v>-1091590035</v>
      </c>
      <c r="B9764">
        <f t="shared" si="152"/>
        <v>115116</v>
      </c>
    </row>
    <row r="9765" spans="1:2" x14ac:dyDescent="0.25">
      <c r="A9765">
        <v>-1091315348</v>
      </c>
      <c r="B9765">
        <f t="shared" si="152"/>
        <v>274687</v>
      </c>
    </row>
    <row r="9766" spans="1:2" x14ac:dyDescent="0.25">
      <c r="A9766">
        <v>-1090974891</v>
      </c>
      <c r="B9766">
        <f t="shared" si="152"/>
        <v>340457</v>
      </c>
    </row>
    <row r="9767" spans="1:2" x14ac:dyDescent="0.25">
      <c r="A9767">
        <v>-1090952258</v>
      </c>
      <c r="B9767">
        <f t="shared" si="152"/>
        <v>22633</v>
      </c>
    </row>
    <row r="9768" spans="1:2" x14ac:dyDescent="0.25">
      <c r="A9768">
        <v>-1090899912</v>
      </c>
      <c r="B9768">
        <f t="shared" si="152"/>
        <v>52346</v>
      </c>
    </row>
    <row r="9769" spans="1:2" x14ac:dyDescent="0.25">
      <c r="A9769">
        <v>-1090896808</v>
      </c>
      <c r="B9769">
        <f t="shared" si="152"/>
        <v>3104</v>
      </c>
    </row>
    <row r="9770" spans="1:2" x14ac:dyDescent="0.25">
      <c r="A9770">
        <v>-1090884770</v>
      </c>
      <c r="B9770">
        <f t="shared" si="152"/>
        <v>12038</v>
      </c>
    </row>
    <row r="9771" spans="1:2" x14ac:dyDescent="0.25">
      <c r="A9771">
        <v>-1090868748</v>
      </c>
      <c r="B9771">
        <f t="shared" si="152"/>
        <v>16022</v>
      </c>
    </row>
    <row r="9772" spans="1:2" x14ac:dyDescent="0.25">
      <c r="A9772">
        <v>-1090812527</v>
      </c>
      <c r="B9772">
        <f t="shared" si="152"/>
        <v>56221</v>
      </c>
    </row>
    <row r="9773" spans="1:2" x14ac:dyDescent="0.25">
      <c r="A9773">
        <v>-1090783543</v>
      </c>
      <c r="B9773">
        <f t="shared" si="152"/>
        <v>28984</v>
      </c>
    </row>
    <row r="9774" spans="1:2" x14ac:dyDescent="0.25">
      <c r="A9774">
        <v>-1090447941</v>
      </c>
      <c r="B9774">
        <f t="shared" si="152"/>
        <v>335602</v>
      </c>
    </row>
    <row r="9775" spans="1:2" x14ac:dyDescent="0.25">
      <c r="A9775">
        <v>-1090346934</v>
      </c>
      <c r="B9775">
        <f t="shared" si="152"/>
        <v>101007</v>
      </c>
    </row>
    <row r="9776" spans="1:2" x14ac:dyDescent="0.25">
      <c r="A9776">
        <v>-1090241134</v>
      </c>
      <c r="B9776">
        <f t="shared" si="152"/>
        <v>105800</v>
      </c>
    </row>
    <row r="9777" spans="1:2" x14ac:dyDescent="0.25">
      <c r="A9777">
        <v>-1090231298</v>
      </c>
      <c r="B9777">
        <f t="shared" si="152"/>
        <v>9836</v>
      </c>
    </row>
    <row r="9778" spans="1:2" x14ac:dyDescent="0.25">
      <c r="A9778">
        <v>-1090183579</v>
      </c>
      <c r="B9778">
        <f t="shared" si="152"/>
        <v>47719</v>
      </c>
    </row>
    <row r="9779" spans="1:2" x14ac:dyDescent="0.25">
      <c r="A9779">
        <v>-1090181139</v>
      </c>
      <c r="B9779">
        <f t="shared" si="152"/>
        <v>2440</v>
      </c>
    </row>
    <row r="9780" spans="1:2" x14ac:dyDescent="0.25">
      <c r="A9780">
        <v>-1090008613</v>
      </c>
      <c r="B9780">
        <f t="shared" si="152"/>
        <v>172526</v>
      </c>
    </row>
    <row r="9781" spans="1:2" x14ac:dyDescent="0.25">
      <c r="A9781">
        <v>-1089944296</v>
      </c>
      <c r="B9781">
        <f t="shared" si="152"/>
        <v>64317</v>
      </c>
    </row>
    <row r="9782" spans="1:2" x14ac:dyDescent="0.25">
      <c r="A9782">
        <v>-1089832303</v>
      </c>
      <c r="B9782">
        <f t="shared" si="152"/>
        <v>111993</v>
      </c>
    </row>
    <row r="9783" spans="1:2" x14ac:dyDescent="0.25">
      <c r="A9783">
        <v>-1089811551</v>
      </c>
      <c r="B9783">
        <f t="shared" si="152"/>
        <v>20752</v>
      </c>
    </row>
    <row r="9784" spans="1:2" x14ac:dyDescent="0.25">
      <c r="A9784">
        <v>-1089797000</v>
      </c>
      <c r="B9784">
        <f t="shared" si="152"/>
        <v>14551</v>
      </c>
    </row>
    <row r="9785" spans="1:2" x14ac:dyDescent="0.25">
      <c r="A9785">
        <v>-1089773209</v>
      </c>
      <c r="B9785">
        <f t="shared" si="152"/>
        <v>23791</v>
      </c>
    </row>
    <row r="9786" spans="1:2" x14ac:dyDescent="0.25">
      <c r="A9786">
        <v>-1089722999</v>
      </c>
      <c r="B9786">
        <f t="shared" si="152"/>
        <v>50210</v>
      </c>
    </row>
    <row r="9787" spans="1:2" x14ac:dyDescent="0.25">
      <c r="A9787">
        <v>-1089628451</v>
      </c>
      <c r="B9787">
        <f t="shared" si="152"/>
        <v>94548</v>
      </c>
    </row>
    <row r="9788" spans="1:2" x14ac:dyDescent="0.25">
      <c r="A9788">
        <v>-1089451117</v>
      </c>
      <c r="B9788">
        <f t="shared" si="152"/>
        <v>177334</v>
      </c>
    </row>
    <row r="9789" spans="1:2" x14ac:dyDescent="0.25">
      <c r="A9789">
        <v>-1089354674</v>
      </c>
      <c r="B9789">
        <f t="shared" si="152"/>
        <v>96443</v>
      </c>
    </row>
    <row r="9790" spans="1:2" x14ac:dyDescent="0.25">
      <c r="A9790">
        <v>-1089295712</v>
      </c>
      <c r="B9790">
        <f t="shared" si="152"/>
        <v>58962</v>
      </c>
    </row>
    <row r="9791" spans="1:2" x14ac:dyDescent="0.25">
      <c r="A9791">
        <v>-1089245483</v>
      </c>
      <c r="B9791">
        <f t="shared" si="152"/>
        <v>50229</v>
      </c>
    </row>
    <row r="9792" spans="1:2" x14ac:dyDescent="0.25">
      <c r="A9792">
        <v>-1089217212</v>
      </c>
      <c r="B9792">
        <f t="shared" si="152"/>
        <v>28271</v>
      </c>
    </row>
    <row r="9793" spans="1:2" x14ac:dyDescent="0.25">
      <c r="A9793">
        <v>-1089206643</v>
      </c>
      <c r="B9793">
        <f t="shared" si="152"/>
        <v>10569</v>
      </c>
    </row>
    <row r="9794" spans="1:2" x14ac:dyDescent="0.25">
      <c r="A9794">
        <v>-1089197239</v>
      </c>
      <c r="B9794">
        <f t="shared" si="152"/>
        <v>9404</v>
      </c>
    </row>
    <row r="9795" spans="1:2" x14ac:dyDescent="0.25">
      <c r="A9795">
        <v>-1089062455</v>
      </c>
      <c r="B9795">
        <f t="shared" si="152"/>
        <v>134784</v>
      </c>
    </row>
    <row r="9796" spans="1:2" x14ac:dyDescent="0.25">
      <c r="A9796">
        <v>-1088959991</v>
      </c>
      <c r="B9796">
        <f t="shared" ref="B9796:B9859" si="153">A9796-A9795</f>
        <v>102464</v>
      </c>
    </row>
    <row r="9797" spans="1:2" x14ac:dyDescent="0.25">
      <c r="A9797">
        <v>-1088757233</v>
      </c>
      <c r="B9797">
        <f t="shared" si="153"/>
        <v>202758</v>
      </c>
    </row>
    <row r="9798" spans="1:2" x14ac:dyDescent="0.25">
      <c r="A9798">
        <v>-1088669292</v>
      </c>
      <c r="B9798">
        <f t="shared" si="153"/>
        <v>87941</v>
      </c>
    </row>
    <row r="9799" spans="1:2" x14ac:dyDescent="0.25">
      <c r="A9799">
        <v>-1088588507</v>
      </c>
      <c r="B9799">
        <f t="shared" si="153"/>
        <v>80785</v>
      </c>
    </row>
    <row r="9800" spans="1:2" x14ac:dyDescent="0.25">
      <c r="A9800">
        <v>-1088564686</v>
      </c>
      <c r="B9800">
        <f t="shared" si="153"/>
        <v>23821</v>
      </c>
    </row>
    <row r="9801" spans="1:2" x14ac:dyDescent="0.25">
      <c r="A9801">
        <v>-1088554536</v>
      </c>
      <c r="B9801">
        <f t="shared" si="153"/>
        <v>10150</v>
      </c>
    </row>
    <row r="9802" spans="1:2" x14ac:dyDescent="0.25">
      <c r="A9802">
        <v>-1088371578</v>
      </c>
      <c r="B9802">
        <f t="shared" si="153"/>
        <v>182958</v>
      </c>
    </row>
    <row r="9803" spans="1:2" x14ac:dyDescent="0.25">
      <c r="A9803">
        <v>-1088356667</v>
      </c>
      <c r="B9803">
        <f t="shared" si="153"/>
        <v>14911</v>
      </c>
    </row>
    <row r="9804" spans="1:2" x14ac:dyDescent="0.25">
      <c r="A9804">
        <v>-1088305815</v>
      </c>
      <c r="B9804">
        <f t="shared" si="153"/>
        <v>50852</v>
      </c>
    </row>
    <row r="9805" spans="1:2" x14ac:dyDescent="0.25">
      <c r="A9805">
        <v>-1088031414</v>
      </c>
      <c r="B9805">
        <f t="shared" si="153"/>
        <v>274401</v>
      </c>
    </row>
    <row r="9806" spans="1:2" x14ac:dyDescent="0.25">
      <c r="A9806">
        <v>-1087920873</v>
      </c>
      <c r="B9806">
        <f t="shared" si="153"/>
        <v>110541</v>
      </c>
    </row>
    <row r="9807" spans="1:2" x14ac:dyDescent="0.25">
      <c r="A9807">
        <v>-1087744313</v>
      </c>
      <c r="B9807">
        <f t="shared" si="153"/>
        <v>176560</v>
      </c>
    </row>
    <row r="9808" spans="1:2" x14ac:dyDescent="0.25">
      <c r="A9808">
        <v>-1087706101</v>
      </c>
      <c r="B9808">
        <f t="shared" si="153"/>
        <v>38212</v>
      </c>
    </row>
    <row r="9809" spans="1:2" x14ac:dyDescent="0.25">
      <c r="A9809">
        <v>-1087640513</v>
      </c>
      <c r="B9809">
        <f t="shared" si="153"/>
        <v>65588</v>
      </c>
    </row>
    <row r="9810" spans="1:2" x14ac:dyDescent="0.25">
      <c r="A9810">
        <v>-1087537235</v>
      </c>
      <c r="B9810">
        <f t="shared" si="153"/>
        <v>103278</v>
      </c>
    </row>
    <row r="9811" spans="1:2" x14ac:dyDescent="0.25">
      <c r="A9811">
        <v>-1087441405</v>
      </c>
      <c r="B9811">
        <f t="shared" si="153"/>
        <v>95830</v>
      </c>
    </row>
    <row r="9812" spans="1:2" x14ac:dyDescent="0.25">
      <c r="A9812">
        <v>-1087370847</v>
      </c>
      <c r="B9812">
        <f t="shared" si="153"/>
        <v>70558</v>
      </c>
    </row>
    <row r="9813" spans="1:2" x14ac:dyDescent="0.25">
      <c r="A9813">
        <v>-1087362886</v>
      </c>
      <c r="B9813">
        <f t="shared" si="153"/>
        <v>7961</v>
      </c>
    </row>
    <row r="9814" spans="1:2" x14ac:dyDescent="0.25">
      <c r="A9814">
        <v>-1087352685</v>
      </c>
      <c r="B9814">
        <f t="shared" si="153"/>
        <v>10201</v>
      </c>
    </row>
    <row r="9815" spans="1:2" x14ac:dyDescent="0.25">
      <c r="A9815">
        <v>-1087310904</v>
      </c>
      <c r="B9815">
        <f t="shared" si="153"/>
        <v>41781</v>
      </c>
    </row>
    <row r="9816" spans="1:2" x14ac:dyDescent="0.25">
      <c r="A9816">
        <v>-1087276592</v>
      </c>
      <c r="B9816">
        <f t="shared" si="153"/>
        <v>34312</v>
      </c>
    </row>
    <row r="9817" spans="1:2" x14ac:dyDescent="0.25">
      <c r="A9817">
        <v>-1086935045</v>
      </c>
      <c r="B9817">
        <f t="shared" si="153"/>
        <v>341547</v>
      </c>
    </row>
    <row r="9818" spans="1:2" x14ac:dyDescent="0.25">
      <c r="A9818">
        <v>-1086771890</v>
      </c>
      <c r="B9818">
        <f t="shared" si="153"/>
        <v>163155</v>
      </c>
    </row>
    <row r="9819" spans="1:2" x14ac:dyDescent="0.25">
      <c r="A9819">
        <v>-1086560461</v>
      </c>
      <c r="B9819">
        <f t="shared" si="153"/>
        <v>211429</v>
      </c>
    </row>
    <row r="9820" spans="1:2" x14ac:dyDescent="0.25">
      <c r="A9820">
        <v>-1086528635</v>
      </c>
      <c r="B9820">
        <f t="shared" si="153"/>
        <v>31826</v>
      </c>
    </row>
    <row r="9821" spans="1:2" x14ac:dyDescent="0.25">
      <c r="A9821">
        <v>-1086524712</v>
      </c>
      <c r="B9821">
        <f t="shared" si="153"/>
        <v>3923</v>
      </c>
    </row>
    <row r="9822" spans="1:2" x14ac:dyDescent="0.25">
      <c r="A9822">
        <v>-1086517938</v>
      </c>
      <c r="B9822">
        <f t="shared" si="153"/>
        <v>6774</v>
      </c>
    </row>
    <row r="9823" spans="1:2" x14ac:dyDescent="0.25">
      <c r="A9823">
        <v>-1086499356</v>
      </c>
      <c r="B9823">
        <f t="shared" si="153"/>
        <v>18582</v>
      </c>
    </row>
    <row r="9824" spans="1:2" x14ac:dyDescent="0.25">
      <c r="A9824">
        <v>-1086373879</v>
      </c>
      <c r="B9824">
        <f t="shared" si="153"/>
        <v>125477</v>
      </c>
    </row>
    <row r="9825" spans="1:2" x14ac:dyDescent="0.25">
      <c r="A9825">
        <v>-1086330640</v>
      </c>
      <c r="B9825">
        <f t="shared" si="153"/>
        <v>43239</v>
      </c>
    </row>
    <row r="9826" spans="1:2" x14ac:dyDescent="0.25">
      <c r="A9826">
        <v>-1086192360</v>
      </c>
      <c r="B9826">
        <f t="shared" si="153"/>
        <v>138280</v>
      </c>
    </row>
    <row r="9827" spans="1:2" x14ac:dyDescent="0.25">
      <c r="A9827">
        <v>-1086171999</v>
      </c>
      <c r="B9827">
        <f t="shared" si="153"/>
        <v>20361</v>
      </c>
    </row>
    <row r="9828" spans="1:2" x14ac:dyDescent="0.25">
      <c r="A9828">
        <v>-1086063339</v>
      </c>
      <c r="B9828">
        <f t="shared" si="153"/>
        <v>108660</v>
      </c>
    </row>
    <row r="9829" spans="1:2" x14ac:dyDescent="0.25">
      <c r="A9829">
        <v>-1086049251</v>
      </c>
      <c r="B9829">
        <f t="shared" si="153"/>
        <v>14088</v>
      </c>
    </row>
    <row r="9830" spans="1:2" x14ac:dyDescent="0.25">
      <c r="A9830">
        <v>-1085979830</v>
      </c>
      <c r="B9830">
        <f t="shared" si="153"/>
        <v>69421</v>
      </c>
    </row>
    <row r="9831" spans="1:2" x14ac:dyDescent="0.25">
      <c r="A9831">
        <v>-1085950126</v>
      </c>
      <c r="B9831">
        <f t="shared" si="153"/>
        <v>29704</v>
      </c>
    </row>
    <row r="9832" spans="1:2" x14ac:dyDescent="0.25">
      <c r="A9832">
        <v>-1085925173</v>
      </c>
      <c r="B9832">
        <f t="shared" si="153"/>
        <v>24953</v>
      </c>
    </row>
    <row r="9833" spans="1:2" x14ac:dyDescent="0.25">
      <c r="A9833">
        <v>-1085919773</v>
      </c>
      <c r="B9833">
        <f t="shared" si="153"/>
        <v>5400</v>
      </c>
    </row>
    <row r="9834" spans="1:2" x14ac:dyDescent="0.25">
      <c r="A9834">
        <v>-1085830024</v>
      </c>
      <c r="B9834">
        <f t="shared" si="153"/>
        <v>89749</v>
      </c>
    </row>
    <row r="9835" spans="1:2" x14ac:dyDescent="0.25">
      <c r="A9835">
        <v>-1085820990</v>
      </c>
      <c r="B9835">
        <f t="shared" si="153"/>
        <v>9034</v>
      </c>
    </row>
    <row r="9836" spans="1:2" x14ac:dyDescent="0.25">
      <c r="A9836">
        <v>-1085800787</v>
      </c>
      <c r="B9836">
        <f t="shared" si="153"/>
        <v>20203</v>
      </c>
    </row>
    <row r="9837" spans="1:2" x14ac:dyDescent="0.25">
      <c r="A9837">
        <v>-1085769851</v>
      </c>
      <c r="B9837">
        <f t="shared" si="153"/>
        <v>30936</v>
      </c>
    </row>
    <row r="9838" spans="1:2" x14ac:dyDescent="0.25">
      <c r="A9838">
        <v>-1085426343</v>
      </c>
      <c r="B9838">
        <f t="shared" si="153"/>
        <v>343508</v>
      </c>
    </row>
    <row r="9839" spans="1:2" x14ac:dyDescent="0.25">
      <c r="A9839">
        <v>-1085395309</v>
      </c>
      <c r="B9839">
        <f t="shared" si="153"/>
        <v>31034</v>
      </c>
    </row>
    <row r="9840" spans="1:2" x14ac:dyDescent="0.25">
      <c r="A9840">
        <v>-1085393839</v>
      </c>
      <c r="B9840">
        <f t="shared" si="153"/>
        <v>1470</v>
      </c>
    </row>
    <row r="9841" spans="1:2" x14ac:dyDescent="0.25">
      <c r="A9841">
        <v>-1085379460</v>
      </c>
      <c r="B9841">
        <f t="shared" si="153"/>
        <v>14379</v>
      </c>
    </row>
    <row r="9842" spans="1:2" x14ac:dyDescent="0.25">
      <c r="A9842">
        <v>-1085336545</v>
      </c>
      <c r="B9842">
        <f t="shared" si="153"/>
        <v>42915</v>
      </c>
    </row>
    <row r="9843" spans="1:2" x14ac:dyDescent="0.25">
      <c r="A9843">
        <v>-1085329044</v>
      </c>
      <c r="B9843">
        <f t="shared" si="153"/>
        <v>7501</v>
      </c>
    </row>
    <row r="9844" spans="1:2" x14ac:dyDescent="0.25">
      <c r="A9844">
        <v>-1085048414</v>
      </c>
      <c r="B9844">
        <f t="shared" si="153"/>
        <v>280630</v>
      </c>
    </row>
    <row r="9845" spans="1:2" x14ac:dyDescent="0.25">
      <c r="A9845">
        <v>-1085023308</v>
      </c>
      <c r="B9845">
        <f t="shared" si="153"/>
        <v>25106</v>
      </c>
    </row>
    <row r="9846" spans="1:2" x14ac:dyDescent="0.25">
      <c r="A9846">
        <v>-1084846842</v>
      </c>
      <c r="B9846">
        <f t="shared" si="153"/>
        <v>176466</v>
      </c>
    </row>
    <row r="9847" spans="1:2" x14ac:dyDescent="0.25">
      <c r="A9847">
        <v>-1084832173</v>
      </c>
      <c r="B9847">
        <f t="shared" si="153"/>
        <v>14669</v>
      </c>
    </row>
    <row r="9848" spans="1:2" x14ac:dyDescent="0.25">
      <c r="A9848">
        <v>-1084588940</v>
      </c>
      <c r="B9848">
        <f t="shared" si="153"/>
        <v>243233</v>
      </c>
    </row>
    <row r="9849" spans="1:2" x14ac:dyDescent="0.25">
      <c r="A9849">
        <v>-1084561441</v>
      </c>
      <c r="B9849">
        <f t="shared" si="153"/>
        <v>27499</v>
      </c>
    </row>
    <row r="9850" spans="1:2" x14ac:dyDescent="0.25">
      <c r="A9850">
        <v>-1084493838</v>
      </c>
      <c r="B9850">
        <f t="shared" si="153"/>
        <v>67603</v>
      </c>
    </row>
    <row r="9851" spans="1:2" x14ac:dyDescent="0.25">
      <c r="A9851">
        <v>-1084443696</v>
      </c>
      <c r="B9851">
        <f t="shared" si="153"/>
        <v>50142</v>
      </c>
    </row>
    <row r="9852" spans="1:2" x14ac:dyDescent="0.25">
      <c r="A9852">
        <v>-1084387155</v>
      </c>
      <c r="B9852">
        <f t="shared" si="153"/>
        <v>56541</v>
      </c>
    </row>
    <row r="9853" spans="1:2" x14ac:dyDescent="0.25">
      <c r="A9853">
        <v>-1084376855</v>
      </c>
      <c r="B9853">
        <f t="shared" si="153"/>
        <v>10300</v>
      </c>
    </row>
    <row r="9854" spans="1:2" x14ac:dyDescent="0.25">
      <c r="A9854">
        <v>-1084363158</v>
      </c>
      <c r="B9854">
        <f t="shared" si="153"/>
        <v>13697</v>
      </c>
    </row>
    <row r="9855" spans="1:2" x14ac:dyDescent="0.25">
      <c r="A9855">
        <v>-1084166832</v>
      </c>
      <c r="B9855">
        <f t="shared" si="153"/>
        <v>196326</v>
      </c>
    </row>
    <row r="9856" spans="1:2" x14ac:dyDescent="0.25">
      <c r="A9856">
        <v>-1084159637</v>
      </c>
      <c r="B9856">
        <f t="shared" si="153"/>
        <v>7195</v>
      </c>
    </row>
    <row r="9857" spans="1:2" x14ac:dyDescent="0.25">
      <c r="A9857">
        <v>-1084096416</v>
      </c>
      <c r="B9857">
        <f t="shared" si="153"/>
        <v>63221</v>
      </c>
    </row>
    <row r="9858" spans="1:2" x14ac:dyDescent="0.25">
      <c r="A9858">
        <v>-1083950528</v>
      </c>
      <c r="B9858">
        <f t="shared" si="153"/>
        <v>145888</v>
      </c>
    </row>
    <row r="9859" spans="1:2" x14ac:dyDescent="0.25">
      <c r="A9859">
        <v>-1083872823</v>
      </c>
      <c r="B9859">
        <f t="shared" si="153"/>
        <v>77705</v>
      </c>
    </row>
    <row r="9860" spans="1:2" x14ac:dyDescent="0.25">
      <c r="A9860">
        <v>-1083716892</v>
      </c>
      <c r="B9860">
        <f t="shared" ref="B9860:B9923" si="154">A9860-A9859</f>
        <v>155931</v>
      </c>
    </row>
    <row r="9861" spans="1:2" x14ac:dyDescent="0.25">
      <c r="A9861">
        <v>-1083716086</v>
      </c>
      <c r="B9861">
        <f t="shared" si="154"/>
        <v>806</v>
      </c>
    </row>
    <row r="9862" spans="1:2" x14ac:dyDescent="0.25">
      <c r="A9862">
        <v>-1083711262</v>
      </c>
      <c r="B9862">
        <f t="shared" si="154"/>
        <v>4824</v>
      </c>
    </row>
    <row r="9863" spans="1:2" x14ac:dyDescent="0.25">
      <c r="A9863">
        <v>-1083672255</v>
      </c>
      <c r="B9863">
        <f t="shared" si="154"/>
        <v>39007</v>
      </c>
    </row>
    <row r="9864" spans="1:2" x14ac:dyDescent="0.25">
      <c r="A9864">
        <v>-1083618092</v>
      </c>
      <c r="B9864">
        <f t="shared" si="154"/>
        <v>54163</v>
      </c>
    </row>
    <row r="9865" spans="1:2" x14ac:dyDescent="0.25">
      <c r="A9865">
        <v>-1083593606</v>
      </c>
      <c r="B9865">
        <f t="shared" si="154"/>
        <v>24486</v>
      </c>
    </row>
    <row r="9866" spans="1:2" x14ac:dyDescent="0.25">
      <c r="A9866">
        <v>-1083366042</v>
      </c>
      <c r="B9866">
        <f t="shared" si="154"/>
        <v>227564</v>
      </c>
    </row>
    <row r="9867" spans="1:2" x14ac:dyDescent="0.25">
      <c r="A9867">
        <v>-1083334975</v>
      </c>
      <c r="B9867">
        <f t="shared" si="154"/>
        <v>31067</v>
      </c>
    </row>
    <row r="9868" spans="1:2" x14ac:dyDescent="0.25">
      <c r="A9868">
        <v>-1082924393</v>
      </c>
      <c r="B9868">
        <f t="shared" si="154"/>
        <v>410582</v>
      </c>
    </row>
    <row r="9869" spans="1:2" x14ac:dyDescent="0.25">
      <c r="A9869">
        <v>-1082874634</v>
      </c>
      <c r="B9869">
        <f t="shared" si="154"/>
        <v>49759</v>
      </c>
    </row>
    <row r="9870" spans="1:2" x14ac:dyDescent="0.25">
      <c r="A9870">
        <v>-1082815735</v>
      </c>
      <c r="B9870">
        <f t="shared" si="154"/>
        <v>58899</v>
      </c>
    </row>
    <row r="9871" spans="1:2" x14ac:dyDescent="0.25">
      <c r="A9871">
        <v>-1082702293</v>
      </c>
      <c r="B9871">
        <f t="shared" si="154"/>
        <v>113442</v>
      </c>
    </row>
    <row r="9872" spans="1:2" x14ac:dyDescent="0.25">
      <c r="A9872">
        <v>-1082585069</v>
      </c>
      <c r="B9872">
        <f t="shared" si="154"/>
        <v>117224</v>
      </c>
    </row>
    <row r="9873" spans="1:2" x14ac:dyDescent="0.25">
      <c r="A9873">
        <v>-1082575634</v>
      </c>
      <c r="B9873">
        <f t="shared" si="154"/>
        <v>9435</v>
      </c>
    </row>
    <row r="9874" spans="1:2" x14ac:dyDescent="0.25">
      <c r="A9874">
        <v>-1082426461</v>
      </c>
      <c r="B9874">
        <f t="shared" si="154"/>
        <v>149173</v>
      </c>
    </row>
    <row r="9875" spans="1:2" x14ac:dyDescent="0.25">
      <c r="A9875">
        <v>-1082270663</v>
      </c>
      <c r="B9875">
        <f t="shared" si="154"/>
        <v>155798</v>
      </c>
    </row>
    <row r="9876" spans="1:2" x14ac:dyDescent="0.25">
      <c r="A9876">
        <v>-1081848949</v>
      </c>
      <c r="B9876">
        <f t="shared" si="154"/>
        <v>421714</v>
      </c>
    </row>
    <row r="9877" spans="1:2" x14ac:dyDescent="0.25">
      <c r="A9877">
        <v>-1081802425</v>
      </c>
      <c r="B9877">
        <f t="shared" si="154"/>
        <v>46524</v>
      </c>
    </row>
    <row r="9878" spans="1:2" x14ac:dyDescent="0.25">
      <c r="A9878">
        <v>-1081785669</v>
      </c>
      <c r="B9878">
        <f t="shared" si="154"/>
        <v>16756</v>
      </c>
    </row>
    <row r="9879" spans="1:2" x14ac:dyDescent="0.25">
      <c r="A9879">
        <v>-1081661839</v>
      </c>
      <c r="B9879">
        <f t="shared" si="154"/>
        <v>123830</v>
      </c>
    </row>
    <row r="9880" spans="1:2" x14ac:dyDescent="0.25">
      <c r="A9880">
        <v>-1081464410</v>
      </c>
      <c r="B9880">
        <f t="shared" si="154"/>
        <v>197429</v>
      </c>
    </row>
    <row r="9881" spans="1:2" x14ac:dyDescent="0.25">
      <c r="A9881">
        <v>-1081439860</v>
      </c>
      <c r="B9881">
        <f t="shared" si="154"/>
        <v>24550</v>
      </c>
    </row>
    <row r="9882" spans="1:2" x14ac:dyDescent="0.25">
      <c r="A9882">
        <v>-1081308619</v>
      </c>
      <c r="B9882">
        <f t="shared" si="154"/>
        <v>131241</v>
      </c>
    </row>
    <row r="9883" spans="1:2" x14ac:dyDescent="0.25">
      <c r="A9883">
        <v>-1081301033</v>
      </c>
      <c r="B9883">
        <f t="shared" si="154"/>
        <v>7586</v>
      </c>
    </row>
    <row r="9884" spans="1:2" x14ac:dyDescent="0.25">
      <c r="A9884">
        <v>-1081240825</v>
      </c>
      <c r="B9884">
        <f t="shared" si="154"/>
        <v>60208</v>
      </c>
    </row>
    <row r="9885" spans="1:2" x14ac:dyDescent="0.25">
      <c r="A9885">
        <v>-1081234049</v>
      </c>
      <c r="B9885">
        <f t="shared" si="154"/>
        <v>6776</v>
      </c>
    </row>
    <row r="9886" spans="1:2" x14ac:dyDescent="0.25">
      <c r="A9886">
        <v>-1080841358</v>
      </c>
      <c r="B9886">
        <f t="shared" si="154"/>
        <v>392691</v>
      </c>
    </row>
    <row r="9887" spans="1:2" x14ac:dyDescent="0.25">
      <c r="A9887">
        <v>-1080805981</v>
      </c>
      <c r="B9887">
        <f t="shared" si="154"/>
        <v>35377</v>
      </c>
    </row>
    <row r="9888" spans="1:2" x14ac:dyDescent="0.25">
      <c r="A9888">
        <v>-1080316040</v>
      </c>
      <c r="B9888">
        <f t="shared" si="154"/>
        <v>489941</v>
      </c>
    </row>
    <row r="9889" spans="1:2" x14ac:dyDescent="0.25">
      <c r="A9889">
        <v>-1079887249</v>
      </c>
      <c r="B9889">
        <f t="shared" si="154"/>
        <v>428791</v>
      </c>
    </row>
    <row r="9890" spans="1:2" x14ac:dyDescent="0.25">
      <c r="A9890">
        <v>-1079885388</v>
      </c>
      <c r="B9890">
        <f t="shared" si="154"/>
        <v>1861</v>
      </c>
    </row>
    <row r="9891" spans="1:2" x14ac:dyDescent="0.25">
      <c r="A9891">
        <v>-1079586015</v>
      </c>
      <c r="B9891">
        <f t="shared" si="154"/>
        <v>299373</v>
      </c>
    </row>
    <row r="9892" spans="1:2" x14ac:dyDescent="0.25">
      <c r="A9892">
        <v>-1079388061</v>
      </c>
      <c r="B9892">
        <f t="shared" si="154"/>
        <v>197954</v>
      </c>
    </row>
    <row r="9893" spans="1:2" x14ac:dyDescent="0.25">
      <c r="A9893">
        <v>-1079231865</v>
      </c>
      <c r="B9893">
        <f t="shared" si="154"/>
        <v>156196</v>
      </c>
    </row>
    <row r="9894" spans="1:2" x14ac:dyDescent="0.25">
      <c r="A9894">
        <v>-1078910311</v>
      </c>
      <c r="B9894">
        <f t="shared" si="154"/>
        <v>321554</v>
      </c>
    </row>
    <row r="9895" spans="1:2" x14ac:dyDescent="0.25">
      <c r="A9895">
        <v>-1078854646</v>
      </c>
      <c r="B9895">
        <f t="shared" si="154"/>
        <v>55665</v>
      </c>
    </row>
    <row r="9896" spans="1:2" x14ac:dyDescent="0.25">
      <c r="A9896">
        <v>-1078838525</v>
      </c>
      <c r="B9896">
        <f t="shared" si="154"/>
        <v>16121</v>
      </c>
    </row>
    <row r="9897" spans="1:2" x14ac:dyDescent="0.25">
      <c r="A9897">
        <v>-1078827099</v>
      </c>
      <c r="B9897">
        <f t="shared" si="154"/>
        <v>11426</v>
      </c>
    </row>
    <row r="9898" spans="1:2" x14ac:dyDescent="0.25">
      <c r="A9898">
        <v>-1078749831</v>
      </c>
      <c r="B9898">
        <f t="shared" si="154"/>
        <v>77268</v>
      </c>
    </row>
    <row r="9899" spans="1:2" x14ac:dyDescent="0.25">
      <c r="A9899">
        <v>-1078699795</v>
      </c>
      <c r="B9899">
        <f t="shared" si="154"/>
        <v>50036</v>
      </c>
    </row>
    <row r="9900" spans="1:2" x14ac:dyDescent="0.25">
      <c r="A9900">
        <v>-1078664710</v>
      </c>
      <c r="B9900">
        <f t="shared" si="154"/>
        <v>35085</v>
      </c>
    </row>
    <row r="9901" spans="1:2" x14ac:dyDescent="0.25">
      <c r="A9901">
        <v>-1078597398</v>
      </c>
      <c r="B9901">
        <f t="shared" si="154"/>
        <v>67312</v>
      </c>
    </row>
    <row r="9902" spans="1:2" x14ac:dyDescent="0.25">
      <c r="A9902">
        <v>-1078578923</v>
      </c>
      <c r="B9902">
        <f t="shared" si="154"/>
        <v>18475</v>
      </c>
    </row>
    <row r="9903" spans="1:2" x14ac:dyDescent="0.25">
      <c r="A9903">
        <v>-1078386539</v>
      </c>
      <c r="B9903">
        <f t="shared" si="154"/>
        <v>192384</v>
      </c>
    </row>
    <row r="9904" spans="1:2" x14ac:dyDescent="0.25">
      <c r="A9904">
        <v>-1078347720</v>
      </c>
      <c r="B9904">
        <f t="shared" si="154"/>
        <v>38819</v>
      </c>
    </row>
    <row r="9905" spans="1:2" x14ac:dyDescent="0.25">
      <c r="A9905">
        <v>-1078326132</v>
      </c>
      <c r="B9905">
        <f t="shared" si="154"/>
        <v>21588</v>
      </c>
    </row>
    <row r="9906" spans="1:2" x14ac:dyDescent="0.25">
      <c r="A9906">
        <v>-1078316740</v>
      </c>
      <c r="B9906">
        <f t="shared" si="154"/>
        <v>9392</v>
      </c>
    </row>
    <row r="9907" spans="1:2" x14ac:dyDescent="0.25">
      <c r="A9907">
        <v>-1078260074</v>
      </c>
      <c r="B9907">
        <f t="shared" si="154"/>
        <v>56666</v>
      </c>
    </row>
    <row r="9908" spans="1:2" x14ac:dyDescent="0.25">
      <c r="A9908">
        <v>-1078033034</v>
      </c>
      <c r="B9908">
        <f t="shared" si="154"/>
        <v>227040</v>
      </c>
    </row>
    <row r="9909" spans="1:2" x14ac:dyDescent="0.25">
      <c r="A9909">
        <v>-1077907952</v>
      </c>
      <c r="B9909">
        <f t="shared" si="154"/>
        <v>125082</v>
      </c>
    </row>
    <row r="9910" spans="1:2" x14ac:dyDescent="0.25">
      <c r="A9910">
        <v>-1077755435</v>
      </c>
      <c r="B9910">
        <f t="shared" si="154"/>
        <v>152517</v>
      </c>
    </row>
    <row r="9911" spans="1:2" x14ac:dyDescent="0.25">
      <c r="A9911">
        <v>-1077584144</v>
      </c>
      <c r="B9911">
        <f t="shared" si="154"/>
        <v>171291</v>
      </c>
    </row>
    <row r="9912" spans="1:2" x14ac:dyDescent="0.25">
      <c r="A9912">
        <v>-1077099201</v>
      </c>
      <c r="B9912">
        <f t="shared" si="154"/>
        <v>484943</v>
      </c>
    </row>
    <row r="9913" spans="1:2" x14ac:dyDescent="0.25">
      <c r="A9913">
        <v>-1076979147</v>
      </c>
      <c r="B9913">
        <f t="shared" si="154"/>
        <v>120054</v>
      </c>
    </row>
    <row r="9914" spans="1:2" x14ac:dyDescent="0.25">
      <c r="A9914">
        <v>-1076885677</v>
      </c>
      <c r="B9914">
        <f t="shared" si="154"/>
        <v>93470</v>
      </c>
    </row>
    <row r="9915" spans="1:2" x14ac:dyDescent="0.25">
      <c r="A9915">
        <v>-1076792905</v>
      </c>
      <c r="B9915">
        <f t="shared" si="154"/>
        <v>92772</v>
      </c>
    </row>
    <row r="9916" spans="1:2" x14ac:dyDescent="0.25">
      <c r="A9916">
        <v>-1076739588</v>
      </c>
      <c r="B9916">
        <f t="shared" si="154"/>
        <v>53317</v>
      </c>
    </row>
    <row r="9917" spans="1:2" x14ac:dyDescent="0.25">
      <c r="A9917">
        <v>-1076694150</v>
      </c>
      <c r="B9917">
        <f t="shared" si="154"/>
        <v>45438</v>
      </c>
    </row>
    <row r="9918" spans="1:2" x14ac:dyDescent="0.25">
      <c r="A9918">
        <v>-1076644372</v>
      </c>
      <c r="B9918">
        <f t="shared" si="154"/>
        <v>49778</v>
      </c>
    </row>
    <row r="9919" spans="1:2" x14ac:dyDescent="0.25">
      <c r="A9919">
        <v>-1076476084</v>
      </c>
      <c r="B9919">
        <f t="shared" si="154"/>
        <v>168288</v>
      </c>
    </row>
    <row r="9920" spans="1:2" x14ac:dyDescent="0.25">
      <c r="A9920">
        <v>-1076473350</v>
      </c>
      <c r="B9920">
        <f t="shared" si="154"/>
        <v>2734</v>
      </c>
    </row>
    <row r="9921" spans="1:2" x14ac:dyDescent="0.25">
      <c r="A9921">
        <v>-1076103443</v>
      </c>
      <c r="B9921">
        <f t="shared" si="154"/>
        <v>369907</v>
      </c>
    </row>
    <row r="9922" spans="1:2" x14ac:dyDescent="0.25">
      <c r="A9922">
        <v>-1076073365</v>
      </c>
      <c r="B9922">
        <f t="shared" si="154"/>
        <v>30078</v>
      </c>
    </row>
    <row r="9923" spans="1:2" x14ac:dyDescent="0.25">
      <c r="A9923">
        <v>-1075906256</v>
      </c>
      <c r="B9923">
        <f t="shared" si="154"/>
        <v>167109</v>
      </c>
    </row>
    <row r="9924" spans="1:2" x14ac:dyDescent="0.25">
      <c r="A9924">
        <v>-1075848776</v>
      </c>
      <c r="B9924">
        <f t="shared" ref="B9924:B9987" si="155">A9924-A9923</f>
        <v>57480</v>
      </c>
    </row>
    <row r="9925" spans="1:2" x14ac:dyDescent="0.25">
      <c r="A9925">
        <v>-1075806995</v>
      </c>
      <c r="B9925">
        <f t="shared" si="155"/>
        <v>41781</v>
      </c>
    </row>
    <row r="9926" spans="1:2" x14ac:dyDescent="0.25">
      <c r="A9926">
        <v>-1075802200</v>
      </c>
      <c r="B9926">
        <f t="shared" si="155"/>
        <v>4795</v>
      </c>
    </row>
    <row r="9927" spans="1:2" x14ac:dyDescent="0.25">
      <c r="A9927">
        <v>-1075781235</v>
      </c>
      <c r="B9927">
        <f t="shared" si="155"/>
        <v>20965</v>
      </c>
    </row>
    <row r="9928" spans="1:2" x14ac:dyDescent="0.25">
      <c r="A9928">
        <v>-1075635814</v>
      </c>
      <c r="B9928">
        <f t="shared" si="155"/>
        <v>145421</v>
      </c>
    </row>
    <row r="9929" spans="1:2" x14ac:dyDescent="0.25">
      <c r="A9929">
        <v>-1075630788</v>
      </c>
      <c r="B9929">
        <f t="shared" si="155"/>
        <v>5026</v>
      </c>
    </row>
    <row r="9930" spans="1:2" x14ac:dyDescent="0.25">
      <c r="A9930">
        <v>-1075622423</v>
      </c>
      <c r="B9930">
        <f t="shared" si="155"/>
        <v>8365</v>
      </c>
    </row>
    <row r="9931" spans="1:2" x14ac:dyDescent="0.25">
      <c r="A9931">
        <v>-1075334154</v>
      </c>
      <c r="B9931">
        <f t="shared" si="155"/>
        <v>288269</v>
      </c>
    </row>
    <row r="9932" spans="1:2" x14ac:dyDescent="0.25">
      <c r="A9932">
        <v>-1075277511</v>
      </c>
      <c r="B9932">
        <f t="shared" si="155"/>
        <v>56643</v>
      </c>
    </row>
    <row r="9933" spans="1:2" x14ac:dyDescent="0.25">
      <c r="A9933">
        <v>-1075263223</v>
      </c>
      <c r="B9933">
        <f t="shared" si="155"/>
        <v>14288</v>
      </c>
    </row>
    <row r="9934" spans="1:2" x14ac:dyDescent="0.25">
      <c r="A9934">
        <v>-1075029191</v>
      </c>
      <c r="B9934">
        <f t="shared" si="155"/>
        <v>234032</v>
      </c>
    </row>
    <row r="9935" spans="1:2" x14ac:dyDescent="0.25">
      <c r="A9935">
        <v>-1075019231</v>
      </c>
      <c r="B9935">
        <f t="shared" si="155"/>
        <v>9960</v>
      </c>
    </row>
    <row r="9936" spans="1:2" x14ac:dyDescent="0.25">
      <c r="A9936">
        <v>-1074970494</v>
      </c>
      <c r="B9936">
        <f t="shared" si="155"/>
        <v>48737</v>
      </c>
    </row>
    <row r="9937" spans="1:2" x14ac:dyDescent="0.25">
      <c r="A9937">
        <v>-1074796534</v>
      </c>
      <c r="B9937">
        <f t="shared" si="155"/>
        <v>173960</v>
      </c>
    </row>
    <row r="9938" spans="1:2" x14ac:dyDescent="0.25">
      <c r="A9938">
        <v>-1074775840</v>
      </c>
      <c r="B9938">
        <f t="shared" si="155"/>
        <v>20694</v>
      </c>
    </row>
    <row r="9939" spans="1:2" x14ac:dyDescent="0.25">
      <c r="A9939">
        <v>-1074658447</v>
      </c>
      <c r="B9939">
        <f t="shared" si="155"/>
        <v>117393</v>
      </c>
    </row>
    <row r="9940" spans="1:2" x14ac:dyDescent="0.25">
      <c r="A9940">
        <v>-1074572481</v>
      </c>
      <c r="B9940">
        <f t="shared" si="155"/>
        <v>85966</v>
      </c>
    </row>
    <row r="9941" spans="1:2" x14ac:dyDescent="0.25">
      <c r="A9941">
        <v>-1074504269</v>
      </c>
      <c r="B9941">
        <f t="shared" si="155"/>
        <v>68212</v>
      </c>
    </row>
    <row r="9942" spans="1:2" x14ac:dyDescent="0.25">
      <c r="A9942">
        <v>-1074474810</v>
      </c>
      <c r="B9942">
        <f t="shared" si="155"/>
        <v>29459</v>
      </c>
    </row>
    <row r="9943" spans="1:2" x14ac:dyDescent="0.25">
      <c r="A9943">
        <v>-1074379090</v>
      </c>
      <c r="B9943">
        <f t="shared" si="155"/>
        <v>95720</v>
      </c>
    </row>
    <row r="9944" spans="1:2" x14ac:dyDescent="0.25">
      <c r="A9944">
        <v>-1074060128</v>
      </c>
      <c r="B9944">
        <f t="shared" si="155"/>
        <v>318962</v>
      </c>
    </row>
    <row r="9945" spans="1:2" x14ac:dyDescent="0.25">
      <c r="A9945">
        <v>-1074010569</v>
      </c>
      <c r="B9945">
        <f t="shared" si="155"/>
        <v>49559</v>
      </c>
    </row>
    <row r="9946" spans="1:2" x14ac:dyDescent="0.25">
      <c r="A9946">
        <v>-1073987034</v>
      </c>
      <c r="B9946">
        <f t="shared" si="155"/>
        <v>23535</v>
      </c>
    </row>
    <row r="9947" spans="1:2" x14ac:dyDescent="0.25">
      <c r="A9947">
        <v>-1073852325</v>
      </c>
      <c r="B9947">
        <f t="shared" si="155"/>
        <v>134709</v>
      </c>
    </row>
    <row r="9948" spans="1:2" x14ac:dyDescent="0.25">
      <c r="A9948">
        <v>-1073570140</v>
      </c>
      <c r="B9948">
        <f t="shared" si="155"/>
        <v>282185</v>
      </c>
    </row>
    <row r="9949" spans="1:2" x14ac:dyDescent="0.25">
      <c r="A9949">
        <v>-1073484617</v>
      </c>
      <c r="B9949">
        <f t="shared" si="155"/>
        <v>85523</v>
      </c>
    </row>
    <row r="9950" spans="1:2" x14ac:dyDescent="0.25">
      <c r="A9950">
        <v>-1073442697</v>
      </c>
      <c r="B9950">
        <f t="shared" si="155"/>
        <v>41920</v>
      </c>
    </row>
    <row r="9951" spans="1:2" x14ac:dyDescent="0.25">
      <c r="A9951">
        <v>-1073233174</v>
      </c>
      <c r="B9951">
        <f t="shared" si="155"/>
        <v>209523</v>
      </c>
    </row>
    <row r="9952" spans="1:2" x14ac:dyDescent="0.25">
      <c r="A9952">
        <v>-1073103330</v>
      </c>
      <c r="B9952">
        <f t="shared" si="155"/>
        <v>129844</v>
      </c>
    </row>
    <row r="9953" spans="1:2" x14ac:dyDescent="0.25">
      <c r="A9953">
        <v>-1073033320</v>
      </c>
      <c r="B9953">
        <f t="shared" si="155"/>
        <v>70010</v>
      </c>
    </row>
    <row r="9954" spans="1:2" x14ac:dyDescent="0.25">
      <c r="A9954">
        <v>-1072816277</v>
      </c>
      <c r="B9954">
        <f t="shared" si="155"/>
        <v>217043</v>
      </c>
    </row>
    <row r="9955" spans="1:2" x14ac:dyDescent="0.25">
      <c r="A9955">
        <v>-1072787591</v>
      </c>
      <c r="B9955">
        <f t="shared" si="155"/>
        <v>28686</v>
      </c>
    </row>
    <row r="9956" spans="1:2" x14ac:dyDescent="0.25">
      <c r="A9956">
        <v>-1072766953</v>
      </c>
      <c r="B9956">
        <f t="shared" si="155"/>
        <v>20638</v>
      </c>
    </row>
    <row r="9957" spans="1:2" x14ac:dyDescent="0.25">
      <c r="A9957">
        <v>-1072727977</v>
      </c>
      <c r="B9957">
        <f t="shared" si="155"/>
        <v>38976</v>
      </c>
    </row>
    <row r="9958" spans="1:2" x14ac:dyDescent="0.25">
      <c r="A9958">
        <v>-1072719002</v>
      </c>
      <c r="B9958">
        <f t="shared" si="155"/>
        <v>8975</v>
      </c>
    </row>
    <row r="9959" spans="1:2" x14ac:dyDescent="0.25">
      <c r="A9959">
        <v>-1072618482</v>
      </c>
      <c r="B9959">
        <f t="shared" si="155"/>
        <v>100520</v>
      </c>
    </row>
    <row r="9960" spans="1:2" x14ac:dyDescent="0.25">
      <c r="A9960">
        <v>-1072557405</v>
      </c>
      <c r="B9960">
        <f t="shared" si="155"/>
        <v>61077</v>
      </c>
    </row>
    <row r="9961" spans="1:2" x14ac:dyDescent="0.25">
      <c r="A9961">
        <v>-1072378770</v>
      </c>
      <c r="B9961">
        <f t="shared" si="155"/>
        <v>178635</v>
      </c>
    </row>
    <row r="9962" spans="1:2" x14ac:dyDescent="0.25">
      <c r="A9962">
        <v>-1072346731</v>
      </c>
      <c r="B9962">
        <f t="shared" si="155"/>
        <v>32039</v>
      </c>
    </row>
    <row r="9963" spans="1:2" x14ac:dyDescent="0.25">
      <c r="A9963">
        <v>-1072076983</v>
      </c>
      <c r="B9963">
        <f t="shared" si="155"/>
        <v>269748</v>
      </c>
    </row>
    <row r="9964" spans="1:2" x14ac:dyDescent="0.25">
      <c r="A9964">
        <v>-1072034807</v>
      </c>
      <c r="B9964">
        <f t="shared" si="155"/>
        <v>42176</v>
      </c>
    </row>
    <row r="9965" spans="1:2" x14ac:dyDescent="0.25">
      <c r="A9965">
        <v>-1071656785</v>
      </c>
      <c r="B9965">
        <f t="shared" si="155"/>
        <v>378022</v>
      </c>
    </row>
    <row r="9966" spans="1:2" x14ac:dyDescent="0.25">
      <c r="A9966">
        <v>-1071638967</v>
      </c>
      <c r="B9966">
        <f t="shared" si="155"/>
        <v>17818</v>
      </c>
    </row>
    <row r="9967" spans="1:2" x14ac:dyDescent="0.25">
      <c r="A9967">
        <v>-1071607733</v>
      </c>
      <c r="B9967">
        <f t="shared" si="155"/>
        <v>31234</v>
      </c>
    </row>
    <row r="9968" spans="1:2" x14ac:dyDescent="0.25">
      <c r="A9968">
        <v>-1071587343</v>
      </c>
      <c r="B9968">
        <f t="shared" si="155"/>
        <v>20390</v>
      </c>
    </row>
    <row r="9969" spans="1:2" x14ac:dyDescent="0.25">
      <c r="A9969">
        <v>-1071447105</v>
      </c>
      <c r="B9969">
        <f t="shared" si="155"/>
        <v>140238</v>
      </c>
    </row>
    <row r="9970" spans="1:2" x14ac:dyDescent="0.25">
      <c r="A9970">
        <v>-1071431331</v>
      </c>
      <c r="B9970">
        <f t="shared" si="155"/>
        <v>15774</v>
      </c>
    </row>
    <row r="9971" spans="1:2" x14ac:dyDescent="0.25">
      <c r="A9971">
        <v>-1071308196</v>
      </c>
      <c r="B9971">
        <f t="shared" si="155"/>
        <v>123135</v>
      </c>
    </row>
    <row r="9972" spans="1:2" x14ac:dyDescent="0.25">
      <c r="A9972">
        <v>-1071298222</v>
      </c>
      <c r="B9972">
        <f t="shared" si="155"/>
        <v>9974</v>
      </c>
    </row>
    <row r="9973" spans="1:2" x14ac:dyDescent="0.25">
      <c r="A9973">
        <v>-1071161363</v>
      </c>
      <c r="B9973">
        <f t="shared" si="155"/>
        <v>136859</v>
      </c>
    </row>
    <row r="9974" spans="1:2" x14ac:dyDescent="0.25">
      <c r="A9974">
        <v>-1070920623</v>
      </c>
      <c r="B9974">
        <f t="shared" si="155"/>
        <v>240740</v>
      </c>
    </row>
    <row r="9975" spans="1:2" x14ac:dyDescent="0.25">
      <c r="A9975">
        <v>-1070749603</v>
      </c>
      <c r="B9975">
        <f t="shared" si="155"/>
        <v>171020</v>
      </c>
    </row>
    <row r="9976" spans="1:2" x14ac:dyDescent="0.25">
      <c r="A9976">
        <v>-1070735923</v>
      </c>
      <c r="B9976">
        <f t="shared" si="155"/>
        <v>13680</v>
      </c>
    </row>
    <row r="9977" spans="1:2" x14ac:dyDescent="0.25">
      <c r="A9977">
        <v>-1070629584</v>
      </c>
      <c r="B9977">
        <f t="shared" si="155"/>
        <v>106339</v>
      </c>
    </row>
    <row r="9978" spans="1:2" x14ac:dyDescent="0.25">
      <c r="A9978">
        <v>-1070550127</v>
      </c>
      <c r="B9978">
        <f t="shared" si="155"/>
        <v>79457</v>
      </c>
    </row>
    <row r="9979" spans="1:2" x14ac:dyDescent="0.25">
      <c r="A9979">
        <v>-1070411736</v>
      </c>
      <c r="B9979">
        <f t="shared" si="155"/>
        <v>138391</v>
      </c>
    </row>
    <row r="9980" spans="1:2" x14ac:dyDescent="0.25">
      <c r="A9980">
        <v>-1070265404</v>
      </c>
      <c r="B9980">
        <f t="shared" si="155"/>
        <v>146332</v>
      </c>
    </row>
    <row r="9981" spans="1:2" x14ac:dyDescent="0.25">
      <c r="A9981">
        <v>-1070221945</v>
      </c>
      <c r="B9981">
        <f t="shared" si="155"/>
        <v>43459</v>
      </c>
    </row>
    <row r="9982" spans="1:2" x14ac:dyDescent="0.25">
      <c r="A9982">
        <v>-1069995094</v>
      </c>
      <c r="B9982">
        <f t="shared" si="155"/>
        <v>226851</v>
      </c>
    </row>
    <row r="9983" spans="1:2" x14ac:dyDescent="0.25">
      <c r="A9983">
        <v>-1069730988</v>
      </c>
      <c r="B9983">
        <f t="shared" si="155"/>
        <v>264106</v>
      </c>
    </row>
    <row r="9984" spans="1:2" x14ac:dyDescent="0.25">
      <c r="A9984">
        <v>-1069709352</v>
      </c>
      <c r="B9984">
        <f t="shared" si="155"/>
        <v>21636</v>
      </c>
    </row>
    <row r="9985" spans="1:2" x14ac:dyDescent="0.25">
      <c r="A9985">
        <v>-1069687783</v>
      </c>
      <c r="B9985">
        <f t="shared" si="155"/>
        <v>21569</v>
      </c>
    </row>
    <row r="9986" spans="1:2" x14ac:dyDescent="0.25">
      <c r="A9986">
        <v>-1069545600</v>
      </c>
      <c r="B9986">
        <f t="shared" si="155"/>
        <v>142183</v>
      </c>
    </row>
    <row r="9987" spans="1:2" x14ac:dyDescent="0.25">
      <c r="A9987">
        <v>-1069436687</v>
      </c>
      <c r="B9987">
        <f t="shared" si="155"/>
        <v>108913</v>
      </c>
    </row>
    <row r="9988" spans="1:2" x14ac:dyDescent="0.25">
      <c r="A9988">
        <v>-1069405153</v>
      </c>
      <c r="B9988">
        <f t="shared" ref="B9988:B10051" si="156">A9988-A9987</f>
        <v>31534</v>
      </c>
    </row>
    <row r="9989" spans="1:2" x14ac:dyDescent="0.25">
      <c r="A9989">
        <v>-1069389901</v>
      </c>
      <c r="B9989">
        <f t="shared" si="156"/>
        <v>15252</v>
      </c>
    </row>
    <row r="9990" spans="1:2" x14ac:dyDescent="0.25">
      <c r="A9990">
        <v>-1069387399</v>
      </c>
      <c r="B9990">
        <f t="shared" si="156"/>
        <v>2502</v>
      </c>
    </row>
    <row r="9991" spans="1:2" x14ac:dyDescent="0.25">
      <c r="A9991">
        <v>-1069368486</v>
      </c>
      <c r="B9991">
        <f t="shared" si="156"/>
        <v>18913</v>
      </c>
    </row>
    <row r="9992" spans="1:2" x14ac:dyDescent="0.25">
      <c r="A9992">
        <v>-1069204173</v>
      </c>
      <c r="B9992">
        <f t="shared" si="156"/>
        <v>164313</v>
      </c>
    </row>
    <row r="9993" spans="1:2" x14ac:dyDescent="0.25">
      <c r="A9993">
        <v>-1069145379</v>
      </c>
      <c r="B9993">
        <f t="shared" si="156"/>
        <v>58794</v>
      </c>
    </row>
    <row r="9994" spans="1:2" x14ac:dyDescent="0.25">
      <c r="A9994">
        <v>-1069124376</v>
      </c>
      <c r="B9994">
        <f t="shared" si="156"/>
        <v>21003</v>
      </c>
    </row>
    <row r="9995" spans="1:2" x14ac:dyDescent="0.25">
      <c r="A9995">
        <v>-1068986659</v>
      </c>
      <c r="B9995">
        <f t="shared" si="156"/>
        <v>137717</v>
      </c>
    </row>
    <row r="9996" spans="1:2" x14ac:dyDescent="0.25">
      <c r="A9996">
        <v>-1068841008</v>
      </c>
      <c r="B9996">
        <f t="shared" si="156"/>
        <v>145651</v>
      </c>
    </row>
    <row r="9997" spans="1:2" x14ac:dyDescent="0.25">
      <c r="A9997">
        <v>-1068815836</v>
      </c>
      <c r="B9997">
        <f t="shared" si="156"/>
        <v>25172</v>
      </c>
    </row>
    <row r="9998" spans="1:2" x14ac:dyDescent="0.25">
      <c r="A9998">
        <v>-1068562419</v>
      </c>
      <c r="B9998">
        <f t="shared" si="156"/>
        <v>253417</v>
      </c>
    </row>
    <row r="9999" spans="1:2" x14ac:dyDescent="0.25">
      <c r="A9999">
        <v>-1068498764</v>
      </c>
      <c r="B9999">
        <f t="shared" si="156"/>
        <v>63655</v>
      </c>
    </row>
    <row r="10000" spans="1:2" x14ac:dyDescent="0.25">
      <c r="A10000">
        <v>-1068434814</v>
      </c>
      <c r="B10000">
        <f t="shared" si="156"/>
        <v>63950</v>
      </c>
    </row>
    <row r="10001" spans="1:2" x14ac:dyDescent="0.25">
      <c r="A10001">
        <v>-1068401121</v>
      </c>
      <c r="B10001">
        <f t="shared" si="156"/>
        <v>33693</v>
      </c>
    </row>
    <row r="10002" spans="1:2" x14ac:dyDescent="0.25">
      <c r="A10002">
        <v>-1068378550</v>
      </c>
      <c r="B10002">
        <f t="shared" si="156"/>
        <v>22571</v>
      </c>
    </row>
    <row r="10003" spans="1:2" x14ac:dyDescent="0.25">
      <c r="A10003">
        <v>-1068342966</v>
      </c>
      <c r="B10003">
        <f t="shared" si="156"/>
        <v>35584</v>
      </c>
    </row>
    <row r="10004" spans="1:2" x14ac:dyDescent="0.25">
      <c r="A10004">
        <v>-1068101455</v>
      </c>
      <c r="B10004">
        <f t="shared" si="156"/>
        <v>241511</v>
      </c>
    </row>
    <row r="10005" spans="1:2" x14ac:dyDescent="0.25">
      <c r="A10005">
        <v>-1068072406</v>
      </c>
      <c r="B10005">
        <f t="shared" si="156"/>
        <v>29049</v>
      </c>
    </row>
    <row r="10006" spans="1:2" x14ac:dyDescent="0.25">
      <c r="A10006">
        <v>-1068070144</v>
      </c>
      <c r="B10006">
        <f t="shared" si="156"/>
        <v>2262</v>
      </c>
    </row>
    <row r="10007" spans="1:2" x14ac:dyDescent="0.25">
      <c r="A10007">
        <v>-1068031809</v>
      </c>
      <c r="B10007">
        <f t="shared" si="156"/>
        <v>38335</v>
      </c>
    </row>
    <row r="10008" spans="1:2" x14ac:dyDescent="0.25">
      <c r="A10008">
        <v>-1067952963</v>
      </c>
      <c r="B10008">
        <f t="shared" si="156"/>
        <v>78846</v>
      </c>
    </row>
    <row r="10009" spans="1:2" x14ac:dyDescent="0.25">
      <c r="A10009">
        <v>-1067913638</v>
      </c>
      <c r="B10009">
        <f t="shared" si="156"/>
        <v>39325</v>
      </c>
    </row>
    <row r="10010" spans="1:2" x14ac:dyDescent="0.25">
      <c r="A10010">
        <v>-1067612516</v>
      </c>
      <c r="B10010">
        <f t="shared" si="156"/>
        <v>301122</v>
      </c>
    </row>
    <row r="10011" spans="1:2" x14ac:dyDescent="0.25">
      <c r="A10011">
        <v>-1067564280</v>
      </c>
      <c r="B10011">
        <f t="shared" si="156"/>
        <v>48236</v>
      </c>
    </row>
    <row r="10012" spans="1:2" x14ac:dyDescent="0.25">
      <c r="A10012">
        <v>-1067430357</v>
      </c>
      <c r="B10012">
        <f t="shared" si="156"/>
        <v>133923</v>
      </c>
    </row>
    <row r="10013" spans="1:2" x14ac:dyDescent="0.25">
      <c r="A10013">
        <v>-1067397884</v>
      </c>
      <c r="B10013">
        <f t="shared" si="156"/>
        <v>32473</v>
      </c>
    </row>
    <row r="10014" spans="1:2" x14ac:dyDescent="0.25">
      <c r="A10014">
        <v>-1067097563</v>
      </c>
      <c r="B10014">
        <f t="shared" si="156"/>
        <v>300321</v>
      </c>
    </row>
    <row r="10015" spans="1:2" x14ac:dyDescent="0.25">
      <c r="A10015">
        <v>-1067046243</v>
      </c>
      <c r="B10015">
        <f t="shared" si="156"/>
        <v>51320</v>
      </c>
    </row>
    <row r="10016" spans="1:2" x14ac:dyDescent="0.25">
      <c r="A10016">
        <v>-1066922588</v>
      </c>
      <c r="B10016">
        <f t="shared" si="156"/>
        <v>123655</v>
      </c>
    </row>
    <row r="10017" spans="1:2" x14ac:dyDescent="0.25">
      <c r="A10017">
        <v>-1066915495</v>
      </c>
      <c r="B10017">
        <f t="shared" si="156"/>
        <v>7093</v>
      </c>
    </row>
    <row r="10018" spans="1:2" x14ac:dyDescent="0.25">
      <c r="A10018">
        <v>-1066839169</v>
      </c>
      <c r="B10018">
        <f t="shared" si="156"/>
        <v>76326</v>
      </c>
    </row>
    <row r="10019" spans="1:2" x14ac:dyDescent="0.25">
      <c r="A10019">
        <v>-1066722135</v>
      </c>
      <c r="B10019">
        <f t="shared" si="156"/>
        <v>117034</v>
      </c>
    </row>
    <row r="10020" spans="1:2" x14ac:dyDescent="0.25">
      <c r="A10020">
        <v>-1066704714</v>
      </c>
      <c r="B10020">
        <f t="shared" si="156"/>
        <v>17421</v>
      </c>
    </row>
    <row r="10021" spans="1:2" x14ac:dyDescent="0.25">
      <c r="A10021">
        <v>-1066626655</v>
      </c>
      <c r="B10021">
        <f t="shared" si="156"/>
        <v>78059</v>
      </c>
    </row>
    <row r="10022" spans="1:2" x14ac:dyDescent="0.25">
      <c r="A10022">
        <v>-1066615428</v>
      </c>
      <c r="B10022">
        <f t="shared" si="156"/>
        <v>11227</v>
      </c>
    </row>
    <row r="10023" spans="1:2" x14ac:dyDescent="0.25">
      <c r="A10023">
        <v>-1066576119</v>
      </c>
      <c r="B10023">
        <f t="shared" si="156"/>
        <v>39309</v>
      </c>
    </row>
    <row r="10024" spans="1:2" x14ac:dyDescent="0.25">
      <c r="A10024">
        <v>-1066570324</v>
      </c>
      <c r="B10024">
        <f t="shared" si="156"/>
        <v>5795</v>
      </c>
    </row>
    <row r="10025" spans="1:2" x14ac:dyDescent="0.25">
      <c r="A10025">
        <v>-1066081816</v>
      </c>
      <c r="B10025">
        <f t="shared" si="156"/>
        <v>488508</v>
      </c>
    </row>
    <row r="10026" spans="1:2" x14ac:dyDescent="0.25">
      <c r="A10026">
        <v>-1065688636</v>
      </c>
      <c r="B10026">
        <f t="shared" si="156"/>
        <v>393180</v>
      </c>
    </row>
    <row r="10027" spans="1:2" x14ac:dyDescent="0.25">
      <c r="A10027">
        <v>-1065539389</v>
      </c>
      <c r="B10027">
        <f t="shared" si="156"/>
        <v>149247</v>
      </c>
    </row>
    <row r="10028" spans="1:2" x14ac:dyDescent="0.25">
      <c r="A10028">
        <v>-1065438322</v>
      </c>
      <c r="B10028">
        <f t="shared" si="156"/>
        <v>101067</v>
      </c>
    </row>
    <row r="10029" spans="1:2" x14ac:dyDescent="0.25">
      <c r="A10029">
        <v>-1065433949</v>
      </c>
      <c r="B10029">
        <f t="shared" si="156"/>
        <v>4373</v>
      </c>
    </row>
    <row r="10030" spans="1:2" x14ac:dyDescent="0.25">
      <c r="A10030">
        <v>-1065366334</v>
      </c>
      <c r="B10030">
        <f t="shared" si="156"/>
        <v>67615</v>
      </c>
    </row>
    <row r="10031" spans="1:2" x14ac:dyDescent="0.25">
      <c r="A10031">
        <v>-1064944802</v>
      </c>
      <c r="B10031">
        <f t="shared" si="156"/>
        <v>421532</v>
      </c>
    </row>
    <row r="10032" spans="1:2" x14ac:dyDescent="0.25">
      <c r="A10032">
        <v>-1064927848</v>
      </c>
      <c r="B10032">
        <f t="shared" si="156"/>
        <v>16954</v>
      </c>
    </row>
    <row r="10033" spans="1:2" x14ac:dyDescent="0.25">
      <c r="A10033">
        <v>-1064878682</v>
      </c>
      <c r="B10033">
        <f t="shared" si="156"/>
        <v>49166</v>
      </c>
    </row>
    <row r="10034" spans="1:2" x14ac:dyDescent="0.25">
      <c r="A10034">
        <v>-1064596402</v>
      </c>
      <c r="B10034">
        <f t="shared" si="156"/>
        <v>282280</v>
      </c>
    </row>
    <row r="10035" spans="1:2" x14ac:dyDescent="0.25">
      <c r="A10035">
        <v>-1064534022</v>
      </c>
      <c r="B10035">
        <f t="shared" si="156"/>
        <v>62380</v>
      </c>
    </row>
    <row r="10036" spans="1:2" x14ac:dyDescent="0.25">
      <c r="A10036">
        <v>-1064037336</v>
      </c>
      <c r="B10036">
        <f t="shared" si="156"/>
        <v>496686</v>
      </c>
    </row>
    <row r="10037" spans="1:2" x14ac:dyDescent="0.25">
      <c r="A10037">
        <v>-1063977023</v>
      </c>
      <c r="B10037">
        <f t="shared" si="156"/>
        <v>60313</v>
      </c>
    </row>
    <row r="10038" spans="1:2" x14ac:dyDescent="0.25">
      <c r="A10038">
        <v>-1063966311</v>
      </c>
      <c r="B10038">
        <f t="shared" si="156"/>
        <v>10712</v>
      </c>
    </row>
    <row r="10039" spans="1:2" x14ac:dyDescent="0.25">
      <c r="A10039">
        <v>-1063830250</v>
      </c>
      <c r="B10039">
        <f t="shared" si="156"/>
        <v>136061</v>
      </c>
    </row>
    <row r="10040" spans="1:2" x14ac:dyDescent="0.25">
      <c r="A10040">
        <v>-1063642061</v>
      </c>
      <c r="B10040">
        <f t="shared" si="156"/>
        <v>188189</v>
      </c>
    </row>
    <row r="10041" spans="1:2" x14ac:dyDescent="0.25">
      <c r="A10041">
        <v>-1063338075</v>
      </c>
      <c r="B10041">
        <f t="shared" si="156"/>
        <v>303986</v>
      </c>
    </row>
    <row r="10042" spans="1:2" x14ac:dyDescent="0.25">
      <c r="A10042">
        <v>-1063192568</v>
      </c>
      <c r="B10042">
        <f t="shared" si="156"/>
        <v>145507</v>
      </c>
    </row>
    <row r="10043" spans="1:2" x14ac:dyDescent="0.25">
      <c r="A10043">
        <v>-1063186436</v>
      </c>
      <c r="B10043">
        <f t="shared" si="156"/>
        <v>6132</v>
      </c>
    </row>
    <row r="10044" spans="1:2" x14ac:dyDescent="0.25">
      <c r="A10044">
        <v>-1063145823</v>
      </c>
      <c r="B10044">
        <f t="shared" si="156"/>
        <v>40613</v>
      </c>
    </row>
    <row r="10045" spans="1:2" x14ac:dyDescent="0.25">
      <c r="A10045">
        <v>-1063138016</v>
      </c>
      <c r="B10045">
        <f t="shared" si="156"/>
        <v>7807</v>
      </c>
    </row>
    <row r="10046" spans="1:2" x14ac:dyDescent="0.25">
      <c r="A10046">
        <v>-1063136382</v>
      </c>
      <c r="B10046">
        <f t="shared" si="156"/>
        <v>1634</v>
      </c>
    </row>
    <row r="10047" spans="1:2" x14ac:dyDescent="0.25">
      <c r="A10047">
        <v>-1062774185</v>
      </c>
      <c r="B10047">
        <f t="shared" si="156"/>
        <v>362197</v>
      </c>
    </row>
    <row r="10048" spans="1:2" x14ac:dyDescent="0.25">
      <c r="A10048">
        <v>-1062705114</v>
      </c>
      <c r="B10048">
        <f t="shared" si="156"/>
        <v>69071</v>
      </c>
    </row>
    <row r="10049" spans="1:2" x14ac:dyDescent="0.25">
      <c r="A10049">
        <v>-1062640382</v>
      </c>
      <c r="B10049">
        <f t="shared" si="156"/>
        <v>64732</v>
      </c>
    </row>
    <row r="10050" spans="1:2" x14ac:dyDescent="0.25">
      <c r="A10050">
        <v>-1062510255</v>
      </c>
      <c r="B10050">
        <f t="shared" si="156"/>
        <v>130127</v>
      </c>
    </row>
    <row r="10051" spans="1:2" x14ac:dyDescent="0.25">
      <c r="A10051">
        <v>-1062464273</v>
      </c>
      <c r="B10051">
        <f t="shared" si="156"/>
        <v>45982</v>
      </c>
    </row>
    <row r="10052" spans="1:2" x14ac:dyDescent="0.25">
      <c r="A10052">
        <v>-1062302092</v>
      </c>
      <c r="B10052">
        <f t="shared" ref="B10052:B10115" si="157">A10052-A10051</f>
        <v>162181</v>
      </c>
    </row>
    <row r="10053" spans="1:2" x14ac:dyDescent="0.25">
      <c r="A10053">
        <v>-1061344720</v>
      </c>
      <c r="B10053">
        <f t="shared" si="157"/>
        <v>957372</v>
      </c>
    </row>
    <row r="10054" spans="1:2" x14ac:dyDescent="0.25">
      <c r="A10054">
        <v>-1061232875</v>
      </c>
      <c r="B10054">
        <f t="shared" si="157"/>
        <v>111845</v>
      </c>
    </row>
    <row r="10055" spans="1:2" x14ac:dyDescent="0.25">
      <c r="A10055">
        <v>-1061018299</v>
      </c>
      <c r="B10055">
        <f t="shared" si="157"/>
        <v>214576</v>
      </c>
    </row>
    <row r="10056" spans="1:2" x14ac:dyDescent="0.25">
      <c r="A10056">
        <v>-1060686554</v>
      </c>
      <c r="B10056">
        <f t="shared" si="157"/>
        <v>331745</v>
      </c>
    </row>
    <row r="10057" spans="1:2" x14ac:dyDescent="0.25">
      <c r="A10057">
        <v>-1060567805</v>
      </c>
      <c r="B10057">
        <f t="shared" si="157"/>
        <v>118749</v>
      </c>
    </row>
    <row r="10058" spans="1:2" x14ac:dyDescent="0.25">
      <c r="A10058">
        <v>-1060536718</v>
      </c>
      <c r="B10058">
        <f t="shared" si="157"/>
        <v>31087</v>
      </c>
    </row>
    <row r="10059" spans="1:2" x14ac:dyDescent="0.25">
      <c r="A10059">
        <v>-1060448202</v>
      </c>
      <c r="B10059">
        <f t="shared" si="157"/>
        <v>88516</v>
      </c>
    </row>
    <row r="10060" spans="1:2" x14ac:dyDescent="0.25">
      <c r="A10060">
        <v>-1060447013</v>
      </c>
      <c r="B10060">
        <f t="shared" si="157"/>
        <v>1189</v>
      </c>
    </row>
    <row r="10061" spans="1:2" x14ac:dyDescent="0.25">
      <c r="A10061">
        <v>-1060395368</v>
      </c>
      <c r="B10061">
        <f t="shared" si="157"/>
        <v>51645</v>
      </c>
    </row>
    <row r="10062" spans="1:2" x14ac:dyDescent="0.25">
      <c r="A10062">
        <v>-1060292660</v>
      </c>
      <c r="B10062">
        <f t="shared" si="157"/>
        <v>102708</v>
      </c>
    </row>
    <row r="10063" spans="1:2" x14ac:dyDescent="0.25">
      <c r="A10063">
        <v>-1060227342</v>
      </c>
      <c r="B10063">
        <f t="shared" si="157"/>
        <v>65318</v>
      </c>
    </row>
    <row r="10064" spans="1:2" x14ac:dyDescent="0.25">
      <c r="A10064">
        <v>-1060207139</v>
      </c>
      <c r="B10064">
        <f t="shared" si="157"/>
        <v>20203</v>
      </c>
    </row>
    <row r="10065" spans="1:2" x14ac:dyDescent="0.25">
      <c r="A10065">
        <v>-1060178318</v>
      </c>
      <c r="B10065">
        <f t="shared" si="157"/>
        <v>28821</v>
      </c>
    </row>
    <row r="10066" spans="1:2" x14ac:dyDescent="0.25">
      <c r="A10066">
        <v>-1060145237</v>
      </c>
      <c r="B10066">
        <f t="shared" si="157"/>
        <v>33081</v>
      </c>
    </row>
    <row r="10067" spans="1:2" x14ac:dyDescent="0.25">
      <c r="A10067">
        <v>-1060029806</v>
      </c>
      <c r="B10067">
        <f t="shared" si="157"/>
        <v>115431</v>
      </c>
    </row>
    <row r="10068" spans="1:2" x14ac:dyDescent="0.25">
      <c r="A10068">
        <v>-1060013357</v>
      </c>
      <c r="B10068">
        <f t="shared" si="157"/>
        <v>16449</v>
      </c>
    </row>
    <row r="10069" spans="1:2" x14ac:dyDescent="0.25">
      <c r="A10069">
        <v>-1060002484</v>
      </c>
      <c r="B10069">
        <f t="shared" si="157"/>
        <v>10873</v>
      </c>
    </row>
    <row r="10070" spans="1:2" x14ac:dyDescent="0.25">
      <c r="A10070">
        <v>-1059876213</v>
      </c>
      <c r="B10070">
        <f t="shared" si="157"/>
        <v>126271</v>
      </c>
    </row>
    <row r="10071" spans="1:2" x14ac:dyDescent="0.25">
      <c r="A10071">
        <v>-1059738680</v>
      </c>
      <c r="B10071">
        <f t="shared" si="157"/>
        <v>137533</v>
      </c>
    </row>
    <row r="10072" spans="1:2" x14ac:dyDescent="0.25">
      <c r="A10072">
        <v>-1059687915</v>
      </c>
      <c r="B10072">
        <f t="shared" si="157"/>
        <v>50765</v>
      </c>
    </row>
    <row r="10073" spans="1:2" x14ac:dyDescent="0.25">
      <c r="A10073">
        <v>-1059505626</v>
      </c>
      <c r="B10073">
        <f t="shared" si="157"/>
        <v>182289</v>
      </c>
    </row>
    <row r="10074" spans="1:2" x14ac:dyDescent="0.25">
      <c r="A10074">
        <v>-1059463015</v>
      </c>
      <c r="B10074">
        <f t="shared" si="157"/>
        <v>42611</v>
      </c>
    </row>
    <row r="10075" spans="1:2" x14ac:dyDescent="0.25">
      <c r="A10075">
        <v>-1059268317</v>
      </c>
      <c r="B10075">
        <f t="shared" si="157"/>
        <v>194698</v>
      </c>
    </row>
    <row r="10076" spans="1:2" x14ac:dyDescent="0.25">
      <c r="A10076">
        <v>-1059209214</v>
      </c>
      <c r="B10076">
        <f t="shared" si="157"/>
        <v>59103</v>
      </c>
    </row>
    <row r="10077" spans="1:2" x14ac:dyDescent="0.25">
      <c r="A10077">
        <v>-1059083829</v>
      </c>
      <c r="B10077">
        <f t="shared" si="157"/>
        <v>125385</v>
      </c>
    </row>
    <row r="10078" spans="1:2" x14ac:dyDescent="0.25">
      <c r="A10078">
        <v>-1058694209</v>
      </c>
      <c r="B10078">
        <f t="shared" si="157"/>
        <v>389620</v>
      </c>
    </row>
    <row r="10079" spans="1:2" x14ac:dyDescent="0.25">
      <c r="A10079">
        <v>-1058642391</v>
      </c>
      <c r="B10079">
        <f t="shared" si="157"/>
        <v>51818</v>
      </c>
    </row>
    <row r="10080" spans="1:2" x14ac:dyDescent="0.25">
      <c r="A10080">
        <v>-1058078924</v>
      </c>
      <c r="B10080">
        <f t="shared" si="157"/>
        <v>563467</v>
      </c>
    </row>
    <row r="10081" spans="1:2" x14ac:dyDescent="0.25">
      <c r="A10081">
        <v>-1058029901</v>
      </c>
      <c r="B10081">
        <f t="shared" si="157"/>
        <v>49023</v>
      </c>
    </row>
    <row r="10082" spans="1:2" x14ac:dyDescent="0.25">
      <c r="A10082">
        <v>-1057970785</v>
      </c>
      <c r="B10082">
        <f t="shared" si="157"/>
        <v>59116</v>
      </c>
    </row>
    <row r="10083" spans="1:2" x14ac:dyDescent="0.25">
      <c r="A10083">
        <v>-1057536703</v>
      </c>
      <c r="B10083">
        <f t="shared" si="157"/>
        <v>434082</v>
      </c>
    </row>
    <row r="10084" spans="1:2" x14ac:dyDescent="0.25">
      <c r="A10084">
        <v>-1057521663</v>
      </c>
      <c r="B10084">
        <f t="shared" si="157"/>
        <v>15040</v>
      </c>
    </row>
    <row r="10085" spans="1:2" x14ac:dyDescent="0.25">
      <c r="A10085">
        <v>-1057246077</v>
      </c>
      <c r="B10085">
        <f t="shared" si="157"/>
        <v>275586</v>
      </c>
    </row>
    <row r="10086" spans="1:2" x14ac:dyDescent="0.25">
      <c r="A10086">
        <v>-1057231849</v>
      </c>
      <c r="B10086">
        <f t="shared" si="157"/>
        <v>14228</v>
      </c>
    </row>
    <row r="10087" spans="1:2" x14ac:dyDescent="0.25">
      <c r="A10087">
        <v>-1057193909</v>
      </c>
      <c r="B10087">
        <f t="shared" si="157"/>
        <v>37940</v>
      </c>
    </row>
    <row r="10088" spans="1:2" x14ac:dyDescent="0.25">
      <c r="A10088">
        <v>-1057173969</v>
      </c>
      <c r="B10088">
        <f t="shared" si="157"/>
        <v>19940</v>
      </c>
    </row>
    <row r="10089" spans="1:2" x14ac:dyDescent="0.25">
      <c r="A10089">
        <v>-1057129852</v>
      </c>
      <c r="B10089">
        <f t="shared" si="157"/>
        <v>44117</v>
      </c>
    </row>
    <row r="10090" spans="1:2" x14ac:dyDescent="0.25">
      <c r="A10090">
        <v>-1057118214</v>
      </c>
      <c r="B10090">
        <f t="shared" si="157"/>
        <v>11638</v>
      </c>
    </row>
    <row r="10091" spans="1:2" x14ac:dyDescent="0.25">
      <c r="A10091">
        <v>-1056919114</v>
      </c>
      <c r="B10091">
        <f t="shared" si="157"/>
        <v>199100</v>
      </c>
    </row>
    <row r="10092" spans="1:2" x14ac:dyDescent="0.25">
      <c r="A10092">
        <v>-1056789613</v>
      </c>
      <c r="B10092">
        <f t="shared" si="157"/>
        <v>129501</v>
      </c>
    </row>
    <row r="10093" spans="1:2" x14ac:dyDescent="0.25">
      <c r="A10093">
        <v>-1056740756</v>
      </c>
      <c r="B10093">
        <f t="shared" si="157"/>
        <v>48857</v>
      </c>
    </row>
    <row r="10094" spans="1:2" x14ac:dyDescent="0.25">
      <c r="A10094">
        <v>-1056723623</v>
      </c>
      <c r="B10094">
        <f t="shared" si="157"/>
        <v>17133</v>
      </c>
    </row>
    <row r="10095" spans="1:2" x14ac:dyDescent="0.25">
      <c r="A10095">
        <v>-1056564031</v>
      </c>
      <c r="B10095">
        <f t="shared" si="157"/>
        <v>159592</v>
      </c>
    </row>
    <row r="10096" spans="1:2" x14ac:dyDescent="0.25">
      <c r="A10096">
        <v>-1056463599</v>
      </c>
      <c r="B10096">
        <f t="shared" si="157"/>
        <v>100432</v>
      </c>
    </row>
    <row r="10097" spans="1:2" x14ac:dyDescent="0.25">
      <c r="A10097">
        <v>-1056333944</v>
      </c>
      <c r="B10097">
        <f t="shared" si="157"/>
        <v>129655</v>
      </c>
    </row>
    <row r="10098" spans="1:2" x14ac:dyDescent="0.25">
      <c r="A10098">
        <v>-1056234138</v>
      </c>
      <c r="B10098">
        <f t="shared" si="157"/>
        <v>99806</v>
      </c>
    </row>
    <row r="10099" spans="1:2" x14ac:dyDescent="0.25">
      <c r="A10099">
        <v>-1056048671</v>
      </c>
      <c r="B10099">
        <f t="shared" si="157"/>
        <v>185467</v>
      </c>
    </row>
    <row r="10100" spans="1:2" x14ac:dyDescent="0.25">
      <c r="A10100">
        <v>-1055903598</v>
      </c>
      <c r="B10100">
        <f t="shared" si="157"/>
        <v>145073</v>
      </c>
    </row>
    <row r="10101" spans="1:2" x14ac:dyDescent="0.25">
      <c r="A10101">
        <v>-1055860268</v>
      </c>
      <c r="B10101">
        <f t="shared" si="157"/>
        <v>43330</v>
      </c>
    </row>
    <row r="10102" spans="1:2" x14ac:dyDescent="0.25">
      <c r="A10102">
        <v>-1055563338</v>
      </c>
      <c r="B10102">
        <f t="shared" si="157"/>
        <v>296930</v>
      </c>
    </row>
    <row r="10103" spans="1:2" x14ac:dyDescent="0.25">
      <c r="A10103">
        <v>-1055442552</v>
      </c>
      <c r="B10103">
        <f t="shared" si="157"/>
        <v>120786</v>
      </c>
    </row>
    <row r="10104" spans="1:2" x14ac:dyDescent="0.25">
      <c r="A10104">
        <v>-1055430626</v>
      </c>
      <c r="B10104">
        <f t="shared" si="157"/>
        <v>11926</v>
      </c>
    </row>
    <row r="10105" spans="1:2" x14ac:dyDescent="0.25">
      <c r="A10105">
        <v>-1055112926</v>
      </c>
      <c r="B10105">
        <f t="shared" si="157"/>
        <v>317700</v>
      </c>
    </row>
    <row r="10106" spans="1:2" x14ac:dyDescent="0.25">
      <c r="A10106">
        <v>-1054936935</v>
      </c>
      <c r="B10106">
        <f t="shared" si="157"/>
        <v>175991</v>
      </c>
    </row>
    <row r="10107" spans="1:2" x14ac:dyDescent="0.25">
      <c r="A10107">
        <v>-1054868601</v>
      </c>
      <c r="B10107">
        <f t="shared" si="157"/>
        <v>68334</v>
      </c>
    </row>
    <row r="10108" spans="1:2" x14ac:dyDescent="0.25">
      <c r="A10108">
        <v>-1054562579</v>
      </c>
      <c r="B10108">
        <f t="shared" si="157"/>
        <v>306022</v>
      </c>
    </row>
    <row r="10109" spans="1:2" x14ac:dyDescent="0.25">
      <c r="A10109">
        <v>-1054394239</v>
      </c>
      <c r="B10109">
        <f t="shared" si="157"/>
        <v>168340</v>
      </c>
    </row>
    <row r="10110" spans="1:2" x14ac:dyDescent="0.25">
      <c r="A10110">
        <v>-1054337198</v>
      </c>
      <c r="B10110">
        <f t="shared" si="157"/>
        <v>57041</v>
      </c>
    </row>
    <row r="10111" spans="1:2" x14ac:dyDescent="0.25">
      <c r="A10111">
        <v>-1054333850</v>
      </c>
      <c r="B10111">
        <f t="shared" si="157"/>
        <v>3348</v>
      </c>
    </row>
    <row r="10112" spans="1:2" x14ac:dyDescent="0.25">
      <c r="A10112">
        <v>-1054271979</v>
      </c>
      <c r="B10112">
        <f t="shared" si="157"/>
        <v>61871</v>
      </c>
    </row>
    <row r="10113" spans="1:2" x14ac:dyDescent="0.25">
      <c r="A10113">
        <v>-1053700164</v>
      </c>
      <c r="B10113">
        <f t="shared" si="157"/>
        <v>571815</v>
      </c>
    </row>
    <row r="10114" spans="1:2" x14ac:dyDescent="0.25">
      <c r="A10114">
        <v>-1053606334</v>
      </c>
      <c r="B10114">
        <f t="shared" si="157"/>
        <v>93830</v>
      </c>
    </row>
    <row r="10115" spans="1:2" x14ac:dyDescent="0.25">
      <c r="A10115">
        <v>-1053560806</v>
      </c>
      <c r="B10115">
        <f t="shared" si="157"/>
        <v>45528</v>
      </c>
    </row>
    <row r="10116" spans="1:2" x14ac:dyDescent="0.25">
      <c r="A10116">
        <v>-1053487779</v>
      </c>
      <c r="B10116">
        <f t="shared" ref="B10116:B10179" si="158">A10116-A10115</f>
        <v>73027</v>
      </c>
    </row>
    <row r="10117" spans="1:2" x14ac:dyDescent="0.25">
      <c r="A10117">
        <v>-1053443967</v>
      </c>
      <c r="B10117">
        <f t="shared" si="158"/>
        <v>43812</v>
      </c>
    </row>
    <row r="10118" spans="1:2" x14ac:dyDescent="0.25">
      <c r="A10118">
        <v>-1053302287</v>
      </c>
      <c r="B10118">
        <f t="shared" si="158"/>
        <v>141680</v>
      </c>
    </row>
    <row r="10119" spans="1:2" x14ac:dyDescent="0.25">
      <c r="A10119">
        <v>-1053166700</v>
      </c>
      <c r="B10119">
        <f t="shared" si="158"/>
        <v>135587</v>
      </c>
    </row>
    <row r="10120" spans="1:2" x14ac:dyDescent="0.25">
      <c r="A10120">
        <v>-1053082831</v>
      </c>
      <c r="B10120">
        <f t="shared" si="158"/>
        <v>83869</v>
      </c>
    </row>
    <row r="10121" spans="1:2" x14ac:dyDescent="0.25">
      <c r="A10121">
        <v>-1052811444</v>
      </c>
      <c r="B10121">
        <f t="shared" si="158"/>
        <v>271387</v>
      </c>
    </row>
    <row r="10122" spans="1:2" x14ac:dyDescent="0.25">
      <c r="A10122">
        <v>-1052802787</v>
      </c>
      <c r="B10122">
        <f t="shared" si="158"/>
        <v>8657</v>
      </c>
    </row>
    <row r="10123" spans="1:2" x14ac:dyDescent="0.25">
      <c r="A10123">
        <v>-1052564091</v>
      </c>
      <c r="B10123">
        <f t="shared" si="158"/>
        <v>238696</v>
      </c>
    </row>
    <row r="10124" spans="1:2" x14ac:dyDescent="0.25">
      <c r="A10124">
        <v>-1052548953</v>
      </c>
      <c r="B10124">
        <f t="shared" si="158"/>
        <v>15138</v>
      </c>
    </row>
    <row r="10125" spans="1:2" x14ac:dyDescent="0.25">
      <c r="A10125">
        <v>-1052305207</v>
      </c>
      <c r="B10125">
        <f t="shared" si="158"/>
        <v>243746</v>
      </c>
    </row>
    <row r="10126" spans="1:2" x14ac:dyDescent="0.25">
      <c r="A10126">
        <v>-1052133053</v>
      </c>
      <c r="B10126">
        <f t="shared" si="158"/>
        <v>172154</v>
      </c>
    </row>
    <row r="10127" spans="1:2" x14ac:dyDescent="0.25">
      <c r="A10127">
        <v>-1052127723</v>
      </c>
      <c r="B10127">
        <f t="shared" si="158"/>
        <v>5330</v>
      </c>
    </row>
    <row r="10128" spans="1:2" x14ac:dyDescent="0.25">
      <c r="A10128">
        <v>-1051973053</v>
      </c>
      <c r="B10128">
        <f t="shared" si="158"/>
        <v>154670</v>
      </c>
    </row>
    <row r="10129" spans="1:2" x14ac:dyDescent="0.25">
      <c r="A10129">
        <v>-1051750430</v>
      </c>
      <c r="B10129">
        <f t="shared" si="158"/>
        <v>222623</v>
      </c>
    </row>
    <row r="10130" spans="1:2" x14ac:dyDescent="0.25">
      <c r="A10130">
        <v>-1051615891</v>
      </c>
      <c r="B10130">
        <f t="shared" si="158"/>
        <v>134539</v>
      </c>
    </row>
    <row r="10131" spans="1:2" x14ac:dyDescent="0.25">
      <c r="A10131">
        <v>-1051358797</v>
      </c>
      <c r="B10131">
        <f t="shared" si="158"/>
        <v>257094</v>
      </c>
    </row>
    <row r="10132" spans="1:2" x14ac:dyDescent="0.25">
      <c r="A10132">
        <v>-1051274098</v>
      </c>
      <c r="B10132">
        <f t="shared" si="158"/>
        <v>84699</v>
      </c>
    </row>
    <row r="10133" spans="1:2" x14ac:dyDescent="0.25">
      <c r="A10133">
        <v>-1051211732</v>
      </c>
      <c r="B10133">
        <f t="shared" si="158"/>
        <v>62366</v>
      </c>
    </row>
    <row r="10134" spans="1:2" x14ac:dyDescent="0.25">
      <c r="A10134">
        <v>-1051060600</v>
      </c>
      <c r="B10134">
        <f t="shared" si="158"/>
        <v>151132</v>
      </c>
    </row>
    <row r="10135" spans="1:2" x14ac:dyDescent="0.25">
      <c r="A10135">
        <v>-1051046435</v>
      </c>
      <c r="B10135">
        <f t="shared" si="158"/>
        <v>14165</v>
      </c>
    </row>
    <row r="10136" spans="1:2" x14ac:dyDescent="0.25">
      <c r="A10136">
        <v>-1050916807</v>
      </c>
      <c r="B10136">
        <f t="shared" si="158"/>
        <v>129628</v>
      </c>
    </row>
    <row r="10137" spans="1:2" x14ac:dyDescent="0.25">
      <c r="A10137">
        <v>-1050685838</v>
      </c>
      <c r="B10137">
        <f t="shared" si="158"/>
        <v>230969</v>
      </c>
    </row>
    <row r="10138" spans="1:2" x14ac:dyDescent="0.25">
      <c r="A10138">
        <v>-1050614200</v>
      </c>
      <c r="B10138">
        <f t="shared" si="158"/>
        <v>71638</v>
      </c>
    </row>
    <row r="10139" spans="1:2" x14ac:dyDescent="0.25">
      <c r="A10139">
        <v>-1050608919</v>
      </c>
      <c r="B10139">
        <f t="shared" si="158"/>
        <v>5281</v>
      </c>
    </row>
    <row r="10140" spans="1:2" x14ac:dyDescent="0.25">
      <c r="A10140">
        <v>-1050575383</v>
      </c>
      <c r="B10140">
        <f t="shared" si="158"/>
        <v>33536</v>
      </c>
    </row>
    <row r="10141" spans="1:2" x14ac:dyDescent="0.25">
      <c r="A10141">
        <v>-1050537644</v>
      </c>
      <c r="B10141">
        <f t="shared" si="158"/>
        <v>37739</v>
      </c>
    </row>
    <row r="10142" spans="1:2" x14ac:dyDescent="0.25">
      <c r="A10142">
        <v>-1050412740</v>
      </c>
      <c r="B10142">
        <f t="shared" si="158"/>
        <v>124904</v>
      </c>
    </row>
    <row r="10143" spans="1:2" x14ac:dyDescent="0.25">
      <c r="A10143">
        <v>-1050348263</v>
      </c>
      <c r="B10143">
        <f t="shared" si="158"/>
        <v>64477</v>
      </c>
    </row>
    <row r="10144" spans="1:2" x14ac:dyDescent="0.25">
      <c r="A10144">
        <v>-1050307653</v>
      </c>
      <c r="B10144">
        <f t="shared" si="158"/>
        <v>40610</v>
      </c>
    </row>
    <row r="10145" spans="1:2" x14ac:dyDescent="0.25">
      <c r="A10145">
        <v>-1050175488</v>
      </c>
      <c r="B10145">
        <f t="shared" si="158"/>
        <v>132165</v>
      </c>
    </row>
    <row r="10146" spans="1:2" x14ac:dyDescent="0.25">
      <c r="A10146">
        <v>-1050043537</v>
      </c>
      <c r="B10146">
        <f t="shared" si="158"/>
        <v>131951</v>
      </c>
    </row>
    <row r="10147" spans="1:2" x14ac:dyDescent="0.25">
      <c r="A10147">
        <v>-1049920382</v>
      </c>
      <c r="B10147">
        <f t="shared" si="158"/>
        <v>123155</v>
      </c>
    </row>
    <row r="10148" spans="1:2" x14ac:dyDescent="0.25">
      <c r="A10148">
        <v>-1049906512</v>
      </c>
      <c r="B10148">
        <f t="shared" si="158"/>
        <v>13870</v>
      </c>
    </row>
    <row r="10149" spans="1:2" x14ac:dyDescent="0.25">
      <c r="A10149">
        <v>-1049904784</v>
      </c>
      <c r="B10149">
        <f t="shared" si="158"/>
        <v>1728</v>
      </c>
    </row>
    <row r="10150" spans="1:2" x14ac:dyDescent="0.25">
      <c r="A10150">
        <v>-1049802483</v>
      </c>
      <c r="B10150">
        <f t="shared" si="158"/>
        <v>102301</v>
      </c>
    </row>
    <row r="10151" spans="1:2" x14ac:dyDescent="0.25">
      <c r="A10151">
        <v>-1049644612</v>
      </c>
      <c r="B10151">
        <f t="shared" si="158"/>
        <v>157871</v>
      </c>
    </row>
    <row r="10152" spans="1:2" x14ac:dyDescent="0.25">
      <c r="A10152">
        <v>-1049539601</v>
      </c>
      <c r="B10152">
        <f t="shared" si="158"/>
        <v>105011</v>
      </c>
    </row>
    <row r="10153" spans="1:2" x14ac:dyDescent="0.25">
      <c r="A10153">
        <v>-1049459954</v>
      </c>
      <c r="B10153">
        <f t="shared" si="158"/>
        <v>79647</v>
      </c>
    </row>
    <row r="10154" spans="1:2" x14ac:dyDescent="0.25">
      <c r="A10154">
        <v>-1049428240</v>
      </c>
      <c r="B10154">
        <f t="shared" si="158"/>
        <v>31714</v>
      </c>
    </row>
    <row r="10155" spans="1:2" x14ac:dyDescent="0.25">
      <c r="A10155">
        <v>-1049301921</v>
      </c>
      <c r="B10155">
        <f t="shared" si="158"/>
        <v>126319</v>
      </c>
    </row>
    <row r="10156" spans="1:2" x14ac:dyDescent="0.25">
      <c r="A10156">
        <v>-1049125663</v>
      </c>
      <c r="B10156">
        <f t="shared" si="158"/>
        <v>176258</v>
      </c>
    </row>
    <row r="10157" spans="1:2" x14ac:dyDescent="0.25">
      <c r="A10157">
        <v>-1049094439</v>
      </c>
      <c r="B10157">
        <f t="shared" si="158"/>
        <v>31224</v>
      </c>
    </row>
    <row r="10158" spans="1:2" x14ac:dyDescent="0.25">
      <c r="A10158">
        <v>-1048976921</v>
      </c>
      <c r="B10158">
        <f t="shared" si="158"/>
        <v>117518</v>
      </c>
    </row>
    <row r="10159" spans="1:2" x14ac:dyDescent="0.25">
      <c r="A10159">
        <v>-1048778002</v>
      </c>
      <c r="B10159">
        <f t="shared" si="158"/>
        <v>198919</v>
      </c>
    </row>
    <row r="10160" spans="1:2" x14ac:dyDescent="0.25">
      <c r="A10160">
        <v>-1048710982</v>
      </c>
      <c r="B10160">
        <f t="shared" si="158"/>
        <v>67020</v>
      </c>
    </row>
    <row r="10161" spans="1:2" x14ac:dyDescent="0.25">
      <c r="A10161">
        <v>-1048652540</v>
      </c>
      <c r="B10161">
        <f t="shared" si="158"/>
        <v>58442</v>
      </c>
    </row>
    <row r="10162" spans="1:2" x14ac:dyDescent="0.25">
      <c r="A10162">
        <v>-1048464996</v>
      </c>
      <c r="B10162">
        <f t="shared" si="158"/>
        <v>187544</v>
      </c>
    </row>
    <row r="10163" spans="1:2" x14ac:dyDescent="0.25">
      <c r="A10163">
        <v>-1048361936</v>
      </c>
      <c r="B10163">
        <f t="shared" si="158"/>
        <v>103060</v>
      </c>
    </row>
    <row r="10164" spans="1:2" x14ac:dyDescent="0.25">
      <c r="A10164">
        <v>-1048165377</v>
      </c>
      <c r="B10164">
        <f t="shared" si="158"/>
        <v>196559</v>
      </c>
    </row>
    <row r="10165" spans="1:2" x14ac:dyDescent="0.25">
      <c r="A10165">
        <v>-1048093858</v>
      </c>
      <c r="B10165">
        <f t="shared" si="158"/>
        <v>71519</v>
      </c>
    </row>
    <row r="10166" spans="1:2" x14ac:dyDescent="0.25">
      <c r="A10166">
        <v>-1047886556</v>
      </c>
      <c r="B10166">
        <f t="shared" si="158"/>
        <v>207302</v>
      </c>
    </row>
    <row r="10167" spans="1:2" x14ac:dyDescent="0.25">
      <c r="A10167">
        <v>-1047715413</v>
      </c>
      <c r="B10167">
        <f t="shared" si="158"/>
        <v>171143</v>
      </c>
    </row>
    <row r="10168" spans="1:2" x14ac:dyDescent="0.25">
      <c r="A10168">
        <v>-1047673142</v>
      </c>
      <c r="B10168">
        <f t="shared" si="158"/>
        <v>42271</v>
      </c>
    </row>
    <row r="10169" spans="1:2" x14ac:dyDescent="0.25">
      <c r="A10169">
        <v>-1047618786</v>
      </c>
      <c r="B10169">
        <f t="shared" si="158"/>
        <v>54356</v>
      </c>
    </row>
    <row r="10170" spans="1:2" x14ac:dyDescent="0.25">
      <c r="A10170">
        <v>-1047610669</v>
      </c>
      <c r="B10170">
        <f t="shared" si="158"/>
        <v>8117</v>
      </c>
    </row>
    <row r="10171" spans="1:2" x14ac:dyDescent="0.25">
      <c r="A10171">
        <v>-1047423289</v>
      </c>
      <c r="B10171">
        <f t="shared" si="158"/>
        <v>187380</v>
      </c>
    </row>
    <row r="10172" spans="1:2" x14ac:dyDescent="0.25">
      <c r="A10172">
        <v>-1047283364</v>
      </c>
      <c r="B10172">
        <f t="shared" si="158"/>
        <v>139925</v>
      </c>
    </row>
    <row r="10173" spans="1:2" x14ac:dyDescent="0.25">
      <c r="A10173">
        <v>-1047057273</v>
      </c>
      <c r="B10173">
        <f t="shared" si="158"/>
        <v>226091</v>
      </c>
    </row>
    <row r="10174" spans="1:2" x14ac:dyDescent="0.25">
      <c r="A10174">
        <v>-1047018878</v>
      </c>
      <c r="B10174">
        <f t="shared" si="158"/>
        <v>38395</v>
      </c>
    </row>
    <row r="10175" spans="1:2" x14ac:dyDescent="0.25">
      <c r="A10175">
        <v>-1046706318</v>
      </c>
      <c r="B10175">
        <f t="shared" si="158"/>
        <v>312560</v>
      </c>
    </row>
    <row r="10176" spans="1:2" x14ac:dyDescent="0.25">
      <c r="A10176">
        <v>-1046068378</v>
      </c>
      <c r="B10176">
        <f t="shared" si="158"/>
        <v>637940</v>
      </c>
    </row>
    <row r="10177" spans="1:2" x14ac:dyDescent="0.25">
      <c r="A10177">
        <v>-1045976880</v>
      </c>
      <c r="B10177">
        <f t="shared" si="158"/>
        <v>91498</v>
      </c>
    </row>
    <row r="10178" spans="1:2" x14ac:dyDescent="0.25">
      <c r="A10178">
        <v>-1045853860</v>
      </c>
      <c r="B10178">
        <f t="shared" si="158"/>
        <v>123020</v>
      </c>
    </row>
    <row r="10179" spans="1:2" x14ac:dyDescent="0.25">
      <c r="A10179">
        <v>-1045813165</v>
      </c>
      <c r="B10179">
        <f t="shared" si="158"/>
        <v>40695</v>
      </c>
    </row>
    <row r="10180" spans="1:2" x14ac:dyDescent="0.25">
      <c r="A10180">
        <v>-1045559659</v>
      </c>
      <c r="B10180">
        <f t="shared" ref="B10180:B10243" si="159">A10180-A10179</f>
        <v>253506</v>
      </c>
    </row>
    <row r="10181" spans="1:2" x14ac:dyDescent="0.25">
      <c r="A10181">
        <v>-1045552240</v>
      </c>
      <c r="B10181">
        <f t="shared" si="159"/>
        <v>7419</v>
      </c>
    </row>
    <row r="10182" spans="1:2" x14ac:dyDescent="0.25">
      <c r="A10182">
        <v>-1045284851</v>
      </c>
      <c r="B10182">
        <f t="shared" si="159"/>
        <v>267389</v>
      </c>
    </row>
    <row r="10183" spans="1:2" x14ac:dyDescent="0.25">
      <c r="A10183">
        <v>-1045200187</v>
      </c>
      <c r="B10183">
        <f t="shared" si="159"/>
        <v>84664</v>
      </c>
    </row>
    <row r="10184" spans="1:2" x14ac:dyDescent="0.25">
      <c r="A10184">
        <v>-1045133879</v>
      </c>
      <c r="B10184">
        <f t="shared" si="159"/>
        <v>66308</v>
      </c>
    </row>
    <row r="10185" spans="1:2" x14ac:dyDescent="0.25">
      <c r="A10185">
        <v>-1045118714</v>
      </c>
      <c r="B10185">
        <f t="shared" si="159"/>
        <v>15165</v>
      </c>
    </row>
    <row r="10186" spans="1:2" x14ac:dyDescent="0.25">
      <c r="A10186">
        <v>-1045025854</v>
      </c>
      <c r="B10186">
        <f t="shared" si="159"/>
        <v>92860</v>
      </c>
    </row>
    <row r="10187" spans="1:2" x14ac:dyDescent="0.25">
      <c r="A10187">
        <v>-1044926347</v>
      </c>
      <c r="B10187">
        <f t="shared" si="159"/>
        <v>99507</v>
      </c>
    </row>
    <row r="10188" spans="1:2" x14ac:dyDescent="0.25">
      <c r="A10188">
        <v>-1044860019</v>
      </c>
      <c r="B10188">
        <f t="shared" si="159"/>
        <v>66328</v>
      </c>
    </row>
    <row r="10189" spans="1:2" x14ac:dyDescent="0.25">
      <c r="A10189">
        <v>-1044705549</v>
      </c>
      <c r="B10189">
        <f t="shared" si="159"/>
        <v>154470</v>
      </c>
    </row>
    <row r="10190" spans="1:2" x14ac:dyDescent="0.25">
      <c r="A10190">
        <v>-1044471833</v>
      </c>
      <c r="B10190">
        <f t="shared" si="159"/>
        <v>233716</v>
      </c>
    </row>
    <row r="10191" spans="1:2" x14ac:dyDescent="0.25">
      <c r="A10191">
        <v>-1044417844</v>
      </c>
      <c r="B10191">
        <f t="shared" si="159"/>
        <v>53989</v>
      </c>
    </row>
    <row r="10192" spans="1:2" x14ac:dyDescent="0.25">
      <c r="A10192">
        <v>-1044393036</v>
      </c>
      <c r="B10192">
        <f t="shared" si="159"/>
        <v>24808</v>
      </c>
    </row>
    <row r="10193" spans="1:2" x14ac:dyDescent="0.25">
      <c r="A10193">
        <v>-1044331199</v>
      </c>
      <c r="B10193">
        <f t="shared" si="159"/>
        <v>61837</v>
      </c>
    </row>
    <row r="10194" spans="1:2" x14ac:dyDescent="0.25">
      <c r="A10194">
        <v>-1044292517</v>
      </c>
      <c r="B10194">
        <f t="shared" si="159"/>
        <v>38682</v>
      </c>
    </row>
    <row r="10195" spans="1:2" x14ac:dyDescent="0.25">
      <c r="A10195">
        <v>-1044288770</v>
      </c>
      <c r="B10195">
        <f t="shared" si="159"/>
        <v>3747</v>
      </c>
    </row>
    <row r="10196" spans="1:2" x14ac:dyDescent="0.25">
      <c r="A10196">
        <v>-1044027880</v>
      </c>
      <c r="B10196">
        <f t="shared" si="159"/>
        <v>260890</v>
      </c>
    </row>
    <row r="10197" spans="1:2" x14ac:dyDescent="0.25">
      <c r="A10197">
        <v>-1043966114</v>
      </c>
      <c r="B10197">
        <f t="shared" si="159"/>
        <v>61766</v>
      </c>
    </row>
    <row r="10198" spans="1:2" x14ac:dyDescent="0.25">
      <c r="A10198">
        <v>-1043309538</v>
      </c>
      <c r="B10198">
        <f t="shared" si="159"/>
        <v>656576</v>
      </c>
    </row>
    <row r="10199" spans="1:2" x14ac:dyDescent="0.25">
      <c r="A10199">
        <v>-1043281400</v>
      </c>
      <c r="B10199">
        <f t="shared" si="159"/>
        <v>28138</v>
      </c>
    </row>
    <row r="10200" spans="1:2" x14ac:dyDescent="0.25">
      <c r="A10200">
        <v>-1043251108</v>
      </c>
      <c r="B10200">
        <f t="shared" si="159"/>
        <v>30292</v>
      </c>
    </row>
    <row r="10201" spans="1:2" x14ac:dyDescent="0.25">
      <c r="A10201">
        <v>-1043143957</v>
      </c>
      <c r="B10201">
        <f t="shared" si="159"/>
        <v>107151</v>
      </c>
    </row>
    <row r="10202" spans="1:2" x14ac:dyDescent="0.25">
      <c r="A10202">
        <v>-1043094450</v>
      </c>
      <c r="B10202">
        <f t="shared" si="159"/>
        <v>49507</v>
      </c>
    </row>
    <row r="10203" spans="1:2" x14ac:dyDescent="0.25">
      <c r="A10203">
        <v>-1043060137</v>
      </c>
      <c r="B10203">
        <f t="shared" si="159"/>
        <v>34313</v>
      </c>
    </row>
    <row r="10204" spans="1:2" x14ac:dyDescent="0.25">
      <c r="A10204">
        <v>-1042911875</v>
      </c>
      <c r="B10204">
        <f t="shared" si="159"/>
        <v>148262</v>
      </c>
    </row>
    <row r="10205" spans="1:2" x14ac:dyDescent="0.25">
      <c r="A10205">
        <v>-1042781762</v>
      </c>
      <c r="B10205">
        <f t="shared" si="159"/>
        <v>130113</v>
      </c>
    </row>
    <row r="10206" spans="1:2" x14ac:dyDescent="0.25">
      <c r="A10206">
        <v>-1042638367</v>
      </c>
      <c r="B10206">
        <f t="shared" si="159"/>
        <v>143395</v>
      </c>
    </row>
    <row r="10207" spans="1:2" x14ac:dyDescent="0.25">
      <c r="A10207">
        <v>-1042623016</v>
      </c>
      <c r="B10207">
        <f t="shared" si="159"/>
        <v>15351</v>
      </c>
    </row>
    <row r="10208" spans="1:2" x14ac:dyDescent="0.25">
      <c r="A10208">
        <v>-1042589493</v>
      </c>
      <c r="B10208">
        <f t="shared" si="159"/>
        <v>33523</v>
      </c>
    </row>
    <row r="10209" spans="1:2" x14ac:dyDescent="0.25">
      <c r="A10209">
        <v>-1042490581</v>
      </c>
      <c r="B10209">
        <f t="shared" si="159"/>
        <v>98912</v>
      </c>
    </row>
    <row r="10210" spans="1:2" x14ac:dyDescent="0.25">
      <c r="A10210">
        <v>-1042325154</v>
      </c>
      <c r="B10210">
        <f t="shared" si="159"/>
        <v>165427</v>
      </c>
    </row>
    <row r="10211" spans="1:2" x14ac:dyDescent="0.25">
      <c r="A10211">
        <v>-1042256978</v>
      </c>
      <c r="B10211">
        <f t="shared" si="159"/>
        <v>68176</v>
      </c>
    </row>
    <row r="10212" spans="1:2" x14ac:dyDescent="0.25">
      <c r="A10212">
        <v>-1042212036</v>
      </c>
      <c r="B10212">
        <f t="shared" si="159"/>
        <v>44942</v>
      </c>
    </row>
    <row r="10213" spans="1:2" x14ac:dyDescent="0.25">
      <c r="A10213">
        <v>-1042178727</v>
      </c>
      <c r="B10213">
        <f t="shared" si="159"/>
        <v>33309</v>
      </c>
    </row>
    <row r="10214" spans="1:2" x14ac:dyDescent="0.25">
      <c r="A10214">
        <v>-1042143875</v>
      </c>
      <c r="B10214">
        <f t="shared" si="159"/>
        <v>34852</v>
      </c>
    </row>
    <row r="10215" spans="1:2" x14ac:dyDescent="0.25">
      <c r="A10215">
        <v>-1041961313</v>
      </c>
      <c r="B10215">
        <f t="shared" si="159"/>
        <v>182562</v>
      </c>
    </row>
    <row r="10216" spans="1:2" x14ac:dyDescent="0.25">
      <c r="A10216">
        <v>-1041868990</v>
      </c>
      <c r="B10216">
        <f t="shared" si="159"/>
        <v>92323</v>
      </c>
    </row>
    <row r="10217" spans="1:2" x14ac:dyDescent="0.25">
      <c r="A10217">
        <v>-1041839934</v>
      </c>
      <c r="B10217">
        <f t="shared" si="159"/>
        <v>29056</v>
      </c>
    </row>
    <row r="10218" spans="1:2" x14ac:dyDescent="0.25">
      <c r="A10218">
        <v>-1041795897</v>
      </c>
      <c r="B10218">
        <f t="shared" si="159"/>
        <v>44037</v>
      </c>
    </row>
    <row r="10219" spans="1:2" x14ac:dyDescent="0.25">
      <c r="A10219">
        <v>-1041772587</v>
      </c>
      <c r="B10219">
        <f t="shared" si="159"/>
        <v>23310</v>
      </c>
    </row>
    <row r="10220" spans="1:2" x14ac:dyDescent="0.25">
      <c r="A10220">
        <v>-1041638594</v>
      </c>
      <c r="B10220">
        <f t="shared" si="159"/>
        <v>133993</v>
      </c>
    </row>
    <row r="10221" spans="1:2" x14ac:dyDescent="0.25">
      <c r="A10221">
        <v>-1041334902</v>
      </c>
      <c r="B10221">
        <f t="shared" si="159"/>
        <v>303692</v>
      </c>
    </row>
    <row r="10222" spans="1:2" x14ac:dyDescent="0.25">
      <c r="A10222">
        <v>-1040760065</v>
      </c>
      <c r="B10222">
        <f t="shared" si="159"/>
        <v>574837</v>
      </c>
    </row>
    <row r="10223" spans="1:2" x14ac:dyDescent="0.25">
      <c r="A10223">
        <v>-1040429448</v>
      </c>
      <c r="B10223">
        <f t="shared" si="159"/>
        <v>330617</v>
      </c>
    </row>
    <row r="10224" spans="1:2" x14ac:dyDescent="0.25">
      <c r="A10224">
        <v>-1040330279</v>
      </c>
      <c r="B10224">
        <f t="shared" si="159"/>
        <v>99169</v>
      </c>
    </row>
    <row r="10225" spans="1:2" x14ac:dyDescent="0.25">
      <c r="A10225">
        <v>-1040218645</v>
      </c>
      <c r="B10225">
        <f t="shared" si="159"/>
        <v>111634</v>
      </c>
    </row>
    <row r="10226" spans="1:2" x14ac:dyDescent="0.25">
      <c r="A10226">
        <v>-1040132690</v>
      </c>
      <c r="B10226">
        <f t="shared" si="159"/>
        <v>85955</v>
      </c>
    </row>
    <row r="10227" spans="1:2" x14ac:dyDescent="0.25">
      <c r="A10227">
        <v>-1040098033</v>
      </c>
      <c r="B10227">
        <f t="shared" si="159"/>
        <v>34657</v>
      </c>
    </row>
    <row r="10228" spans="1:2" x14ac:dyDescent="0.25">
      <c r="A10228">
        <v>-1039877345</v>
      </c>
      <c r="B10228">
        <f t="shared" si="159"/>
        <v>220688</v>
      </c>
    </row>
    <row r="10229" spans="1:2" x14ac:dyDescent="0.25">
      <c r="A10229">
        <v>-1039799506</v>
      </c>
      <c r="B10229">
        <f t="shared" si="159"/>
        <v>77839</v>
      </c>
    </row>
    <row r="10230" spans="1:2" x14ac:dyDescent="0.25">
      <c r="A10230">
        <v>-1039718835</v>
      </c>
      <c r="B10230">
        <f t="shared" si="159"/>
        <v>80671</v>
      </c>
    </row>
    <row r="10231" spans="1:2" x14ac:dyDescent="0.25">
      <c r="A10231">
        <v>-1039522536</v>
      </c>
      <c r="B10231">
        <f t="shared" si="159"/>
        <v>196299</v>
      </c>
    </row>
    <row r="10232" spans="1:2" x14ac:dyDescent="0.25">
      <c r="A10232">
        <v>-1039159612</v>
      </c>
      <c r="B10232">
        <f t="shared" si="159"/>
        <v>362924</v>
      </c>
    </row>
    <row r="10233" spans="1:2" x14ac:dyDescent="0.25">
      <c r="A10233">
        <v>-1039052679</v>
      </c>
      <c r="B10233">
        <f t="shared" si="159"/>
        <v>106933</v>
      </c>
    </row>
    <row r="10234" spans="1:2" x14ac:dyDescent="0.25">
      <c r="A10234">
        <v>-1038876485</v>
      </c>
      <c r="B10234">
        <f t="shared" si="159"/>
        <v>176194</v>
      </c>
    </row>
    <row r="10235" spans="1:2" x14ac:dyDescent="0.25">
      <c r="A10235">
        <v>-1038781861</v>
      </c>
      <c r="B10235">
        <f t="shared" si="159"/>
        <v>94624</v>
      </c>
    </row>
    <row r="10236" spans="1:2" x14ac:dyDescent="0.25">
      <c r="A10236">
        <v>-1038719203</v>
      </c>
      <c r="B10236">
        <f t="shared" si="159"/>
        <v>62658</v>
      </c>
    </row>
    <row r="10237" spans="1:2" x14ac:dyDescent="0.25">
      <c r="A10237">
        <v>-1038662569</v>
      </c>
      <c r="B10237">
        <f t="shared" si="159"/>
        <v>56634</v>
      </c>
    </row>
    <row r="10238" spans="1:2" x14ac:dyDescent="0.25">
      <c r="A10238">
        <v>-1038659957</v>
      </c>
      <c r="B10238">
        <f t="shared" si="159"/>
        <v>2612</v>
      </c>
    </row>
    <row r="10239" spans="1:2" x14ac:dyDescent="0.25">
      <c r="A10239">
        <v>-1038655615</v>
      </c>
      <c r="B10239">
        <f t="shared" si="159"/>
        <v>4342</v>
      </c>
    </row>
    <row r="10240" spans="1:2" x14ac:dyDescent="0.25">
      <c r="A10240">
        <v>-1038513300</v>
      </c>
      <c r="B10240">
        <f t="shared" si="159"/>
        <v>142315</v>
      </c>
    </row>
    <row r="10241" spans="1:2" x14ac:dyDescent="0.25">
      <c r="A10241">
        <v>-1038408222</v>
      </c>
      <c r="B10241">
        <f t="shared" si="159"/>
        <v>105078</v>
      </c>
    </row>
    <row r="10242" spans="1:2" x14ac:dyDescent="0.25">
      <c r="A10242">
        <v>-1038286695</v>
      </c>
      <c r="B10242">
        <f t="shared" si="159"/>
        <v>121527</v>
      </c>
    </row>
    <row r="10243" spans="1:2" x14ac:dyDescent="0.25">
      <c r="A10243">
        <v>-1038222333</v>
      </c>
      <c r="B10243">
        <f t="shared" si="159"/>
        <v>64362</v>
      </c>
    </row>
    <row r="10244" spans="1:2" x14ac:dyDescent="0.25">
      <c r="A10244">
        <v>-1038221577</v>
      </c>
      <c r="B10244">
        <f t="shared" ref="B10244:B10307" si="160">A10244-A10243</f>
        <v>756</v>
      </c>
    </row>
    <row r="10245" spans="1:2" x14ac:dyDescent="0.25">
      <c r="A10245">
        <v>-1038038116</v>
      </c>
      <c r="B10245">
        <f t="shared" si="160"/>
        <v>183461</v>
      </c>
    </row>
    <row r="10246" spans="1:2" x14ac:dyDescent="0.25">
      <c r="A10246">
        <v>-1037983759</v>
      </c>
      <c r="B10246">
        <f t="shared" si="160"/>
        <v>54357</v>
      </c>
    </row>
    <row r="10247" spans="1:2" x14ac:dyDescent="0.25">
      <c r="A10247">
        <v>-1037686691</v>
      </c>
      <c r="B10247">
        <f t="shared" si="160"/>
        <v>297068</v>
      </c>
    </row>
    <row r="10248" spans="1:2" x14ac:dyDescent="0.25">
      <c r="A10248">
        <v>-1037577016</v>
      </c>
      <c r="B10248">
        <f t="shared" si="160"/>
        <v>109675</v>
      </c>
    </row>
    <row r="10249" spans="1:2" x14ac:dyDescent="0.25">
      <c r="A10249">
        <v>-1037493565</v>
      </c>
      <c r="B10249">
        <f t="shared" si="160"/>
        <v>83451</v>
      </c>
    </row>
    <row r="10250" spans="1:2" x14ac:dyDescent="0.25">
      <c r="A10250">
        <v>-1037357550</v>
      </c>
      <c r="B10250">
        <f t="shared" si="160"/>
        <v>136015</v>
      </c>
    </row>
    <row r="10251" spans="1:2" x14ac:dyDescent="0.25">
      <c r="A10251">
        <v>-1037097646</v>
      </c>
      <c r="B10251">
        <f t="shared" si="160"/>
        <v>259904</v>
      </c>
    </row>
    <row r="10252" spans="1:2" x14ac:dyDescent="0.25">
      <c r="A10252">
        <v>-1037089010</v>
      </c>
      <c r="B10252">
        <f t="shared" si="160"/>
        <v>8636</v>
      </c>
    </row>
    <row r="10253" spans="1:2" x14ac:dyDescent="0.25">
      <c r="A10253">
        <v>-1037088415</v>
      </c>
      <c r="B10253">
        <f t="shared" si="160"/>
        <v>595</v>
      </c>
    </row>
    <row r="10254" spans="1:2" x14ac:dyDescent="0.25">
      <c r="A10254">
        <v>-1037025678</v>
      </c>
      <c r="B10254">
        <f t="shared" si="160"/>
        <v>62737</v>
      </c>
    </row>
    <row r="10255" spans="1:2" x14ac:dyDescent="0.25">
      <c r="A10255">
        <v>-1036982115</v>
      </c>
      <c r="B10255">
        <f t="shared" si="160"/>
        <v>43563</v>
      </c>
    </row>
    <row r="10256" spans="1:2" x14ac:dyDescent="0.25">
      <c r="A10256">
        <v>-1036678716</v>
      </c>
      <c r="B10256">
        <f t="shared" si="160"/>
        <v>303399</v>
      </c>
    </row>
    <row r="10257" spans="1:2" x14ac:dyDescent="0.25">
      <c r="A10257">
        <v>-1036597698</v>
      </c>
      <c r="B10257">
        <f t="shared" si="160"/>
        <v>81018</v>
      </c>
    </row>
    <row r="10258" spans="1:2" x14ac:dyDescent="0.25">
      <c r="A10258">
        <v>-1036511984</v>
      </c>
      <c r="B10258">
        <f t="shared" si="160"/>
        <v>85714</v>
      </c>
    </row>
    <row r="10259" spans="1:2" x14ac:dyDescent="0.25">
      <c r="A10259">
        <v>-1036493465</v>
      </c>
      <c r="B10259">
        <f t="shared" si="160"/>
        <v>18519</v>
      </c>
    </row>
    <row r="10260" spans="1:2" x14ac:dyDescent="0.25">
      <c r="A10260">
        <v>-1036435236</v>
      </c>
      <c r="B10260">
        <f t="shared" si="160"/>
        <v>58229</v>
      </c>
    </row>
    <row r="10261" spans="1:2" x14ac:dyDescent="0.25">
      <c r="A10261">
        <v>-1036323159</v>
      </c>
      <c r="B10261">
        <f t="shared" si="160"/>
        <v>112077</v>
      </c>
    </row>
    <row r="10262" spans="1:2" x14ac:dyDescent="0.25">
      <c r="A10262">
        <v>-1036136117</v>
      </c>
      <c r="B10262">
        <f t="shared" si="160"/>
        <v>187042</v>
      </c>
    </row>
    <row r="10263" spans="1:2" x14ac:dyDescent="0.25">
      <c r="A10263">
        <v>-1036074180</v>
      </c>
      <c r="B10263">
        <f t="shared" si="160"/>
        <v>61937</v>
      </c>
    </row>
    <row r="10264" spans="1:2" x14ac:dyDescent="0.25">
      <c r="A10264">
        <v>-1036043753</v>
      </c>
      <c r="B10264">
        <f t="shared" si="160"/>
        <v>30427</v>
      </c>
    </row>
    <row r="10265" spans="1:2" x14ac:dyDescent="0.25">
      <c r="A10265">
        <v>-1035887092</v>
      </c>
      <c r="B10265">
        <f t="shared" si="160"/>
        <v>156661</v>
      </c>
    </row>
    <row r="10266" spans="1:2" x14ac:dyDescent="0.25">
      <c r="A10266">
        <v>-1035869613</v>
      </c>
      <c r="B10266">
        <f t="shared" si="160"/>
        <v>17479</v>
      </c>
    </row>
    <row r="10267" spans="1:2" x14ac:dyDescent="0.25">
      <c r="A10267">
        <v>-1035835117</v>
      </c>
      <c r="B10267">
        <f t="shared" si="160"/>
        <v>34496</v>
      </c>
    </row>
    <row r="10268" spans="1:2" x14ac:dyDescent="0.25">
      <c r="A10268">
        <v>-1035829570</v>
      </c>
      <c r="B10268">
        <f t="shared" si="160"/>
        <v>5547</v>
      </c>
    </row>
    <row r="10269" spans="1:2" x14ac:dyDescent="0.25">
      <c r="A10269">
        <v>-1035622844</v>
      </c>
      <c r="B10269">
        <f t="shared" si="160"/>
        <v>206726</v>
      </c>
    </row>
    <row r="10270" spans="1:2" x14ac:dyDescent="0.25">
      <c r="A10270">
        <v>-1035445255</v>
      </c>
      <c r="B10270">
        <f t="shared" si="160"/>
        <v>177589</v>
      </c>
    </row>
    <row r="10271" spans="1:2" x14ac:dyDescent="0.25">
      <c r="A10271">
        <v>-1035400513</v>
      </c>
      <c r="B10271">
        <f t="shared" si="160"/>
        <v>44742</v>
      </c>
    </row>
    <row r="10272" spans="1:2" x14ac:dyDescent="0.25">
      <c r="A10272">
        <v>-1035381747</v>
      </c>
      <c r="B10272">
        <f t="shared" si="160"/>
        <v>18766</v>
      </c>
    </row>
    <row r="10273" spans="1:2" x14ac:dyDescent="0.25">
      <c r="A10273">
        <v>-1035275628</v>
      </c>
      <c r="B10273">
        <f t="shared" si="160"/>
        <v>106119</v>
      </c>
    </row>
    <row r="10274" spans="1:2" x14ac:dyDescent="0.25">
      <c r="A10274">
        <v>-1035257380</v>
      </c>
      <c r="B10274">
        <f t="shared" si="160"/>
        <v>18248</v>
      </c>
    </row>
    <row r="10275" spans="1:2" x14ac:dyDescent="0.25">
      <c r="A10275">
        <v>-1035083563</v>
      </c>
      <c r="B10275">
        <f t="shared" si="160"/>
        <v>173817</v>
      </c>
    </row>
    <row r="10276" spans="1:2" x14ac:dyDescent="0.25">
      <c r="A10276">
        <v>-1035081929</v>
      </c>
      <c r="B10276">
        <f t="shared" si="160"/>
        <v>1634</v>
      </c>
    </row>
    <row r="10277" spans="1:2" x14ac:dyDescent="0.25">
      <c r="A10277">
        <v>-1034927619</v>
      </c>
      <c r="B10277">
        <f t="shared" si="160"/>
        <v>154310</v>
      </c>
    </row>
    <row r="10278" spans="1:2" x14ac:dyDescent="0.25">
      <c r="A10278">
        <v>-1034387844</v>
      </c>
      <c r="B10278">
        <f t="shared" si="160"/>
        <v>539775</v>
      </c>
    </row>
    <row r="10279" spans="1:2" x14ac:dyDescent="0.25">
      <c r="A10279">
        <v>-1034253637</v>
      </c>
      <c r="B10279">
        <f t="shared" si="160"/>
        <v>134207</v>
      </c>
    </row>
    <row r="10280" spans="1:2" x14ac:dyDescent="0.25">
      <c r="A10280">
        <v>-1034246382</v>
      </c>
      <c r="B10280">
        <f t="shared" si="160"/>
        <v>7255</v>
      </c>
    </row>
    <row r="10281" spans="1:2" x14ac:dyDescent="0.25">
      <c r="A10281">
        <v>-1034107084</v>
      </c>
      <c r="B10281">
        <f t="shared" si="160"/>
        <v>139298</v>
      </c>
    </row>
    <row r="10282" spans="1:2" x14ac:dyDescent="0.25">
      <c r="A10282">
        <v>-1033523198</v>
      </c>
      <c r="B10282">
        <f t="shared" si="160"/>
        <v>583886</v>
      </c>
    </row>
    <row r="10283" spans="1:2" x14ac:dyDescent="0.25">
      <c r="A10283">
        <v>-1033520995</v>
      </c>
      <c r="B10283">
        <f t="shared" si="160"/>
        <v>2203</v>
      </c>
    </row>
    <row r="10284" spans="1:2" x14ac:dyDescent="0.25">
      <c r="A10284">
        <v>-1033248399</v>
      </c>
      <c r="B10284">
        <f t="shared" si="160"/>
        <v>272596</v>
      </c>
    </row>
    <row r="10285" spans="1:2" x14ac:dyDescent="0.25">
      <c r="A10285">
        <v>-1033206924</v>
      </c>
      <c r="B10285">
        <f t="shared" si="160"/>
        <v>41475</v>
      </c>
    </row>
    <row r="10286" spans="1:2" x14ac:dyDescent="0.25">
      <c r="A10286">
        <v>-1033156463</v>
      </c>
      <c r="B10286">
        <f t="shared" si="160"/>
        <v>50461</v>
      </c>
    </row>
    <row r="10287" spans="1:2" x14ac:dyDescent="0.25">
      <c r="A10287">
        <v>-1033035687</v>
      </c>
      <c r="B10287">
        <f t="shared" si="160"/>
        <v>120776</v>
      </c>
    </row>
    <row r="10288" spans="1:2" x14ac:dyDescent="0.25">
      <c r="A10288">
        <v>-1033005661</v>
      </c>
      <c r="B10288">
        <f t="shared" si="160"/>
        <v>30026</v>
      </c>
    </row>
    <row r="10289" spans="1:2" x14ac:dyDescent="0.25">
      <c r="A10289">
        <v>-1032923719</v>
      </c>
      <c r="B10289">
        <f t="shared" si="160"/>
        <v>81942</v>
      </c>
    </row>
    <row r="10290" spans="1:2" x14ac:dyDescent="0.25">
      <c r="A10290">
        <v>-1032890865</v>
      </c>
      <c r="B10290">
        <f t="shared" si="160"/>
        <v>32854</v>
      </c>
    </row>
    <row r="10291" spans="1:2" x14ac:dyDescent="0.25">
      <c r="A10291">
        <v>-1032705273</v>
      </c>
      <c r="B10291">
        <f t="shared" si="160"/>
        <v>185592</v>
      </c>
    </row>
    <row r="10292" spans="1:2" x14ac:dyDescent="0.25">
      <c r="A10292">
        <v>-1032310610</v>
      </c>
      <c r="B10292">
        <f t="shared" si="160"/>
        <v>394663</v>
      </c>
    </row>
    <row r="10293" spans="1:2" x14ac:dyDescent="0.25">
      <c r="A10293">
        <v>-1032221547</v>
      </c>
      <c r="B10293">
        <f t="shared" si="160"/>
        <v>89063</v>
      </c>
    </row>
    <row r="10294" spans="1:2" x14ac:dyDescent="0.25">
      <c r="A10294">
        <v>-1032119020</v>
      </c>
      <c r="B10294">
        <f t="shared" si="160"/>
        <v>102527</v>
      </c>
    </row>
    <row r="10295" spans="1:2" x14ac:dyDescent="0.25">
      <c r="A10295">
        <v>-1031931437</v>
      </c>
      <c r="B10295">
        <f t="shared" si="160"/>
        <v>187583</v>
      </c>
    </row>
    <row r="10296" spans="1:2" x14ac:dyDescent="0.25">
      <c r="A10296">
        <v>-1031846615</v>
      </c>
      <c r="B10296">
        <f t="shared" si="160"/>
        <v>84822</v>
      </c>
    </row>
    <row r="10297" spans="1:2" x14ac:dyDescent="0.25">
      <c r="A10297">
        <v>-1031703718</v>
      </c>
      <c r="B10297">
        <f t="shared" si="160"/>
        <v>142897</v>
      </c>
    </row>
    <row r="10298" spans="1:2" x14ac:dyDescent="0.25">
      <c r="A10298">
        <v>-1031607899</v>
      </c>
      <c r="B10298">
        <f t="shared" si="160"/>
        <v>95819</v>
      </c>
    </row>
    <row r="10299" spans="1:2" x14ac:dyDescent="0.25">
      <c r="A10299">
        <v>-1031061215</v>
      </c>
      <c r="B10299">
        <f t="shared" si="160"/>
        <v>546684</v>
      </c>
    </row>
    <row r="10300" spans="1:2" x14ac:dyDescent="0.25">
      <c r="A10300">
        <v>-1030876653</v>
      </c>
      <c r="B10300">
        <f t="shared" si="160"/>
        <v>184562</v>
      </c>
    </row>
    <row r="10301" spans="1:2" x14ac:dyDescent="0.25">
      <c r="A10301">
        <v>-1030723328</v>
      </c>
      <c r="B10301">
        <f t="shared" si="160"/>
        <v>153325</v>
      </c>
    </row>
    <row r="10302" spans="1:2" x14ac:dyDescent="0.25">
      <c r="A10302">
        <v>-1030698753</v>
      </c>
      <c r="B10302">
        <f t="shared" si="160"/>
        <v>24575</v>
      </c>
    </row>
    <row r="10303" spans="1:2" x14ac:dyDescent="0.25">
      <c r="A10303">
        <v>-1030696682</v>
      </c>
      <c r="B10303">
        <f t="shared" si="160"/>
        <v>2071</v>
      </c>
    </row>
    <row r="10304" spans="1:2" x14ac:dyDescent="0.25">
      <c r="A10304">
        <v>-1030645284</v>
      </c>
      <c r="B10304">
        <f t="shared" si="160"/>
        <v>51398</v>
      </c>
    </row>
    <row r="10305" spans="1:2" x14ac:dyDescent="0.25">
      <c r="A10305">
        <v>-1030632685</v>
      </c>
      <c r="B10305">
        <f t="shared" si="160"/>
        <v>12599</v>
      </c>
    </row>
    <row r="10306" spans="1:2" x14ac:dyDescent="0.25">
      <c r="A10306">
        <v>-1030590960</v>
      </c>
      <c r="B10306">
        <f t="shared" si="160"/>
        <v>41725</v>
      </c>
    </row>
    <row r="10307" spans="1:2" x14ac:dyDescent="0.25">
      <c r="A10307">
        <v>-1030401194</v>
      </c>
      <c r="B10307">
        <f t="shared" si="160"/>
        <v>189766</v>
      </c>
    </row>
    <row r="10308" spans="1:2" x14ac:dyDescent="0.25">
      <c r="A10308">
        <v>-1030370300</v>
      </c>
      <c r="B10308">
        <f t="shared" ref="B10308:B10371" si="161">A10308-A10307</f>
        <v>30894</v>
      </c>
    </row>
    <row r="10309" spans="1:2" x14ac:dyDescent="0.25">
      <c r="A10309">
        <v>-1030251520</v>
      </c>
      <c r="B10309">
        <f t="shared" si="161"/>
        <v>118780</v>
      </c>
    </row>
    <row r="10310" spans="1:2" x14ac:dyDescent="0.25">
      <c r="A10310">
        <v>-1030037127</v>
      </c>
      <c r="B10310">
        <f t="shared" si="161"/>
        <v>214393</v>
      </c>
    </row>
    <row r="10311" spans="1:2" x14ac:dyDescent="0.25">
      <c r="A10311">
        <v>-1029760231</v>
      </c>
      <c r="B10311">
        <f t="shared" si="161"/>
        <v>276896</v>
      </c>
    </row>
    <row r="10312" spans="1:2" x14ac:dyDescent="0.25">
      <c r="A10312">
        <v>-1029458861</v>
      </c>
      <c r="B10312">
        <f t="shared" si="161"/>
        <v>301370</v>
      </c>
    </row>
    <row r="10313" spans="1:2" x14ac:dyDescent="0.25">
      <c r="A10313">
        <v>-1029374492</v>
      </c>
      <c r="B10313">
        <f t="shared" si="161"/>
        <v>84369</v>
      </c>
    </row>
    <row r="10314" spans="1:2" x14ac:dyDescent="0.25">
      <c r="A10314">
        <v>-1029318787</v>
      </c>
      <c r="B10314">
        <f t="shared" si="161"/>
        <v>55705</v>
      </c>
    </row>
    <row r="10315" spans="1:2" x14ac:dyDescent="0.25">
      <c r="A10315">
        <v>-1029187093</v>
      </c>
      <c r="B10315">
        <f t="shared" si="161"/>
        <v>131694</v>
      </c>
    </row>
    <row r="10316" spans="1:2" x14ac:dyDescent="0.25">
      <c r="A10316">
        <v>-1029137995</v>
      </c>
      <c r="B10316">
        <f t="shared" si="161"/>
        <v>49098</v>
      </c>
    </row>
    <row r="10317" spans="1:2" x14ac:dyDescent="0.25">
      <c r="A10317">
        <v>-1029065763</v>
      </c>
      <c r="B10317">
        <f t="shared" si="161"/>
        <v>72232</v>
      </c>
    </row>
    <row r="10318" spans="1:2" x14ac:dyDescent="0.25">
      <c r="A10318">
        <v>-1028777695</v>
      </c>
      <c r="B10318">
        <f t="shared" si="161"/>
        <v>288068</v>
      </c>
    </row>
    <row r="10319" spans="1:2" x14ac:dyDescent="0.25">
      <c r="A10319">
        <v>-1028744146</v>
      </c>
      <c r="B10319">
        <f t="shared" si="161"/>
        <v>33549</v>
      </c>
    </row>
    <row r="10320" spans="1:2" x14ac:dyDescent="0.25">
      <c r="A10320">
        <v>-1028740380</v>
      </c>
      <c r="B10320">
        <f t="shared" si="161"/>
        <v>3766</v>
      </c>
    </row>
    <row r="10321" spans="1:2" x14ac:dyDescent="0.25">
      <c r="A10321">
        <v>-1028626038</v>
      </c>
      <c r="B10321">
        <f t="shared" si="161"/>
        <v>114342</v>
      </c>
    </row>
    <row r="10322" spans="1:2" x14ac:dyDescent="0.25">
      <c r="A10322">
        <v>-1028200709</v>
      </c>
      <c r="B10322">
        <f t="shared" si="161"/>
        <v>425329</v>
      </c>
    </row>
    <row r="10323" spans="1:2" x14ac:dyDescent="0.25">
      <c r="A10323">
        <v>-1028161132</v>
      </c>
      <c r="B10323">
        <f t="shared" si="161"/>
        <v>39577</v>
      </c>
    </row>
    <row r="10324" spans="1:2" x14ac:dyDescent="0.25">
      <c r="A10324">
        <v>-1028125493</v>
      </c>
      <c r="B10324">
        <f t="shared" si="161"/>
        <v>35639</v>
      </c>
    </row>
    <row r="10325" spans="1:2" x14ac:dyDescent="0.25">
      <c r="A10325">
        <v>-1028022795</v>
      </c>
      <c r="B10325">
        <f t="shared" si="161"/>
        <v>102698</v>
      </c>
    </row>
    <row r="10326" spans="1:2" x14ac:dyDescent="0.25">
      <c r="A10326">
        <v>-1027986597</v>
      </c>
      <c r="B10326">
        <f t="shared" si="161"/>
        <v>36198</v>
      </c>
    </row>
    <row r="10327" spans="1:2" x14ac:dyDescent="0.25">
      <c r="A10327">
        <v>-1027909277</v>
      </c>
      <c r="B10327">
        <f t="shared" si="161"/>
        <v>77320</v>
      </c>
    </row>
    <row r="10328" spans="1:2" x14ac:dyDescent="0.25">
      <c r="A10328">
        <v>-1027743221</v>
      </c>
      <c r="B10328">
        <f t="shared" si="161"/>
        <v>166056</v>
      </c>
    </row>
    <row r="10329" spans="1:2" x14ac:dyDescent="0.25">
      <c r="A10329">
        <v>-1027730198</v>
      </c>
      <c r="B10329">
        <f t="shared" si="161"/>
        <v>13023</v>
      </c>
    </row>
    <row r="10330" spans="1:2" x14ac:dyDescent="0.25">
      <c r="A10330">
        <v>-1027560876</v>
      </c>
      <c r="B10330">
        <f t="shared" si="161"/>
        <v>169322</v>
      </c>
    </row>
    <row r="10331" spans="1:2" x14ac:dyDescent="0.25">
      <c r="A10331">
        <v>-1027370125</v>
      </c>
      <c r="B10331">
        <f t="shared" si="161"/>
        <v>190751</v>
      </c>
    </row>
    <row r="10332" spans="1:2" x14ac:dyDescent="0.25">
      <c r="A10332">
        <v>-1027091319</v>
      </c>
      <c r="B10332">
        <f t="shared" si="161"/>
        <v>278806</v>
      </c>
    </row>
    <row r="10333" spans="1:2" x14ac:dyDescent="0.25">
      <c r="A10333">
        <v>-1027061916</v>
      </c>
      <c r="B10333">
        <f t="shared" si="161"/>
        <v>29403</v>
      </c>
    </row>
    <row r="10334" spans="1:2" x14ac:dyDescent="0.25">
      <c r="A10334">
        <v>-1026775915</v>
      </c>
      <c r="B10334">
        <f t="shared" si="161"/>
        <v>286001</v>
      </c>
    </row>
    <row r="10335" spans="1:2" x14ac:dyDescent="0.25">
      <c r="A10335">
        <v>-1026725950</v>
      </c>
      <c r="B10335">
        <f t="shared" si="161"/>
        <v>49965</v>
      </c>
    </row>
    <row r="10336" spans="1:2" x14ac:dyDescent="0.25">
      <c r="A10336">
        <v>-1026313674</v>
      </c>
      <c r="B10336">
        <f t="shared" si="161"/>
        <v>412276</v>
      </c>
    </row>
    <row r="10337" spans="1:2" x14ac:dyDescent="0.25">
      <c r="A10337">
        <v>-1026263866</v>
      </c>
      <c r="B10337">
        <f t="shared" si="161"/>
        <v>49808</v>
      </c>
    </row>
    <row r="10338" spans="1:2" x14ac:dyDescent="0.25">
      <c r="A10338">
        <v>-1026223766</v>
      </c>
      <c r="B10338">
        <f t="shared" si="161"/>
        <v>40100</v>
      </c>
    </row>
    <row r="10339" spans="1:2" x14ac:dyDescent="0.25">
      <c r="A10339">
        <v>-1026178008</v>
      </c>
      <c r="B10339">
        <f t="shared" si="161"/>
        <v>45758</v>
      </c>
    </row>
    <row r="10340" spans="1:2" x14ac:dyDescent="0.25">
      <c r="A10340">
        <v>-1026071210</v>
      </c>
      <c r="B10340">
        <f t="shared" si="161"/>
        <v>106798</v>
      </c>
    </row>
    <row r="10341" spans="1:2" x14ac:dyDescent="0.25">
      <c r="A10341">
        <v>-1026011407</v>
      </c>
      <c r="B10341">
        <f t="shared" si="161"/>
        <v>59803</v>
      </c>
    </row>
    <row r="10342" spans="1:2" x14ac:dyDescent="0.25">
      <c r="A10342">
        <v>-1025787979</v>
      </c>
      <c r="B10342">
        <f t="shared" si="161"/>
        <v>223428</v>
      </c>
    </row>
    <row r="10343" spans="1:2" x14ac:dyDescent="0.25">
      <c r="A10343">
        <v>-1025680262</v>
      </c>
      <c r="B10343">
        <f t="shared" si="161"/>
        <v>107717</v>
      </c>
    </row>
    <row r="10344" spans="1:2" x14ac:dyDescent="0.25">
      <c r="A10344">
        <v>-1025548886</v>
      </c>
      <c r="B10344">
        <f t="shared" si="161"/>
        <v>131376</v>
      </c>
    </row>
    <row r="10345" spans="1:2" x14ac:dyDescent="0.25">
      <c r="A10345">
        <v>-1025510063</v>
      </c>
      <c r="B10345">
        <f t="shared" si="161"/>
        <v>38823</v>
      </c>
    </row>
    <row r="10346" spans="1:2" x14ac:dyDescent="0.25">
      <c r="A10346">
        <v>-1025415525</v>
      </c>
      <c r="B10346">
        <f t="shared" si="161"/>
        <v>94538</v>
      </c>
    </row>
    <row r="10347" spans="1:2" x14ac:dyDescent="0.25">
      <c r="A10347">
        <v>-1025343624</v>
      </c>
      <c r="B10347">
        <f t="shared" si="161"/>
        <v>71901</v>
      </c>
    </row>
    <row r="10348" spans="1:2" x14ac:dyDescent="0.25">
      <c r="A10348">
        <v>-1025191216</v>
      </c>
      <c r="B10348">
        <f t="shared" si="161"/>
        <v>152408</v>
      </c>
    </row>
    <row r="10349" spans="1:2" x14ac:dyDescent="0.25">
      <c r="A10349">
        <v>-1025173078</v>
      </c>
      <c r="B10349">
        <f t="shared" si="161"/>
        <v>18138</v>
      </c>
    </row>
    <row r="10350" spans="1:2" x14ac:dyDescent="0.25">
      <c r="A10350">
        <v>-1025088128</v>
      </c>
      <c r="B10350">
        <f t="shared" si="161"/>
        <v>84950</v>
      </c>
    </row>
    <row r="10351" spans="1:2" x14ac:dyDescent="0.25">
      <c r="A10351">
        <v>-1025035827</v>
      </c>
      <c r="B10351">
        <f t="shared" si="161"/>
        <v>52301</v>
      </c>
    </row>
    <row r="10352" spans="1:2" x14ac:dyDescent="0.25">
      <c r="A10352">
        <v>-1025005380</v>
      </c>
      <c r="B10352">
        <f t="shared" si="161"/>
        <v>30447</v>
      </c>
    </row>
    <row r="10353" spans="1:2" x14ac:dyDescent="0.25">
      <c r="A10353">
        <v>-1024985676</v>
      </c>
      <c r="B10353">
        <f t="shared" si="161"/>
        <v>19704</v>
      </c>
    </row>
    <row r="10354" spans="1:2" x14ac:dyDescent="0.25">
      <c r="A10354">
        <v>-1024879673</v>
      </c>
      <c r="B10354">
        <f t="shared" si="161"/>
        <v>106003</v>
      </c>
    </row>
    <row r="10355" spans="1:2" x14ac:dyDescent="0.25">
      <c r="A10355">
        <v>-1024847815</v>
      </c>
      <c r="B10355">
        <f t="shared" si="161"/>
        <v>31858</v>
      </c>
    </row>
    <row r="10356" spans="1:2" x14ac:dyDescent="0.25">
      <c r="A10356">
        <v>-1024802517</v>
      </c>
      <c r="B10356">
        <f t="shared" si="161"/>
        <v>45298</v>
      </c>
    </row>
    <row r="10357" spans="1:2" x14ac:dyDescent="0.25">
      <c r="A10357">
        <v>-1024749614</v>
      </c>
      <c r="B10357">
        <f t="shared" si="161"/>
        <v>52903</v>
      </c>
    </row>
    <row r="10358" spans="1:2" x14ac:dyDescent="0.25">
      <c r="A10358">
        <v>-1023982306</v>
      </c>
      <c r="B10358">
        <f t="shared" si="161"/>
        <v>767308</v>
      </c>
    </row>
    <row r="10359" spans="1:2" x14ac:dyDescent="0.25">
      <c r="A10359">
        <v>-1023802705</v>
      </c>
      <c r="B10359">
        <f t="shared" si="161"/>
        <v>179601</v>
      </c>
    </row>
    <row r="10360" spans="1:2" x14ac:dyDescent="0.25">
      <c r="A10360">
        <v>-1023737726</v>
      </c>
      <c r="B10360">
        <f t="shared" si="161"/>
        <v>64979</v>
      </c>
    </row>
    <row r="10361" spans="1:2" x14ac:dyDescent="0.25">
      <c r="A10361">
        <v>-1023491342</v>
      </c>
      <c r="B10361">
        <f t="shared" si="161"/>
        <v>246384</v>
      </c>
    </row>
    <row r="10362" spans="1:2" x14ac:dyDescent="0.25">
      <c r="A10362">
        <v>-1023091740</v>
      </c>
      <c r="B10362">
        <f t="shared" si="161"/>
        <v>399602</v>
      </c>
    </row>
    <row r="10363" spans="1:2" x14ac:dyDescent="0.25">
      <c r="A10363">
        <v>-1023052899</v>
      </c>
      <c r="B10363">
        <f t="shared" si="161"/>
        <v>38841</v>
      </c>
    </row>
    <row r="10364" spans="1:2" x14ac:dyDescent="0.25">
      <c r="A10364">
        <v>-1023031166</v>
      </c>
      <c r="B10364">
        <f t="shared" si="161"/>
        <v>21733</v>
      </c>
    </row>
    <row r="10365" spans="1:2" x14ac:dyDescent="0.25">
      <c r="A10365">
        <v>-1022968050</v>
      </c>
      <c r="B10365">
        <f t="shared" si="161"/>
        <v>63116</v>
      </c>
    </row>
    <row r="10366" spans="1:2" x14ac:dyDescent="0.25">
      <c r="A10366">
        <v>-1022884378</v>
      </c>
      <c r="B10366">
        <f t="shared" si="161"/>
        <v>83672</v>
      </c>
    </row>
    <row r="10367" spans="1:2" x14ac:dyDescent="0.25">
      <c r="A10367">
        <v>-1022727471</v>
      </c>
      <c r="B10367">
        <f t="shared" si="161"/>
        <v>156907</v>
      </c>
    </row>
    <row r="10368" spans="1:2" x14ac:dyDescent="0.25">
      <c r="A10368">
        <v>-1022668647</v>
      </c>
      <c r="B10368">
        <f t="shared" si="161"/>
        <v>58824</v>
      </c>
    </row>
    <row r="10369" spans="1:2" x14ac:dyDescent="0.25">
      <c r="A10369">
        <v>-1022660772</v>
      </c>
      <c r="B10369">
        <f t="shared" si="161"/>
        <v>7875</v>
      </c>
    </row>
    <row r="10370" spans="1:2" x14ac:dyDescent="0.25">
      <c r="A10370">
        <v>-1022616695</v>
      </c>
      <c r="B10370">
        <f t="shared" si="161"/>
        <v>44077</v>
      </c>
    </row>
    <row r="10371" spans="1:2" x14ac:dyDescent="0.25">
      <c r="A10371">
        <v>-1022427250</v>
      </c>
      <c r="B10371">
        <f t="shared" si="161"/>
        <v>189445</v>
      </c>
    </row>
    <row r="10372" spans="1:2" x14ac:dyDescent="0.25">
      <c r="A10372">
        <v>-1022338229</v>
      </c>
      <c r="B10372">
        <f t="shared" ref="B10372:B10435" si="162">A10372-A10371</f>
        <v>89021</v>
      </c>
    </row>
    <row r="10373" spans="1:2" x14ac:dyDescent="0.25">
      <c r="A10373">
        <v>-1022194486</v>
      </c>
      <c r="B10373">
        <f t="shared" si="162"/>
        <v>143743</v>
      </c>
    </row>
    <row r="10374" spans="1:2" x14ac:dyDescent="0.25">
      <c r="A10374">
        <v>-1022118216</v>
      </c>
      <c r="B10374">
        <f t="shared" si="162"/>
        <v>76270</v>
      </c>
    </row>
    <row r="10375" spans="1:2" x14ac:dyDescent="0.25">
      <c r="A10375">
        <v>-1022063594</v>
      </c>
      <c r="B10375">
        <f t="shared" si="162"/>
        <v>54622</v>
      </c>
    </row>
    <row r="10376" spans="1:2" x14ac:dyDescent="0.25">
      <c r="A10376">
        <v>-1022024012</v>
      </c>
      <c r="B10376">
        <f t="shared" si="162"/>
        <v>39582</v>
      </c>
    </row>
    <row r="10377" spans="1:2" x14ac:dyDescent="0.25">
      <c r="A10377">
        <v>-1021926768</v>
      </c>
      <c r="B10377">
        <f t="shared" si="162"/>
        <v>97244</v>
      </c>
    </row>
    <row r="10378" spans="1:2" x14ac:dyDescent="0.25">
      <c r="A10378">
        <v>-1021907676</v>
      </c>
      <c r="B10378">
        <f t="shared" si="162"/>
        <v>19092</v>
      </c>
    </row>
    <row r="10379" spans="1:2" x14ac:dyDescent="0.25">
      <c r="A10379">
        <v>-1021888719</v>
      </c>
      <c r="B10379">
        <f t="shared" si="162"/>
        <v>18957</v>
      </c>
    </row>
    <row r="10380" spans="1:2" x14ac:dyDescent="0.25">
      <c r="A10380">
        <v>-1021757005</v>
      </c>
      <c r="B10380">
        <f t="shared" si="162"/>
        <v>131714</v>
      </c>
    </row>
    <row r="10381" spans="1:2" x14ac:dyDescent="0.25">
      <c r="A10381">
        <v>-1021714225</v>
      </c>
      <c r="B10381">
        <f t="shared" si="162"/>
        <v>42780</v>
      </c>
    </row>
    <row r="10382" spans="1:2" x14ac:dyDescent="0.25">
      <c r="A10382">
        <v>-1021567189</v>
      </c>
      <c r="B10382">
        <f t="shared" si="162"/>
        <v>147036</v>
      </c>
    </row>
    <row r="10383" spans="1:2" x14ac:dyDescent="0.25">
      <c r="A10383">
        <v>-1021311975</v>
      </c>
      <c r="B10383">
        <f t="shared" si="162"/>
        <v>255214</v>
      </c>
    </row>
    <row r="10384" spans="1:2" x14ac:dyDescent="0.25">
      <c r="A10384">
        <v>-1021005718</v>
      </c>
      <c r="B10384">
        <f t="shared" si="162"/>
        <v>306257</v>
      </c>
    </row>
    <row r="10385" spans="1:2" x14ac:dyDescent="0.25">
      <c r="A10385">
        <v>-1020981502</v>
      </c>
      <c r="B10385">
        <f t="shared" si="162"/>
        <v>24216</v>
      </c>
    </row>
    <row r="10386" spans="1:2" x14ac:dyDescent="0.25">
      <c r="A10386">
        <v>-1020979985</v>
      </c>
      <c r="B10386">
        <f t="shared" si="162"/>
        <v>1517</v>
      </c>
    </row>
    <row r="10387" spans="1:2" x14ac:dyDescent="0.25">
      <c r="A10387">
        <v>-1020972632</v>
      </c>
      <c r="B10387">
        <f t="shared" si="162"/>
        <v>7353</v>
      </c>
    </row>
    <row r="10388" spans="1:2" x14ac:dyDescent="0.25">
      <c r="A10388">
        <v>-1020838636</v>
      </c>
      <c r="B10388">
        <f t="shared" si="162"/>
        <v>133996</v>
      </c>
    </row>
    <row r="10389" spans="1:2" x14ac:dyDescent="0.25">
      <c r="A10389">
        <v>-1020712936</v>
      </c>
      <c r="B10389">
        <f t="shared" si="162"/>
        <v>125700</v>
      </c>
    </row>
    <row r="10390" spans="1:2" x14ac:dyDescent="0.25">
      <c r="A10390">
        <v>-1020637076</v>
      </c>
      <c r="B10390">
        <f t="shared" si="162"/>
        <v>75860</v>
      </c>
    </row>
    <row r="10391" spans="1:2" x14ac:dyDescent="0.25">
      <c r="A10391">
        <v>-1020354482</v>
      </c>
      <c r="B10391">
        <f t="shared" si="162"/>
        <v>282594</v>
      </c>
    </row>
    <row r="10392" spans="1:2" x14ac:dyDescent="0.25">
      <c r="A10392">
        <v>-1020205286</v>
      </c>
      <c r="B10392">
        <f t="shared" si="162"/>
        <v>149196</v>
      </c>
    </row>
    <row r="10393" spans="1:2" x14ac:dyDescent="0.25">
      <c r="A10393">
        <v>-1020187611</v>
      </c>
      <c r="B10393">
        <f t="shared" si="162"/>
        <v>17675</v>
      </c>
    </row>
    <row r="10394" spans="1:2" x14ac:dyDescent="0.25">
      <c r="A10394">
        <v>-1020163138</v>
      </c>
      <c r="B10394">
        <f t="shared" si="162"/>
        <v>24473</v>
      </c>
    </row>
    <row r="10395" spans="1:2" x14ac:dyDescent="0.25">
      <c r="A10395">
        <v>-1020099322</v>
      </c>
      <c r="B10395">
        <f t="shared" si="162"/>
        <v>63816</v>
      </c>
    </row>
    <row r="10396" spans="1:2" x14ac:dyDescent="0.25">
      <c r="A10396">
        <v>-1020059196</v>
      </c>
      <c r="B10396">
        <f t="shared" si="162"/>
        <v>40126</v>
      </c>
    </row>
    <row r="10397" spans="1:2" x14ac:dyDescent="0.25">
      <c r="A10397">
        <v>-1019922849</v>
      </c>
      <c r="B10397">
        <f t="shared" si="162"/>
        <v>136347</v>
      </c>
    </row>
    <row r="10398" spans="1:2" x14ac:dyDescent="0.25">
      <c r="A10398">
        <v>-1019855289</v>
      </c>
      <c r="B10398">
        <f t="shared" si="162"/>
        <v>67560</v>
      </c>
    </row>
    <row r="10399" spans="1:2" x14ac:dyDescent="0.25">
      <c r="A10399">
        <v>-1019807862</v>
      </c>
      <c r="B10399">
        <f t="shared" si="162"/>
        <v>47427</v>
      </c>
    </row>
    <row r="10400" spans="1:2" x14ac:dyDescent="0.25">
      <c r="A10400">
        <v>-1019807294</v>
      </c>
      <c r="B10400">
        <f t="shared" si="162"/>
        <v>568</v>
      </c>
    </row>
    <row r="10401" spans="1:2" x14ac:dyDescent="0.25">
      <c r="A10401">
        <v>-1019746145</v>
      </c>
      <c r="B10401">
        <f t="shared" si="162"/>
        <v>61149</v>
      </c>
    </row>
    <row r="10402" spans="1:2" x14ac:dyDescent="0.25">
      <c r="A10402">
        <v>-1019383209</v>
      </c>
      <c r="B10402">
        <f t="shared" si="162"/>
        <v>362936</v>
      </c>
    </row>
    <row r="10403" spans="1:2" x14ac:dyDescent="0.25">
      <c r="A10403">
        <v>-1019130106</v>
      </c>
      <c r="B10403">
        <f t="shared" si="162"/>
        <v>253103</v>
      </c>
    </row>
    <row r="10404" spans="1:2" x14ac:dyDescent="0.25">
      <c r="A10404">
        <v>-1018640698</v>
      </c>
      <c r="B10404">
        <f t="shared" si="162"/>
        <v>489408</v>
      </c>
    </row>
    <row r="10405" spans="1:2" x14ac:dyDescent="0.25">
      <c r="A10405">
        <v>-1018462861</v>
      </c>
      <c r="B10405">
        <f t="shared" si="162"/>
        <v>177837</v>
      </c>
    </row>
    <row r="10406" spans="1:2" x14ac:dyDescent="0.25">
      <c r="A10406">
        <v>-1018400357</v>
      </c>
      <c r="B10406">
        <f t="shared" si="162"/>
        <v>62504</v>
      </c>
    </row>
    <row r="10407" spans="1:2" x14ac:dyDescent="0.25">
      <c r="A10407">
        <v>-1018339177</v>
      </c>
      <c r="B10407">
        <f t="shared" si="162"/>
        <v>61180</v>
      </c>
    </row>
    <row r="10408" spans="1:2" x14ac:dyDescent="0.25">
      <c r="A10408">
        <v>-1018258052</v>
      </c>
      <c r="B10408">
        <f t="shared" si="162"/>
        <v>81125</v>
      </c>
    </row>
    <row r="10409" spans="1:2" x14ac:dyDescent="0.25">
      <c r="A10409">
        <v>-1018137753</v>
      </c>
      <c r="B10409">
        <f t="shared" si="162"/>
        <v>120299</v>
      </c>
    </row>
    <row r="10410" spans="1:2" x14ac:dyDescent="0.25">
      <c r="A10410">
        <v>-1018117975</v>
      </c>
      <c r="B10410">
        <f t="shared" si="162"/>
        <v>19778</v>
      </c>
    </row>
    <row r="10411" spans="1:2" x14ac:dyDescent="0.25">
      <c r="A10411">
        <v>-1017980973</v>
      </c>
      <c r="B10411">
        <f t="shared" si="162"/>
        <v>137002</v>
      </c>
    </row>
    <row r="10412" spans="1:2" x14ac:dyDescent="0.25">
      <c r="A10412">
        <v>-1017932890</v>
      </c>
      <c r="B10412">
        <f t="shared" si="162"/>
        <v>48083</v>
      </c>
    </row>
    <row r="10413" spans="1:2" x14ac:dyDescent="0.25">
      <c r="A10413">
        <v>-1017853699</v>
      </c>
      <c r="B10413">
        <f t="shared" si="162"/>
        <v>79191</v>
      </c>
    </row>
    <row r="10414" spans="1:2" x14ac:dyDescent="0.25">
      <c r="A10414">
        <v>-1017771142</v>
      </c>
      <c r="B10414">
        <f t="shared" si="162"/>
        <v>82557</v>
      </c>
    </row>
    <row r="10415" spans="1:2" x14ac:dyDescent="0.25">
      <c r="A10415">
        <v>-1017740256</v>
      </c>
      <c r="B10415">
        <f t="shared" si="162"/>
        <v>30886</v>
      </c>
    </row>
    <row r="10416" spans="1:2" x14ac:dyDescent="0.25">
      <c r="A10416">
        <v>-1017717960</v>
      </c>
      <c r="B10416">
        <f t="shared" si="162"/>
        <v>22296</v>
      </c>
    </row>
    <row r="10417" spans="1:2" x14ac:dyDescent="0.25">
      <c r="A10417">
        <v>-1017623710</v>
      </c>
      <c r="B10417">
        <f t="shared" si="162"/>
        <v>94250</v>
      </c>
    </row>
    <row r="10418" spans="1:2" x14ac:dyDescent="0.25">
      <c r="A10418">
        <v>-1017559180</v>
      </c>
      <c r="B10418">
        <f t="shared" si="162"/>
        <v>64530</v>
      </c>
    </row>
    <row r="10419" spans="1:2" x14ac:dyDescent="0.25">
      <c r="A10419">
        <v>-1017198484</v>
      </c>
      <c r="B10419">
        <f t="shared" si="162"/>
        <v>360696</v>
      </c>
    </row>
    <row r="10420" spans="1:2" x14ac:dyDescent="0.25">
      <c r="A10420">
        <v>-1017157590</v>
      </c>
      <c r="B10420">
        <f t="shared" si="162"/>
        <v>40894</v>
      </c>
    </row>
    <row r="10421" spans="1:2" x14ac:dyDescent="0.25">
      <c r="A10421">
        <v>-1017144317</v>
      </c>
      <c r="B10421">
        <f t="shared" si="162"/>
        <v>13273</v>
      </c>
    </row>
    <row r="10422" spans="1:2" x14ac:dyDescent="0.25">
      <c r="A10422">
        <v>-1017113208</v>
      </c>
      <c r="B10422">
        <f t="shared" si="162"/>
        <v>31109</v>
      </c>
    </row>
    <row r="10423" spans="1:2" x14ac:dyDescent="0.25">
      <c r="A10423">
        <v>-1017085358</v>
      </c>
      <c r="B10423">
        <f t="shared" si="162"/>
        <v>27850</v>
      </c>
    </row>
    <row r="10424" spans="1:2" x14ac:dyDescent="0.25">
      <c r="A10424">
        <v>-1016969650</v>
      </c>
      <c r="B10424">
        <f t="shared" si="162"/>
        <v>115708</v>
      </c>
    </row>
    <row r="10425" spans="1:2" x14ac:dyDescent="0.25">
      <c r="A10425">
        <v>-1016956834</v>
      </c>
      <c r="B10425">
        <f t="shared" si="162"/>
        <v>12816</v>
      </c>
    </row>
    <row r="10426" spans="1:2" x14ac:dyDescent="0.25">
      <c r="A10426">
        <v>-1016538429</v>
      </c>
      <c r="B10426">
        <f t="shared" si="162"/>
        <v>418405</v>
      </c>
    </row>
    <row r="10427" spans="1:2" x14ac:dyDescent="0.25">
      <c r="A10427">
        <v>-1016493668</v>
      </c>
      <c r="B10427">
        <f t="shared" si="162"/>
        <v>44761</v>
      </c>
    </row>
    <row r="10428" spans="1:2" x14ac:dyDescent="0.25">
      <c r="A10428">
        <v>-1016267996</v>
      </c>
      <c r="B10428">
        <f t="shared" si="162"/>
        <v>225672</v>
      </c>
    </row>
    <row r="10429" spans="1:2" x14ac:dyDescent="0.25">
      <c r="A10429">
        <v>-1016017462</v>
      </c>
      <c r="B10429">
        <f t="shared" si="162"/>
        <v>250534</v>
      </c>
    </row>
    <row r="10430" spans="1:2" x14ac:dyDescent="0.25">
      <c r="A10430">
        <v>-1015872523</v>
      </c>
      <c r="B10430">
        <f t="shared" si="162"/>
        <v>144939</v>
      </c>
    </row>
    <row r="10431" spans="1:2" x14ac:dyDescent="0.25">
      <c r="A10431">
        <v>-1015776982</v>
      </c>
      <c r="B10431">
        <f t="shared" si="162"/>
        <v>95541</v>
      </c>
    </row>
    <row r="10432" spans="1:2" x14ac:dyDescent="0.25">
      <c r="A10432">
        <v>-1015685956</v>
      </c>
      <c r="B10432">
        <f t="shared" si="162"/>
        <v>91026</v>
      </c>
    </row>
    <row r="10433" spans="1:2" x14ac:dyDescent="0.25">
      <c r="A10433">
        <v>-1015558159</v>
      </c>
      <c r="B10433">
        <f t="shared" si="162"/>
        <v>127797</v>
      </c>
    </row>
    <row r="10434" spans="1:2" x14ac:dyDescent="0.25">
      <c r="A10434">
        <v>-1015438545</v>
      </c>
      <c r="B10434">
        <f t="shared" si="162"/>
        <v>119614</v>
      </c>
    </row>
    <row r="10435" spans="1:2" x14ac:dyDescent="0.25">
      <c r="A10435">
        <v>-1015412996</v>
      </c>
      <c r="B10435">
        <f t="shared" si="162"/>
        <v>25549</v>
      </c>
    </row>
    <row r="10436" spans="1:2" x14ac:dyDescent="0.25">
      <c r="A10436">
        <v>-1015275660</v>
      </c>
      <c r="B10436">
        <f t="shared" ref="B10436:B10499" si="163">A10436-A10435</f>
        <v>137336</v>
      </c>
    </row>
    <row r="10437" spans="1:2" x14ac:dyDescent="0.25">
      <c r="A10437">
        <v>-1015160938</v>
      </c>
      <c r="B10437">
        <f t="shared" si="163"/>
        <v>114722</v>
      </c>
    </row>
    <row r="10438" spans="1:2" x14ac:dyDescent="0.25">
      <c r="A10438">
        <v>-1015071007</v>
      </c>
      <c r="B10438">
        <f t="shared" si="163"/>
        <v>89931</v>
      </c>
    </row>
    <row r="10439" spans="1:2" x14ac:dyDescent="0.25">
      <c r="A10439">
        <v>-1014926950</v>
      </c>
      <c r="B10439">
        <f t="shared" si="163"/>
        <v>144057</v>
      </c>
    </row>
    <row r="10440" spans="1:2" x14ac:dyDescent="0.25">
      <c r="A10440">
        <v>-1014808088</v>
      </c>
      <c r="B10440">
        <f t="shared" si="163"/>
        <v>118862</v>
      </c>
    </row>
    <row r="10441" spans="1:2" x14ac:dyDescent="0.25">
      <c r="A10441">
        <v>-1014649923</v>
      </c>
      <c r="B10441">
        <f t="shared" si="163"/>
        <v>158165</v>
      </c>
    </row>
    <row r="10442" spans="1:2" x14ac:dyDescent="0.25">
      <c r="A10442">
        <v>-1014598169</v>
      </c>
      <c r="B10442">
        <f t="shared" si="163"/>
        <v>51754</v>
      </c>
    </row>
    <row r="10443" spans="1:2" x14ac:dyDescent="0.25">
      <c r="A10443">
        <v>-1014528827</v>
      </c>
      <c r="B10443">
        <f t="shared" si="163"/>
        <v>69342</v>
      </c>
    </row>
    <row r="10444" spans="1:2" x14ac:dyDescent="0.25">
      <c r="A10444">
        <v>-1013951890</v>
      </c>
      <c r="B10444">
        <f t="shared" si="163"/>
        <v>576937</v>
      </c>
    </row>
    <row r="10445" spans="1:2" x14ac:dyDescent="0.25">
      <c r="A10445">
        <v>-1013943647</v>
      </c>
      <c r="B10445">
        <f t="shared" si="163"/>
        <v>8243</v>
      </c>
    </row>
    <row r="10446" spans="1:2" x14ac:dyDescent="0.25">
      <c r="A10446">
        <v>-1013916976</v>
      </c>
      <c r="B10446">
        <f t="shared" si="163"/>
        <v>26671</v>
      </c>
    </row>
    <row r="10447" spans="1:2" x14ac:dyDescent="0.25">
      <c r="A10447">
        <v>-1013616205</v>
      </c>
      <c r="B10447">
        <f t="shared" si="163"/>
        <v>300771</v>
      </c>
    </row>
    <row r="10448" spans="1:2" x14ac:dyDescent="0.25">
      <c r="A10448">
        <v>-1013590343</v>
      </c>
      <c r="B10448">
        <f t="shared" si="163"/>
        <v>25862</v>
      </c>
    </row>
    <row r="10449" spans="1:2" x14ac:dyDescent="0.25">
      <c r="A10449">
        <v>-1013428922</v>
      </c>
      <c r="B10449">
        <f t="shared" si="163"/>
        <v>161421</v>
      </c>
    </row>
    <row r="10450" spans="1:2" x14ac:dyDescent="0.25">
      <c r="A10450">
        <v>-1013328775</v>
      </c>
      <c r="B10450">
        <f t="shared" si="163"/>
        <v>100147</v>
      </c>
    </row>
    <row r="10451" spans="1:2" x14ac:dyDescent="0.25">
      <c r="A10451">
        <v>-1013286662</v>
      </c>
      <c r="B10451">
        <f t="shared" si="163"/>
        <v>42113</v>
      </c>
    </row>
    <row r="10452" spans="1:2" x14ac:dyDescent="0.25">
      <c r="A10452">
        <v>-1013262777</v>
      </c>
      <c r="B10452">
        <f t="shared" si="163"/>
        <v>23885</v>
      </c>
    </row>
    <row r="10453" spans="1:2" x14ac:dyDescent="0.25">
      <c r="A10453">
        <v>-1013171193</v>
      </c>
      <c r="B10453">
        <f t="shared" si="163"/>
        <v>91584</v>
      </c>
    </row>
    <row r="10454" spans="1:2" x14ac:dyDescent="0.25">
      <c r="A10454">
        <v>-1013004954</v>
      </c>
      <c r="B10454">
        <f t="shared" si="163"/>
        <v>166239</v>
      </c>
    </row>
    <row r="10455" spans="1:2" x14ac:dyDescent="0.25">
      <c r="A10455">
        <v>-1012862072</v>
      </c>
      <c r="B10455">
        <f t="shared" si="163"/>
        <v>142882</v>
      </c>
    </row>
    <row r="10456" spans="1:2" x14ac:dyDescent="0.25">
      <c r="A10456">
        <v>-1012504017</v>
      </c>
      <c r="B10456">
        <f t="shared" si="163"/>
        <v>358055</v>
      </c>
    </row>
    <row r="10457" spans="1:2" x14ac:dyDescent="0.25">
      <c r="A10457">
        <v>-1012467419</v>
      </c>
      <c r="B10457">
        <f t="shared" si="163"/>
        <v>36598</v>
      </c>
    </row>
    <row r="10458" spans="1:2" x14ac:dyDescent="0.25">
      <c r="A10458">
        <v>-1012465849</v>
      </c>
      <c r="B10458">
        <f t="shared" si="163"/>
        <v>1570</v>
      </c>
    </row>
    <row r="10459" spans="1:2" x14ac:dyDescent="0.25">
      <c r="A10459">
        <v>-1012260802</v>
      </c>
      <c r="B10459">
        <f t="shared" si="163"/>
        <v>205047</v>
      </c>
    </row>
    <row r="10460" spans="1:2" x14ac:dyDescent="0.25">
      <c r="A10460">
        <v>-1012252064</v>
      </c>
      <c r="B10460">
        <f t="shared" si="163"/>
        <v>8738</v>
      </c>
    </row>
    <row r="10461" spans="1:2" x14ac:dyDescent="0.25">
      <c r="A10461">
        <v>-1012210360</v>
      </c>
      <c r="B10461">
        <f t="shared" si="163"/>
        <v>41704</v>
      </c>
    </row>
    <row r="10462" spans="1:2" x14ac:dyDescent="0.25">
      <c r="A10462">
        <v>-1012154171</v>
      </c>
      <c r="B10462">
        <f t="shared" si="163"/>
        <v>56189</v>
      </c>
    </row>
    <row r="10463" spans="1:2" x14ac:dyDescent="0.25">
      <c r="A10463">
        <v>-1012115855</v>
      </c>
      <c r="B10463">
        <f t="shared" si="163"/>
        <v>38316</v>
      </c>
    </row>
    <row r="10464" spans="1:2" x14ac:dyDescent="0.25">
      <c r="A10464">
        <v>-1012111586</v>
      </c>
      <c r="B10464">
        <f t="shared" si="163"/>
        <v>4269</v>
      </c>
    </row>
    <row r="10465" spans="1:2" x14ac:dyDescent="0.25">
      <c r="A10465">
        <v>-1012004614</v>
      </c>
      <c r="B10465">
        <f t="shared" si="163"/>
        <v>106972</v>
      </c>
    </row>
    <row r="10466" spans="1:2" x14ac:dyDescent="0.25">
      <c r="A10466">
        <v>-1011801442</v>
      </c>
      <c r="B10466">
        <f t="shared" si="163"/>
        <v>203172</v>
      </c>
    </row>
    <row r="10467" spans="1:2" x14ac:dyDescent="0.25">
      <c r="A10467">
        <v>-1011583587</v>
      </c>
      <c r="B10467">
        <f t="shared" si="163"/>
        <v>217855</v>
      </c>
    </row>
    <row r="10468" spans="1:2" x14ac:dyDescent="0.25">
      <c r="A10468">
        <v>-1011473468</v>
      </c>
      <c r="B10468">
        <f t="shared" si="163"/>
        <v>110119</v>
      </c>
    </row>
    <row r="10469" spans="1:2" x14ac:dyDescent="0.25">
      <c r="A10469">
        <v>-1011227285</v>
      </c>
      <c r="B10469">
        <f t="shared" si="163"/>
        <v>246183</v>
      </c>
    </row>
    <row r="10470" spans="1:2" x14ac:dyDescent="0.25">
      <c r="A10470">
        <v>-1011087704</v>
      </c>
      <c r="B10470">
        <f t="shared" si="163"/>
        <v>139581</v>
      </c>
    </row>
    <row r="10471" spans="1:2" x14ac:dyDescent="0.25">
      <c r="A10471">
        <v>-1011026746</v>
      </c>
      <c r="B10471">
        <f t="shared" si="163"/>
        <v>60958</v>
      </c>
    </row>
    <row r="10472" spans="1:2" x14ac:dyDescent="0.25">
      <c r="A10472">
        <v>-1011025246</v>
      </c>
      <c r="B10472">
        <f t="shared" si="163"/>
        <v>1500</v>
      </c>
    </row>
    <row r="10473" spans="1:2" x14ac:dyDescent="0.25">
      <c r="A10473">
        <v>-1010994340</v>
      </c>
      <c r="B10473">
        <f t="shared" si="163"/>
        <v>30906</v>
      </c>
    </row>
    <row r="10474" spans="1:2" x14ac:dyDescent="0.25">
      <c r="A10474">
        <v>-1010974881</v>
      </c>
      <c r="B10474">
        <f t="shared" si="163"/>
        <v>19459</v>
      </c>
    </row>
    <row r="10475" spans="1:2" x14ac:dyDescent="0.25">
      <c r="A10475">
        <v>-1010957173</v>
      </c>
      <c r="B10475">
        <f t="shared" si="163"/>
        <v>17708</v>
      </c>
    </row>
    <row r="10476" spans="1:2" x14ac:dyDescent="0.25">
      <c r="A10476">
        <v>-1010888236</v>
      </c>
      <c r="B10476">
        <f t="shared" si="163"/>
        <v>68937</v>
      </c>
    </row>
    <row r="10477" spans="1:2" x14ac:dyDescent="0.25">
      <c r="A10477">
        <v>-1010852597</v>
      </c>
      <c r="B10477">
        <f t="shared" si="163"/>
        <v>35639</v>
      </c>
    </row>
    <row r="10478" spans="1:2" x14ac:dyDescent="0.25">
      <c r="A10478">
        <v>-1010837112</v>
      </c>
      <c r="B10478">
        <f t="shared" si="163"/>
        <v>15485</v>
      </c>
    </row>
    <row r="10479" spans="1:2" x14ac:dyDescent="0.25">
      <c r="A10479">
        <v>-1010747851</v>
      </c>
      <c r="B10479">
        <f t="shared" si="163"/>
        <v>89261</v>
      </c>
    </row>
    <row r="10480" spans="1:2" x14ac:dyDescent="0.25">
      <c r="A10480">
        <v>-1010645281</v>
      </c>
      <c r="B10480">
        <f t="shared" si="163"/>
        <v>102570</v>
      </c>
    </row>
    <row r="10481" spans="1:2" x14ac:dyDescent="0.25">
      <c r="A10481">
        <v>-1010641603</v>
      </c>
      <c r="B10481">
        <f t="shared" si="163"/>
        <v>3678</v>
      </c>
    </row>
    <row r="10482" spans="1:2" x14ac:dyDescent="0.25">
      <c r="A10482">
        <v>-1010480386</v>
      </c>
      <c r="B10482">
        <f t="shared" si="163"/>
        <v>161217</v>
      </c>
    </row>
    <row r="10483" spans="1:2" x14ac:dyDescent="0.25">
      <c r="A10483">
        <v>-1010433128</v>
      </c>
      <c r="B10483">
        <f t="shared" si="163"/>
        <v>47258</v>
      </c>
    </row>
    <row r="10484" spans="1:2" x14ac:dyDescent="0.25">
      <c r="A10484">
        <v>-1010427824</v>
      </c>
      <c r="B10484">
        <f t="shared" si="163"/>
        <v>5304</v>
      </c>
    </row>
    <row r="10485" spans="1:2" x14ac:dyDescent="0.25">
      <c r="A10485">
        <v>-1010168818</v>
      </c>
      <c r="B10485">
        <f t="shared" si="163"/>
        <v>259006</v>
      </c>
    </row>
    <row r="10486" spans="1:2" x14ac:dyDescent="0.25">
      <c r="A10486">
        <v>-1010126924</v>
      </c>
      <c r="B10486">
        <f t="shared" si="163"/>
        <v>41894</v>
      </c>
    </row>
    <row r="10487" spans="1:2" x14ac:dyDescent="0.25">
      <c r="A10487">
        <v>-1009787484</v>
      </c>
      <c r="B10487">
        <f t="shared" si="163"/>
        <v>339440</v>
      </c>
    </row>
    <row r="10488" spans="1:2" x14ac:dyDescent="0.25">
      <c r="A10488">
        <v>-1009762925</v>
      </c>
      <c r="B10488">
        <f t="shared" si="163"/>
        <v>24559</v>
      </c>
    </row>
    <row r="10489" spans="1:2" x14ac:dyDescent="0.25">
      <c r="A10489">
        <v>-1009576495</v>
      </c>
      <c r="B10489">
        <f t="shared" si="163"/>
        <v>186430</v>
      </c>
    </row>
    <row r="10490" spans="1:2" x14ac:dyDescent="0.25">
      <c r="A10490">
        <v>-1009243950</v>
      </c>
      <c r="B10490">
        <f t="shared" si="163"/>
        <v>332545</v>
      </c>
    </row>
    <row r="10491" spans="1:2" x14ac:dyDescent="0.25">
      <c r="A10491">
        <v>-1009195999</v>
      </c>
      <c r="B10491">
        <f t="shared" si="163"/>
        <v>47951</v>
      </c>
    </row>
    <row r="10492" spans="1:2" x14ac:dyDescent="0.25">
      <c r="A10492">
        <v>-1009194368</v>
      </c>
      <c r="B10492">
        <f t="shared" si="163"/>
        <v>1631</v>
      </c>
    </row>
    <row r="10493" spans="1:2" x14ac:dyDescent="0.25">
      <c r="A10493">
        <v>-1009133203</v>
      </c>
      <c r="B10493">
        <f t="shared" si="163"/>
        <v>61165</v>
      </c>
    </row>
    <row r="10494" spans="1:2" x14ac:dyDescent="0.25">
      <c r="A10494">
        <v>-1009059120</v>
      </c>
      <c r="B10494">
        <f t="shared" si="163"/>
        <v>74083</v>
      </c>
    </row>
    <row r="10495" spans="1:2" x14ac:dyDescent="0.25">
      <c r="A10495">
        <v>-1008953014</v>
      </c>
      <c r="B10495">
        <f t="shared" si="163"/>
        <v>106106</v>
      </c>
    </row>
    <row r="10496" spans="1:2" x14ac:dyDescent="0.25">
      <c r="A10496">
        <v>-1008926357</v>
      </c>
      <c r="B10496">
        <f t="shared" si="163"/>
        <v>26657</v>
      </c>
    </row>
    <row r="10497" spans="1:2" x14ac:dyDescent="0.25">
      <c r="A10497">
        <v>-1008579632</v>
      </c>
      <c r="B10497">
        <f t="shared" si="163"/>
        <v>346725</v>
      </c>
    </row>
    <row r="10498" spans="1:2" x14ac:dyDescent="0.25">
      <c r="A10498">
        <v>-1008565644</v>
      </c>
      <c r="B10498">
        <f t="shared" si="163"/>
        <v>13988</v>
      </c>
    </row>
    <row r="10499" spans="1:2" x14ac:dyDescent="0.25">
      <c r="A10499">
        <v>-1008489593</v>
      </c>
      <c r="B10499">
        <f t="shared" si="163"/>
        <v>76051</v>
      </c>
    </row>
    <row r="10500" spans="1:2" x14ac:dyDescent="0.25">
      <c r="A10500">
        <v>-1008389112</v>
      </c>
      <c r="B10500">
        <f t="shared" ref="B10500:B10563" si="164">A10500-A10499</f>
        <v>100481</v>
      </c>
    </row>
    <row r="10501" spans="1:2" x14ac:dyDescent="0.25">
      <c r="A10501">
        <v>-1008357793</v>
      </c>
      <c r="B10501">
        <f t="shared" si="164"/>
        <v>31319</v>
      </c>
    </row>
    <row r="10502" spans="1:2" x14ac:dyDescent="0.25">
      <c r="A10502">
        <v>-1008322694</v>
      </c>
      <c r="B10502">
        <f t="shared" si="164"/>
        <v>35099</v>
      </c>
    </row>
    <row r="10503" spans="1:2" x14ac:dyDescent="0.25">
      <c r="A10503">
        <v>-1008180947</v>
      </c>
      <c r="B10503">
        <f t="shared" si="164"/>
        <v>141747</v>
      </c>
    </row>
    <row r="10504" spans="1:2" x14ac:dyDescent="0.25">
      <c r="A10504">
        <v>-1008160979</v>
      </c>
      <c r="B10504">
        <f t="shared" si="164"/>
        <v>19968</v>
      </c>
    </row>
    <row r="10505" spans="1:2" x14ac:dyDescent="0.25">
      <c r="A10505">
        <v>-1008067864</v>
      </c>
      <c r="B10505">
        <f t="shared" si="164"/>
        <v>93115</v>
      </c>
    </row>
    <row r="10506" spans="1:2" x14ac:dyDescent="0.25">
      <c r="A10506">
        <v>-1008053053</v>
      </c>
      <c r="B10506">
        <f t="shared" si="164"/>
        <v>14811</v>
      </c>
    </row>
    <row r="10507" spans="1:2" x14ac:dyDescent="0.25">
      <c r="A10507">
        <v>-1007936145</v>
      </c>
      <c r="B10507">
        <f t="shared" si="164"/>
        <v>116908</v>
      </c>
    </row>
    <row r="10508" spans="1:2" x14ac:dyDescent="0.25">
      <c r="A10508">
        <v>-1007680938</v>
      </c>
      <c r="B10508">
        <f t="shared" si="164"/>
        <v>255207</v>
      </c>
    </row>
    <row r="10509" spans="1:2" x14ac:dyDescent="0.25">
      <c r="A10509">
        <v>-1007663549</v>
      </c>
      <c r="B10509">
        <f t="shared" si="164"/>
        <v>17389</v>
      </c>
    </row>
    <row r="10510" spans="1:2" x14ac:dyDescent="0.25">
      <c r="A10510">
        <v>-1007659142</v>
      </c>
      <c r="B10510">
        <f t="shared" si="164"/>
        <v>4407</v>
      </c>
    </row>
    <row r="10511" spans="1:2" x14ac:dyDescent="0.25">
      <c r="A10511">
        <v>-1007565636</v>
      </c>
      <c r="B10511">
        <f t="shared" si="164"/>
        <v>93506</v>
      </c>
    </row>
    <row r="10512" spans="1:2" x14ac:dyDescent="0.25">
      <c r="A10512">
        <v>-1007490877</v>
      </c>
      <c r="B10512">
        <f t="shared" si="164"/>
        <v>74759</v>
      </c>
    </row>
    <row r="10513" spans="1:2" x14ac:dyDescent="0.25">
      <c r="A10513">
        <v>-1007373531</v>
      </c>
      <c r="B10513">
        <f t="shared" si="164"/>
        <v>117346</v>
      </c>
    </row>
    <row r="10514" spans="1:2" x14ac:dyDescent="0.25">
      <c r="A10514">
        <v>-1007371741</v>
      </c>
      <c r="B10514">
        <f t="shared" si="164"/>
        <v>1790</v>
      </c>
    </row>
    <row r="10515" spans="1:2" x14ac:dyDescent="0.25">
      <c r="A10515">
        <v>-1007237585</v>
      </c>
      <c r="B10515">
        <f t="shared" si="164"/>
        <v>134156</v>
      </c>
    </row>
    <row r="10516" spans="1:2" x14ac:dyDescent="0.25">
      <c r="A10516">
        <v>-1007223002</v>
      </c>
      <c r="B10516">
        <f t="shared" si="164"/>
        <v>14583</v>
      </c>
    </row>
    <row r="10517" spans="1:2" x14ac:dyDescent="0.25">
      <c r="A10517">
        <v>-1007163501</v>
      </c>
      <c r="B10517">
        <f t="shared" si="164"/>
        <v>59501</v>
      </c>
    </row>
    <row r="10518" spans="1:2" x14ac:dyDescent="0.25">
      <c r="A10518">
        <v>-1007052775</v>
      </c>
      <c r="B10518">
        <f t="shared" si="164"/>
        <v>110726</v>
      </c>
    </row>
    <row r="10519" spans="1:2" x14ac:dyDescent="0.25">
      <c r="A10519">
        <v>-1007024132</v>
      </c>
      <c r="B10519">
        <f t="shared" si="164"/>
        <v>28643</v>
      </c>
    </row>
    <row r="10520" spans="1:2" x14ac:dyDescent="0.25">
      <c r="A10520">
        <v>-1006939814</v>
      </c>
      <c r="B10520">
        <f t="shared" si="164"/>
        <v>84318</v>
      </c>
    </row>
    <row r="10521" spans="1:2" x14ac:dyDescent="0.25">
      <c r="A10521">
        <v>-1006873054</v>
      </c>
      <c r="B10521">
        <f t="shared" si="164"/>
        <v>66760</v>
      </c>
    </row>
    <row r="10522" spans="1:2" x14ac:dyDescent="0.25">
      <c r="A10522">
        <v>-1006864432</v>
      </c>
      <c r="B10522">
        <f t="shared" si="164"/>
        <v>8622</v>
      </c>
    </row>
    <row r="10523" spans="1:2" x14ac:dyDescent="0.25">
      <c r="A10523">
        <v>-1006856908</v>
      </c>
      <c r="B10523">
        <f t="shared" si="164"/>
        <v>7524</v>
      </c>
    </row>
    <row r="10524" spans="1:2" x14ac:dyDescent="0.25">
      <c r="A10524">
        <v>-1006760077</v>
      </c>
      <c r="B10524">
        <f t="shared" si="164"/>
        <v>96831</v>
      </c>
    </row>
    <row r="10525" spans="1:2" x14ac:dyDescent="0.25">
      <c r="A10525">
        <v>-1006712260</v>
      </c>
      <c r="B10525">
        <f t="shared" si="164"/>
        <v>47817</v>
      </c>
    </row>
    <row r="10526" spans="1:2" x14ac:dyDescent="0.25">
      <c r="A10526">
        <v>-1006669265</v>
      </c>
      <c r="B10526">
        <f t="shared" si="164"/>
        <v>42995</v>
      </c>
    </row>
    <row r="10527" spans="1:2" x14ac:dyDescent="0.25">
      <c r="A10527">
        <v>-1006641100</v>
      </c>
      <c r="B10527">
        <f t="shared" si="164"/>
        <v>28165</v>
      </c>
    </row>
    <row r="10528" spans="1:2" x14ac:dyDescent="0.25">
      <c r="A10528">
        <v>-1006609269</v>
      </c>
      <c r="B10528">
        <f t="shared" si="164"/>
        <v>31831</v>
      </c>
    </row>
    <row r="10529" spans="1:2" x14ac:dyDescent="0.25">
      <c r="A10529">
        <v>-1006408973</v>
      </c>
      <c r="B10529">
        <f t="shared" si="164"/>
        <v>200296</v>
      </c>
    </row>
    <row r="10530" spans="1:2" x14ac:dyDescent="0.25">
      <c r="A10530">
        <v>-1006365711</v>
      </c>
      <c r="B10530">
        <f t="shared" si="164"/>
        <v>43262</v>
      </c>
    </row>
    <row r="10531" spans="1:2" x14ac:dyDescent="0.25">
      <c r="A10531">
        <v>-1006282470</v>
      </c>
      <c r="B10531">
        <f t="shared" si="164"/>
        <v>83241</v>
      </c>
    </row>
    <row r="10532" spans="1:2" x14ac:dyDescent="0.25">
      <c r="A10532">
        <v>-1006199425</v>
      </c>
      <c r="B10532">
        <f t="shared" si="164"/>
        <v>83045</v>
      </c>
    </row>
    <row r="10533" spans="1:2" x14ac:dyDescent="0.25">
      <c r="A10533">
        <v>-1006154741</v>
      </c>
      <c r="B10533">
        <f t="shared" si="164"/>
        <v>44684</v>
      </c>
    </row>
    <row r="10534" spans="1:2" x14ac:dyDescent="0.25">
      <c r="A10534">
        <v>-1006133772</v>
      </c>
      <c r="B10534">
        <f t="shared" si="164"/>
        <v>20969</v>
      </c>
    </row>
    <row r="10535" spans="1:2" x14ac:dyDescent="0.25">
      <c r="A10535">
        <v>-1005995734</v>
      </c>
      <c r="B10535">
        <f t="shared" si="164"/>
        <v>138038</v>
      </c>
    </row>
    <row r="10536" spans="1:2" x14ac:dyDescent="0.25">
      <c r="A10536">
        <v>-1005901627</v>
      </c>
      <c r="B10536">
        <f t="shared" si="164"/>
        <v>94107</v>
      </c>
    </row>
    <row r="10537" spans="1:2" x14ac:dyDescent="0.25">
      <c r="A10537">
        <v>-1005762018</v>
      </c>
      <c r="B10537">
        <f t="shared" si="164"/>
        <v>139609</v>
      </c>
    </row>
    <row r="10538" spans="1:2" x14ac:dyDescent="0.25">
      <c r="A10538">
        <v>-1005647582</v>
      </c>
      <c r="B10538">
        <f t="shared" si="164"/>
        <v>114436</v>
      </c>
    </row>
    <row r="10539" spans="1:2" x14ac:dyDescent="0.25">
      <c r="A10539">
        <v>-1005620214</v>
      </c>
      <c r="B10539">
        <f t="shared" si="164"/>
        <v>27368</v>
      </c>
    </row>
    <row r="10540" spans="1:2" x14ac:dyDescent="0.25">
      <c r="A10540">
        <v>-1005521723</v>
      </c>
      <c r="B10540">
        <f t="shared" si="164"/>
        <v>98491</v>
      </c>
    </row>
    <row r="10541" spans="1:2" x14ac:dyDescent="0.25">
      <c r="A10541">
        <v>-1005336832</v>
      </c>
      <c r="B10541">
        <f t="shared" si="164"/>
        <v>184891</v>
      </c>
    </row>
    <row r="10542" spans="1:2" x14ac:dyDescent="0.25">
      <c r="A10542">
        <v>-1004935986</v>
      </c>
      <c r="B10542">
        <f t="shared" si="164"/>
        <v>400846</v>
      </c>
    </row>
    <row r="10543" spans="1:2" x14ac:dyDescent="0.25">
      <c r="A10543">
        <v>-1004890382</v>
      </c>
      <c r="B10543">
        <f t="shared" si="164"/>
        <v>45604</v>
      </c>
    </row>
    <row r="10544" spans="1:2" x14ac:dyDescent="0.25">
      <c r="A10544">
        <v>-1004878299</v>
      </c>
      <c r="B10544">
        <f t="shared" si="164"/>
        <v>12083</v>
      </c>
    </row>
    <row r="10545" spans="1:2" x14ac:dyDescent="0.25">
      <c r="A10545">
        <v>-1004606042</v>
      </c>
      <c r="B10545">
        <f t="shared" si="164"/>
        <v>272257</v>
      </c>
    </row>
    <row r="10546" spans="1:2" x14ac:dyDescent="0.25">
      <c r="A10546">
        <v>-1004583681</v>
      </c>
      <c r="B10546">
        <f t="shared" si="164"/>
        <v>22361</v>
      </c>
    </row>
    <row r="10547" spans="1:2" x14ac:dyDescent="0.25">
      <c r="A10547">
        <v>-1004535862</v>
      </c>
      <c r="B10547">
        <f t="shared" si="164"/>
        <v>47819</v>
      </c>
    </row>
    <row r="10548" spans="1:2" x14ac:dyDescent="0.25">
      <c r="A10548">
        <v>-1004506163</v>
      </c>
      <c r="B10548">
        <f t="shared" si="164"/>
        <v>29699</v>
      </c>
    </row>
    <row r="10549" spans="1:2" x14ac:dyDescent="0.25">
      <c r="A10549">
        <v>-1004464808</v>
      </c>
      <c r="B10549">
        <f t="shared" si="164"/>
        <v>41355</v>
      </c>
    </row>
    <row r="10550" spans="1:2" x14ac:dyDescent="0.25">
      <c r="A10550">
        <v>-1004111398</v>
      </c>
      <c r="B10550">
        <f t="shared" si="164"/>
        <v>353410</v>
      </c>
    </row>
    <row r="10551" spans="1:2" x14ac:dyDescent="0.25">
      <c r="A10551">
        <v>-1004094768</v>
      </c>
      <c r="B10551">
        <f t="shared" si="164"/>
        <v>16630</v>
      </c>
    </row>
    <row r="10552" spans="1:2" x14ac:dyDescent="0.25">
      <c r="A10552">
        <v>-1004086773</v>
      </c>
      <c r="B10552">
        <f t="shared" si="164"/>
        <v>7995</v>
      </c>
    </row>
    <row r="10553" spans="1:2" x14ac:dyDescent="0.25">
      <c r="A10553">
        <v>-1004086180</v>
      </c>
      <c r="B10553">
        <f t="shared" si="164"/>
        <v>593</v>
      </c>
    </row>
    <row r="10554" spans="1:2" x14ac:dyDescent="0.25">
      <c r="A10554">
        <v>-1004042814</v>
      </c>
      <c r="B10554">
        <f t="shared" si="164"/>
        <v>43366</v>
      </c>
    </row>
    <row r="10555" spans="1:2" x14ac:dyDescent="0.25">
      <c r="A10555">
        <v>-1004040385</v>
      </c>
      <c r="B10555">
        <f t="shared" si="164"/>
        <v>2429</v>
      </c>
    </row>
    <row r="10556" spans="1:2" x14ac:dyDescent="0.25">
      <c r="A10556">
        <v>-1003647959</v>
      </c>
      <c r="B10556">
        <f t="shared" si="164"/>
        <v>392426</v>
      </c>
    </row>
    <row r="10557" spans="1:2" x14ac:dyDescent="0.25">
      <c r="A10557">
        <v>-1003617315</v>
      </c>
      <c r="B10557">
        <f t="shared" si="164"/>
        <v>30644</v>
      </c>
    </row>
    <row r="10558" spans="1:2" x14ac:dyDescent="0.25">
      <c r="A10558">
        <v>-1003594709</v>
      </c>
      <c r="B10558">
        <f t="shared" si="164"/>
        <v>22606</v>
      </c>
    </row>
    <row r="10559" spans="1:2" x14ac:dyDescent="0.25">
      <c r="A10559">
        <v>-1003358424</v>
      </c>
      <c r="B10559">
        <f t="shared" si="164"/>
        <v>236285</v>
      </c>
    </row>
    <row r="10560" spans="1:2" x14ac:dyDescent="0.25">
      <c r="A10560">
        <v>-1003344477</v>
      </c>
      <c r="B10560">
        <f t="shared" si="164"/>
        <v>13947</v>
      </c>
    </row>
    <row r="10561" spans="1:2" x14ac:dyDescent="0.25">
      <c r="A10561">
        <v>-1003210830</v>
      </c>
      <c r="B10561">
        <f t="shared" si="164"/>
        <v>133647</v>
      </c>
    </row>
    <row r="10562" spans="1:2" x14ac:dyDescent="0.25">
      <c r="A10562">
        <v>-1003054817</v>
      </c>
      <c r="B10562">
        <f t="shared" si="164"/>
        <v>156013</v>
      </c>
    </row>
    <row r="10563" spans="1:2" x14ac:dyDescent="0.25">
      <c r="A10563">
        <v>-1003036175</v>
      </c>
      <c r="B10563">
        <f t="shared" si="164"/>
        <v>18642</v>
      </c>
    </row>
    <row r="10564" spans="1:2" x14ac:dyDescent="0.25">
      <c r="A10564">
        <v>-1003028118</v>
      </c>
      <c r="B10564">
        <f t="shared" ref="B10564:B10627" si="165">A10564-A10563</f>
        <v>8057</v>
      </c>
    </row>
    <row r="10565" spans="1:2" x14ac:dyDescent="0.25">
      <c r="A10565">
        <v>-1002986122</v>
      </c>
      <c r="B10565">
        <f t="shared" si="165"/>
        <v>41996</v>
      </c>
    </row>
    <row r="10566" spans="1:2" x14ac:dyDescent="0.25">
      <c r="A10566">
        <v>-1002954483</v>
      </c>
      <c r="B10566">
        <f t="shared" si="165"/>
        <v>31639</v>
      </c>
    </row>
    <row r="10567" spans="1:2" x14ac:dyDescent="0.25">
      <c r="A10567">
        <v>-1002919713</v>
      </c>
      <c r="B10567">
        <f t="shared" si="165"/>
        <v>34770</v>
      </c>
    </row>
    <row r="10568" spans="1:2" x14ac:dyDescent="0.25">
      <c r="A10568">
        <v>-1002824456</v>
      </c>
      <c r="B10568">
        <f t="shared" si="165"/>
        <v>95257</v>
      </c>
    </row>
    <row r="10569" spans="1:2" x14ac:dyDescent="0.25">
      <c r="A10569">
        <v>-1002469331</v>
      </c>
      <c r="B10569">
        <f t="shared" si="165"/>
        <v>355125</v>
      </c>
    </row>
    <row r="10570" spans="1:2" x14ac:dyDescent="0.25">
      <c r="A10570">
        <v>-1002299465</v>
      </c>
      <c r="B10570">
        <f t="shared" si="165"/>
        <v>169866</v>
      </c>
    </row>
    <row r="10571" spans="1:2" x14ac:dyDescent="0.25">
      <c r="A10571">
        <v>-1002056154</v>
      </c>
      <c r="B10571">
        <f t="shared" si="165"/>
        <v>243311</v>
      </c>
    </row>
    <row r="10572" spans="1:2" x14ac:dyDescent="0.25">
      <c r="A10572">
        <v>-1001949610</v>
      </c>
      <c r="B10572">
        <f t="shared" si="165"/>
        <v>106544</v>
      </c>
    </row>
    <row r="10573" spans="1:2" x14ac:dyDescent="0.25">
      <c r="A10573">
        <v>-1001945937</v>
      </c>
      <c r="B10573">
        <f t="shared" si="165"/>
        <v>3673</v>
      </c>
    </row>
    <row r="10574" spans="1:2" x14ac:dyDescent="0.25">
      <c r="A10574">
        <v>-1001933776</v>
      </c>
      <c r="B10574">
        <f t="shared" si="165"/>
        <v>12161</v>
      </c>
    </row>
    <row r="10575" spans="1:2" x14ac:dyDescent="0.25">
      <c r="A10575">
        <v>-1001837508</v>
      </c>
      <c r="B10575">
        <f t="shared" si="165"/>
        <v>96268</v>
      </c>
    </row>
    <row r="10576" spans="1:2" x14ac:dyDescent="0.25">
      <c r="A10576">
        <v>-1001054535</v>
      </c>
      <c r="B10576">
        <f t="shared" si="165"/>
        <v>782973</v>
      </c>
    </row>
    <row r="10577" spans="1:2" x14ac:dyDescent="0.25">
      <c r="A10577">
        <v>-1000956507</v>
      </c>
      <c r="B10577">
        <f t="shared" si="165"/>
        <v>98028</v>
      </c>
    </row>
    <row r="10578" spans="1:2" x14ac:dyDescent="0.25">
      <c r="A10578">
        <v>-1000882138</v>
      </c>
      <c r="B10578">
        <f t="shared" si="165"/>
        <v>74369</v>
      </c>
    </row>
    <row r="10579" spans="1:2" x14ac:dyDescent="0.25">
      <c r="A10579">
        <v>-1000732891</v>
      </c>
      <c r="B10579">
        <f t="shared" si="165"/>
        <v>149247</v>
      </c>
    </row>
    <row r="10580" spans="1:2" x14ac:dyDescent="0.25">
      <c r="A10580">
        <v>-1000709067</v>
      </c>
      <c r="B10580">
        <f t="shared" si="165"/>
        <v>23824</v>
      </c>
    </row>
    <row r="10581" spans="1:2" x14ac:dyDescent="0.25">
      <c r="A10581">
        <v>-1000522068</v>
      </c>
      <c r="B10581">
        <f t="shared" si="165"/>
        <v>186999</v>
      </c>
    </row>
    <row r="10582" spans="1:2" x14ac:dyDescent="0.25">
      <c r="A10582">
        <v>-1000311106</v>
      </c>
      <c r="B10582">
        <f t="shared" si="165"/>
        <v>210962</v>
      </c>
    </row>
    <row r="10583" spans="1:2" x14ac:dyDescent="0.25">
      <c r="A10583">
        <v>-1000112899</v>
      </c>
      <c r="B10583">
        <f t="shared" si="165"/>
        <v>198207</v>
      </c>
    </row>
    <row r="10584" spans="1:2" x14ac:dyDescent="0.25">
      <c r="A10584">
        <v>-1000031856</v>
      </c>
      <c r="B10584">
        <f t="shared" si="165"/>
        <v>81043</v>
      </c>
    </row>
    <row r="10585" spans="1:2" x14ac:dyDescent="0.25">
      <c r="A10585">
        <v>-999969930</v>
      </c>
      <c r="B10585">
        <f t="shared" si="165"/>
        <v>61926</v>
      </c>
    </row>
    <row r="10586" spans="1:2" x14ac:dyDescent="0.25">
      <c r="A10586">
        <v>-999704347</v>
      </c>
      <c r="B10586">
        <f t="shared" si="165"/>
        <v>265583</v>
      </c>
    </row>
    <row r="10587" spans="1:2" x14ac:dyDescent="0.25">
      <c r="A10587">
        <v>-999609174</v>
      </c>
      <c r="B10587">
        <f t="shared" si="165"/>
        <v>95173</v>
      </c>
    </row>
    <row r="10588" spans="1:2" x14ac:dyDescent="0.25">
      <c r="A10588">
        <v>-999607507</v>
      </c>
      <c r="B10588">
        <f t="shared" si="165"/>
        <v>1667</v>
      </c>
    </row>
    <row r="10589" spans="1:2" x14ac:dyDescent="0.25">
      <c r="A10589">
        <v>-999590122</v>
      </c>
      <c r="B10589">
        <f t="shared" si="165"/>
        <v>17385</v>
      </c>
    </row>
    <row r="10590" spans="1:2" x14ac:dyDescent="0.25">
      <c r="A10590">
        <v>-999514202</v>
      </c>
      <c r="B10590">
        <f t="shared" si="165"/>
        <v>75920</v>
      </c>
    </row>
    <row r="10591" spans="1:2" x14ac:dyDescent="0.25">
      <c r="A10591">
        <v>-999480480</v>
      </c>
      <c r="B10591">
        <f t="shared" si="165"/>
        <v>33722</v>
      </c>
    </row>
    <row r="10592" spans="1:2" x14ac:dyDescent="0.25">
      <c r="A10592">
        <v>-999238627</v>
      </c>
      <c r="B10592">
        <f t="shared" si="165"/>
        <v>241853</v>
      </c>
    </row>
    <row r="10593" spans="1:2" x14ac:dyDescent="0.25">
      <c r="A10593">
        <v>-999078467</v>
      </c>
      <c r="B10593">
        <f t="shared" si="165"/>
        <v>160160</v>
      </c>
    </row>
    <row r="10594" spans="1:2" x14ac:dyDescent="0.25">
      <c r="A10594">
        <v>-999008039</v>
      </c>
      <c r="B10594">
        <f t="shared" si="165"/>
        <v>70428</v>
      </c>
    </row>
    <row r="10595" spans="1:2" x14ac:dyDescent="0.25">
      <c r="A10595">
        <v>-998998156</v>
      </c>
      <c r="B10595">
        <f t="shared" si="165"/>
        <v>9883</v>
      </c>
    </row>
    <row r="10596" spans="1:2" x14ac:dyDescent="0.25">
      <c r="A10596">
        <v>-998913424</v>
      </c>
      <c r="B10596">
        <f t="shared" si="165"/>
        <v>84732</v>
      </c>
    </row>
    <row r="10597" spans="1:2" x14ac:dyDescent="0.25">
      <c r="A10597">
        <v>-998793263</v>
      </c>
      <c r="B10597">
        <f t="shared" si="165"/>
        <v>120161</v>
      </c>
    </row>
    <row r="10598" spans="1:2" x14ac:dyDescent="0.25">
      <c r="A10598">
        <v>-998739355</v>
      </c>
      <c r="B10598">
        <f t="shared" si="165"/>
        <v>53908</v>
      </c>
    </row>
    <row r="10599" spans="1:2" x14ac:dyDescent="0.25">
      <c r="A10599">
        <v>-998565394</v>
      </c>
      <c r="B10599">
        <f t="shared" si="165"/>
        <v>173961</v>
      </c>
    </row>
    <row r="10600" spans="1:2" x14ac:dyDescent="0.25">
      <c r="A10600">
        <v>-998441165</v>
      </c>
      <c r="B10600">
        <f t="shared" si="165"/>
        <v>124229</v>
      </c>
    </row>
    <row r="10601" spans="1:2" x14ac:dyDescent="0.25">
      <c r="A10601">
        <v>-998275589</v>
      </c>
      <c r="B10601">
        <f t="shared" si="165"/>
        <v>165576</v>
      </c>
    </row>
    <row r="10602" spans="1:2" x14ac:dyDescent="0.25">
      <c r="A10602">
        <v>-998211053</v>
      </c>
      <c r="B10602">
        <f t="shared" si="165"/>
        <v>64536</v>
      </c>
    </row>
    <row r="10603" spans="1:2" x14ac:dyDescent="0.25">
      <c r="A10603">
        <v>-998027331</v>
      </c>
      <c r="B10603">
        <f t="shared" si="165"/>
        <v>183722</v>
      </c>
    </row>
    <row r="10604" spans="1:2" x14ac:dyDescent="0.25">
      <c r="A10604">
        <v>-997997567</v>
      </c>
      <c r="B10604">
        <f t="shared" si="165"/>
        <v>29764</v>
      </c>
    </row>
    <row r="10605" spans="1:2" x14ac:dyDescent="0.25">
      <c r="A10605">
        <v>-997974675</v>
      </c>
      <c r="B10605">
        <f t="shared" si="165"/>
        <v>22892</v>
      </c>
    </row>
    <row r="10606" spans="1:2" x14ac:dyDescent="0.25">
      <c r="A10606">
        <v>-997878405</v>
      </c>
      <c r="B10606">
        <f t="shared" si="165"/>
        <v>96270</v>
      </c>
    </row>
    <row r="10607" spans="1:2" x14ac:dyDescent="0.25">
      <c r="A10607">
        <v>-997820004</v>
      </c>
      <c r="B10607">
        <f t="shared" si="165"/>
        <v>58401</v>
      </c>
    </row>
    <row r="10608" spans="1:2" x14ac:dyDescent="0.25">
      <c r="A10608">
        <v>-997811666</v>
      </c>
      <c r="B10608">
        <f t="shared" si="165"/>
        <v>8338</v>
      </c>
    </row>
    <row r="10609" spans="1:2" x14ac:dyDescent="0.25">
      <c r="A10609">
        <v>-997708670</v>
      </c>
      <c r="B10609">
        <f t="shared" si="165"/>
        <v>102996</v>
      </c>
    </row>
    <row r="10610" spans="1:2" x14ac:dyDescent="0.25">
      <c r="A10610">
        <v>-997582468</v>
      </c>
      <c r="B10610">
        <f t="shared" si="165"/>
        <v>126202</v>
      </c>
    </row>
    <row r="10611" spans="1:2" x14ac:dyDescent="0.25">
      <c r="A10611">
        <v>-997542205</v>
      </c>
      <c r="B10611">
        <f t="shared" si="165"/>
        <v>40263</v>
      </c>
    </row>
    <row r="10612" spans="1:2" x14ac:dyDescent="0.25">
      <c r="A10612">
        <v>-997473813</v>
      </c>
      <c r="B10612">
        <f t="shared" si="165"/>
        <v>68392</v>
      </c>
    </row>
    <row r="10613" spans="1:2" x14ac:dyDescent="0.25">
      <c r="A10613">
        <v>-997387414</v>
      </c>
      <c r="B10613">
        <f t="shared" si="165"/>
        <v>86399</v>
      </c>
    </row>
    <row r="10614" spans="1:2" x14ac:dyDescent="0.25">
      <c r="A10614">
        <v>-997364149</v>
      </c>
      <c r="B10614">
        <f t="shared" si="165"/>
        <v>23265</v>
      </c>
    </row>
    <row r="10615" spans="1:2" x14ac:dyDescent="0.25">
      <c r="A10615">
        <v>-997272936</v>
      </c>
      <c r="B10615">
        <f t="shared" si="165"/>
        <v>91213</v>
      </c>
    </row>
    <row r="10616" spans="1:2" x14ac:dyDescent="0.25">
      <c r="A10616">
        <v>-997251162</v>
      </c>
      <c r="B10616">
        <f t="shared" si="165"/>
        <v>21774</v>
      </c>
    </row>
    <row r="10617" spans="1:2" x14ac:dyDescent="0.25">
      <c r="A10617">
        <v>-996954011</v>
      </c>
      <c r="B10617">
        <f t="shared" si="165"/>
        <v>297151</v>
      </c>
    </row>
    <row r="10618" spans="1:2" x14ac:dyDescent="0.25">
      <c r="A10618">
        <v>-996939184</v>
      </c>
      <c r="B10618">
        <f t="shared" si="165"/>
        <v>14827</v>
      </c>
    </row>
    <row r="10619" spans="1:2" x14ac:dyDescent="0.25">
      <c r="A10619">
        <v>-996906059</v>
      </c>
      <c r="B10619">
        <f t="shared" si="165"/>
        <v>33125</v>
      </c>
    </row>
    <row r="10620" spans="1:2" x14ac:dyDescent="0.25">
      <c r="A10620">
        <v>-996869762</v>
      </c>
      <c r="B10620">
        <f t="shared" si="165"/>
        <v>36297</v>
      </c>
    </row>
    <row r="10621" spans="1:2" x14ac:dyDescent="0.25">
      <c r="A10621">
        <v>-996756551</v>
      </c>
      <c r="B10621">
        <f t="shared" si="165"/>
        <v>113211</v>
      </c>
    </row>
    <row r="10622" spans="1:2" x14ac:dyDescent="0.25">
      <c r="A10622">
        <v>-996714645</v>
      </c>
      <c r="B10622">
        <f t="shared" si="165"/>
        <v>41906</v>
      </c>
    </row>
    <row r="10623" spans="1:2" x14ac:dyDescent="0.25">
      <c r="A10623">
        <v>-996606655</v>
      </c>
      <c r="B10623">
        <f t="shared" si="165"/>
        <v>107990</v>
      </c>
    </row>
    <row r="10624" spans="1:2" x14ac:dyDescent="0.25">
      <c r="A10624">
        <v>-996560196</v>
      </c>
      <c r="B10624">
        <f t="shared" si="165"/>
        <v>46459</v>
      </c>
    </row>
    <row r="10625" spans="1:2" x14ac:dyDescent="0.25">
      <c r="A10625">
        <v>-996430969</v>
      </c>
      <c r="B10625">
        <f t="shared" si="165"/>
        <v>129227</v>
      </c>
    </row>
    <row r="10626" spans="1:2" x14ac:dyDescent="0.25">
      <c r="A10626">
        <v>-996379495</v>
      </c>
      <c r="B10626">
        <f t="shared" si="165"/>
        <v>51474</v>
      </c>
    </row>
    <row r="10627" spans="1:2" x14ac:dyDescent="0.25">
      <c r="A10627">
        <v>-996312003</v>
      </c>
      <c r="B10627">
        <f t="shared" si="165"/>
        <v>67492</v>
      </c>
    </row>
    <row r="10628" spans="1:2" x14ac:dyDescent="0.25">
      <c r="A10628">
        <v>-996256674</v>
      </c>
      <c r="B10628">
        <f t="shared" ref="B10628:B10691" si="166">A10628-A10627</f>
        <v>55329</v>
      </c>
    </row>
    <row r="10629" spans="1:2" x14ac:dyDescent="0.25">
      <c r="A10629">
        <v>-995979697</v>
      </c>
      <c r="B10629">
        <f t="shared" si="166"/>
        <v>276977</v>
      </c>
    </row>
    <row r="10630" spans="1:2" x14ac:dyDescent="0.25">
      <c r="A10630">
        <v>-995956522</v>
      </c>
      <c r="B10630">
        <f t="shared" si="166"/>
        <v>23175</v>
      </c>
    </row>
    <row r="10631" spans="1:2" x14ac:dyDescent="0.25">
      <c r="A10631">
        <v>-995864167</v>
      </c>
      <c r="B10631">
        <f t="shared" si="166"/>
        <v>92355</v>
      </c>
    </row>
    <row r="10632" spans="1:2" x14ac:dyDescent="0.25">
      <c r="A10632">
        <v>-995809404</v>
      </c>
      <c r="B10632">
        <f t="shared" si="166"/>
        <v>54763</v>
      </c>
    </row>
    <row r="10633" spans="1:2" x14ac:dyDescent="0.25">
      <c r="A10633">
        <v>-995731089</v>
      </c>
      <c r="B10633">
        <f t="shared" si="166"/>
        <v>78315</v>
      </c>
    </row>
    <row r="10634" spans="1:2" x14ac:dyDescent="0.25">
      <c r="A10634">
        <v>-995635140</v>
      </c>
      <c r="B10634">
        <f t="shared" si="166"/>
        <v>95949</v>
      </c>
    </row>
    <row r="10635" spans="1:2" x14ac:dyDescent="0.25">
      <c r="A10635">
        <v>-995477007</v>
      </c>
      <c r="B10635">
        <f t="shared" si="166"/>
        <v>158133</v>
      </c>
    </row>
    <row r="10636" spans="1:2" x14ac:dyDescent="0.25">
      <c r="A10636">
        <v>-995371795</v>
      </c>
      <c r="B10636">
        <f t="shared" si="166"/>
        <v>105212</v>
      </c>
    </row>
    <row r="10637" spans="1:2" x14ac:dyDescent="0.25">
      <c r="A10637">
        <v>-995225365</v>
      </c>
      <c r="B10637">
        <f t="shared" si="166"/>
        <v>146430</v>
      </c>
    </row>
    <row r="10638" spans="1:2" x14ac:dyDescent="0.25">
      <c r="A10638">
        <v>-995204808</v>
      </c>
      <c r="B10638">
        <f t="shared" si="166"/>
        <v>20557</v>
      </c>
    </row>
    <row r="10639" spans="1:2" x14ac:dyDescent="0.25">
      <c r="A10639">
        <v>-995204034</v>
      </c>
      <c r="B10639">
        <f t="shared" si="166"/>
        <v>774</v>
      </c>
    </row>
    <row r="10640" spans="1:2" x14ac:dyDescent="0.25">
      <c r="A10640">
        <v>-995157114</v>
      </c>
      <c r="B10640">
        <f t="shared" si="166"/>
        <v>46920</v>
      </c>
    </row>
    <row r="10641" spans="1:2" x14ac:dyDescent="0.25">
      <c r="A10641">
        <v>-994813756</v>
      </c>
      <c r="B10641">
        <f t="shared" si="166"/>
        <v>343358</v>
      </c>
    </row>
    <row r="10642" spans="1:2" x14ac:dyDescent="0.25">
      <c r="A10642">
        <v>-994741623</v>
      </c>
      <c r="B10642">
        <f t="shared" si="166"/>
        <v>72133</v>
      </c>
    </row>
    <row r="10643" spans="1:2" x14ac:dyDescent="0.25">
      <c r="A10643">
        <v>-994725348</v>
      </c>
      <c r="B10643">
        <f t="shared" si="166"/>
        <v>16275</v>
      </c>
    </row>
    <row r="10644" spans="1:2" x14ac:dyDescent="0.25">
      <c r="A10644">
        <v>-994641287</v>
      </c>
      <c r="B10644">
        <f t="shared" si="166"/>
        <v>84061</v>
      </c>
    </row>
    <row r="10645" spans="1:2" x14ac:dyDescent="0.25">
      <c r="A10645">
        <v>-994592173</v>
      </c>
      <c r="B10645">
        <f t="shared" si="166"/>
        <v>49114</v>
      </c>
    </row>
    <row r="10646" spans="1:2" x14ac:dyDescent="0.25">
      <c r="A10646">
        <v>-994480721</v>
      </c>
      <c r="B10646">
        <f t="shared" si="166"/>
        <v>111452</v>
      </c>
    </row>
    <row r="10647" spans="1:2" x14ac:dyDescent="0.25">
      <c r="A10647">
        <v>-994478877</v>
      </c>
      <c r="B10647">
        <f t="shared" si="166"/>
        <v>1844</v>
      </c>
    </row>
    <row r="10648" spans="1:2" x14ac:dyDescent="0.25">
      <c r="A10648">
        <v>-994047184</v>
      </c>
      <c r="B10648">
        <f t="shared" si="166"/>
        <v>431693</v>
      </c>
    </row>
    <row r="10649" spans="1:2" x14ac:dyDescent="0.25">
      <c r="A10649">
        <v>-994044053</v>
      </c>
      <c r="B10649">
        <f t="shared" si="166"/>
        <v>3131</v>
      </c>
    </row>
    <row r="10650" spans="1:2" x14ac:dyDescent="0.25">
      <c r="A10650">
        <v>-993748102</v>
      </c>
      <c r="B10650">
        <f t="shared" si="166"/>
        <v>295951</v>
      </c>
    </row>
    <row r="10651" spans="1:2" x14ac:dyDescent="0.25">
      <c r="A10651">
        <v>-993706206</v>
      </c>
      <c r="B10651">
        <f t="shared" si="166"/>
        <v>41896</v>
      </c>
    </row>
    <row r="10652" spans="1:2" x14ac:dyDescent="0.25">
      <c r="A10652">
        <v>-993704288</v>
      </c>
      <c r="B10652">
        <f t="shared" si="166"/>
        <v>1918</v>
      </c>
    </row>
    <row r="10653" spans="1:2" x14ac:dyDescent="0.25">
      <c r="A10653">
        <v>-993657905</v>
      </c>
      <c r="B10653">
        <f t="shared" si="166"/>
        <v>46383</v>
      </c>
    </row>
    <row r="10654" spans="1:2" x14ac:dyDescent="0.25">
      <c r="A10654">
        <v>-993656211</v>
      </c>
      <c r="B10654">
        <f t="shared" si="166"/>
        <v>1694</v>
      </c>
    </row>
    <row r="10655" spans="1:2" x14ac:dyDescent="0.25">
      <c r="A10655">
        <v>-993626922</v>
      </c>
      <c r="B10655">
        <f t="shared" si="166"/>
        <v>29289</v>
      </c>
    </row>
    <row r="10656" spans="1:2" x14ac:dyDescent="0.25">
      <c r="A10656">
        <v>-993444630</v>
      </c>
      <c r="B10656">
        <f t="shared" si="166"/>
        <v>182292</v>
      </c>
    </row>
    <row r="10657" spans="1:2" x14ac:dyDescent="0.25">
      <c r="A10657">
        <v>-993418353</v>
      </c>
      <c r="B10657">
        <f t="shared" si="166"/>
        <v>26277</v>
      </c>
    </row>
    <row r="10658" spans="1:2" x14ac:dyDescent="0.25">
      <c r="A10658">
        <v>-993206611</v>
      </c>
      <c r="B10658">
        <f t="shared" si="166"/>
        <v>211742</v>
      </c>
    </row>
    <row r="10659" spans="1:2" x14ac:dyDescent="0.25">
      <c r="A10659">
        <v>-993184022</v>
      </c>
      <c r="B10659">
        <f t="shared" si="166"/>
        <v>22589</v>
      </c>
    </row>
    <row r="10660" spans="1:2" x14ac:dyDescent="0.25">
      <c r="A10660">
        <v>-993165685</v>
      </c>
      <c r="B10660">
        <f t="shared" si="166"/>
        <v>18337</v>
      </c>
    </row>
    <row r="10661" spans="1:2" x14ac:dyDescent="0.25">
      <c r="A10661">
        <v>-993053447</v>
      </c>
      <c r="B10661">
        <f t="shared" si="166"/>
        <v>112238</v>
      </c>
    </row>
    <row r="10662" spans="1:2" x14ac:dyDescent="0.25">
      <c r="A10662">
        <v>-992853495</v>
      </c>
      <c r="B10662">
        <f t="shared" si="166"/>
        <v>199952</v>
      </c>
    </row>
    <row r="10663" spans="1:2" x14ac:dyDescent="0.25">
      <c r="A10663">
        <v>-992646959</v>
      </c>
      <c r="B10663">
        <f t="shared" si="166"/>
        <v>206536</v>
      </c>
    </row>
    <row r="10664" spans="1:2" x14ac:dyDescent="0.25">
      <c r="A10664">
        <v>-992611236</v>
      </c>
      <c r="B10664">
        <f t="shared" si="166"/>
        <v>35723</v>
      </c>
    </row>
    <row r="10665" spans="1:2" x14ac:dyDescent="0.25">
      <c r="A10665">
        <v>-992423456</v>
      </c>
      <c r="B10665">
        <f t="shared" si="166"/>
        <v>187780</v>
      </c>
    </row>
    <row r="10666" spans="1:2" x14ac:dyDescent="0.25">
      <c r="A10666">
        <v>-992228762</v>
      </c>
      <c r="B10666">
        <f t="shared" si="166"/>
        <v>194694</v>
      </c>
    </row>
    <row r="10667" spans="1:2" x14ac:dyDescent="0.25">
      <c r="A10667">
        <v>-991951665</v>
      </c>
      <c r="B10667">
        <f t="shared" si="166"/>
        <v>277097</v>
      </c>
    </row>
    <row r="10668" spans="1:2" x14ac:dyDescent="0.25">
      <c r="A10668">
        <v>-991942865</v>
      </c>
      <c r="B10668">
        <f t="shared" si="166"/>
        <v>8800</v>
      </c>
    </row>
    <row r="10669" spans="1:2" x14ac:dyDescent="0.25">
      <c r="A10669">
        <v>-991834210</v>
      </c>
      <c r="B10669">
        <f t="shared" si="166"/>
        <v>108655</v>
      </c>
    </row>
    <row r="10670" spans="1:2" x14ac:dyDescent="0.25">
      <c r="A10670">
        <v>-991833819</v>
      </c>
      <c r="B10670">
        <f t="shared" si="166"/>
        <v>391</v>
      </c>
    </row>
    <row r="10671" spans="1:2" x14ac:dyDescent="0.25">
      <c r="A10671">
        <v>-991736935</v>
      </c>
      <c r="B10671">
        <f t="shared" si="166"/>
        <v>96884</v>
      </c>
    </row>
    <row r="10672" spans="1:2" x14ac:dyDescent="0.25">
      <c r="A10672">
        <v>-991607716</v>
      </c>
      <c r="B10672">
        <f t="shared" si="166"/>
        <v>129219</v>
      </c>
    </row>
    <row r="10673" spans="1:2" x14ac:dyDescent="0.25">
      <c r="A10673">
        <v>-991418626</v>
      </c>
      <c r="B10673">
        <f t="shared" si="166"/>
        <v>189090</v>
      </c>
    </row>
    <row r="10674" spans="1:2" x14ac:dyDescent="0.25">
      <c r="A10674">
        <v>-991392742</v>
      </c>
      <c r="B10674">
        <f t="shared" si="166"/>
        <v>25884</v>
      </c>
    </row>
    <row r="10675" spans="1:2" x14ac:dyDescent="0.25">
      <c r="A10675">
        <v>-991389348</v>
      </c>
      <c r="B10675">
        <f t="shared" si="166"/>
        <v>3394</v>
      </c>
    </row>
    <row r="10676" spans="1:2" x14ac:dyDescent="0.25">
      <c r="A10676">
        <v>-991364647</v>
      </c>
      <c r="B10676">
        <f t="shared" si="166"/>
        <v>24701</v>
      </c>
    </row>
    <row r="10677" spans="1:2" x14ac:dyDescent="0.25">
      <c r="A10677">
        <v>-991322383</v>
      </c>
      <c r="B10677">
        <f t="shared" si="166"/>
        <v>42264</v>
      </c>
    </row>
    <row r="10678" spans="1:2" x14ac:dyDescent="0.25">
      <c r="A10678">
        <v>-991231553</v>
      </c>
      <c r="B10678">
        <f t="shared" si="166"/>
        <v>90830</v>
      </c>
    </row>
    <row r="10679" spans="1:2" x14ac:dyDescent="0.25">
      <c r="A10679">
        <v>-991082137</v>
      </c>
      <c r="B10679">
        <f t="shared" si="166"/>
        <v>149416</v>
      </c>
    </row>
    <row r="10680" spans="1:2" x14ac:dyDescent="0.25">
      <c r="A10680">
        <v>-991056065</v>
      </c>
      <c r="B10680">
        <f t="shared" si="166"/>
        <v>26072</v>
      </c>
    </row>
    <row r="10681" spans="1:2" x14ac:dyDescent="0.25">
      <c r="A10681">
        <v>-990949959</v>
      </c>
      <c r="B10681">
        <f t="shared" si="166"/>
        <v>106106</v>
      </c>
    </row>
    <row r="10682" spans="1:2" x14ac:dyDescent="0.25">
      <c r="A10682">
        <v>-990852547</v>
      </c>
      <c r="B10682">
        <f t="shared" si="166"/>
        <v>97412</v>
      </c>
    </row>
    <row r="10683" spans="1:2" x14ac:dyDescent="0.25">
      <c r="A10683">
        <v>-990667427</v>
      </c>
      <c r="B10683">
        <f t="shared" si="166"/>
        <v>185120</v>
      </c>
    </row>
    <row r="10684" spans="1:2" x14ac:dyDescent="0.25">
      <c r="A10684">
        <v>-990600409</v>
      </c>
      <c r="B10684">
        <f t="shared" si="166"/>
        <v>67018</v>
      </c>
    </row>
    <row r="10685" spans="1:2" x14ac:dyDescent="0.25">
      <c r="A10685">
        <v>-990592454</v>
      </c>
      <c r="B10685">
        <f t="shared" si="166"/>
        <v>7955</v>
      </c>
    </row>
    <row r="10686" spans="1:2" x14ac:dyDescent="0.25">
      <c r="A10686">
        <v>-990564128</v>
      </c>
      <c r="B10686">
        <f t="shared" si="166"/>
        <v>28326</v>
      </c>
    </row>
    <row r="10687" spans="1:2" x14ac:dyDescent="0.25">
      <c r="A10687">
        <v>-990555449</v>
      </c>
      <c r="B10687">
        <f t="shared" si="166"/>
        <v>8679</v>
      </c>
    </row>
    <row r="10688" spans="1:2" x14ac:dyDescent="0.25">
      <c r="A10688">
        <v>-990381156</v>
      </c>
      <c r="B10688">
        <f t="shared" si="166"/>
        <v>174293</v>
      </c>
    </row>
    <row r="10689" spans="1:2" x14ac:dyDescent="0.25">
      <c r="A10689">
        <v>-990283763</v>
      </c>
      <c r="B10689">
        <f t="shared" si="166"/>
        <v>97393</v>
      </c>
    </row>
    <row r="10690" spans="1:2" x14ac:dyDescent="0.25">
      <c r="A10690">
        <v>-990208570</v>
      </c>
      <c r="B10690">
        <f t="shared" si="166"/>
        <v>75193</v>
      </c>
    </row>
    <row r="10691" spans="1:2" x14ac:dyDescent="0.25">
      <c r="A10691">
        <v>-989636754</v>
      </c>
      <c r="B10691">
        <f t="shared" si="166"/>
        <v>571816</v>
      </c>
    </row>
    <row r="10692" spans="1:2" x14ac:dyDescent="0.25">
      <c r="A10692">
        <v>-989429165</v>
      </c>
      <c r="B10692">
        <f t="shared" ref="B10692:B10755" si="167">A10692-A10691</f>
        <v>207589</v>
      </c>
    </row>
    <row r="10693" spans="1:2" x14ac:dyDescent="0.25">
      <c r="A10693">
        <v>-989401107</v>
      </c>
      <c r="B10693">
        <f t="shared" si="167"/>
        <v>28058</v>
      </c>
    </row>
    <row r="10694" spans="1:2" x14ac:dyDescent="0.25">
      <c r="A10694">
        <v>-989189232</v>
      </c>
      <c r="B10694">
        <f t="shared" si="167"/>
        <v>211875</v>
      </c>
    </row>
    <row r="10695" spans="1:2" x14ac:dyDescent="0.25">
      <c r="A10695">
        <v>-988959455</v>
      </c>
      <c r="B10695">
        <f t="shared" si="167"/>
        <v>229777</v>
      </c>
    </row>
    <row r="10696" spans="1:2" x14ac:dyDescent="0.25">
      <c r="A10696">
        <v>-988787776</v>
      </c>
      <c r="B10696">
        <f t="shared" si="167"/>
        <v>171679</v>
      </c>
    </row>
    <row r="10697" spans="1:2" x14ac:dyDescent="0.25">
      <c r="A10697">
        <v>-988735053</v>
      </c>
      <c r="B10697">
        <f t="shared" si="167"/>
        <v>52723</v>
      </c>
    </row>
    <row r="10698" spans="1:2" x14ac:dyDescent="0.25">
      <c r="A10698">
        <v>-988652394</v>
      </c>
      <c r="B10698">
        <f t="shared" si="167"/>
        <v>82659</v>
      </c>
    </row>
    <row r="10699" spans="1:2" x14ac:dyDescent="0.25">
      <c r="A10699">
        <v>-988495260</v>
      </c>
      <c r="B10699">
        <f t="shared" si="167"/>
        <v>157134</v>
      </c>
    </row>
    <row r="10700" spans="1:2" x14ac:dyDescent="0.25">
      <c r="A10700">
        <v>-988299776</v>
      </c>
      <c r="B10700">
        <f t="shared" si="167"/>
        <v>195484</v>
      </c>
    </row>
    <row r="10701" spans="1:2" x14ac:dyDescent="0.25">
      <c r="A10701">
        <v>-988186776</v>
      </c>
      <c r="B10701">
        <f t="shared" si="167"/>
        <v>113000</v>
      </c>
    </row>
    <row r="10702" spans="1:2" x14ac:dyDescent="0.25">
      <c r="A10702">
        <v>-988121061</v>
      </c>
      <c r="B10702">
        <f t="shared" si="167"/>
        <v>65715</v>
      </c>
    </row>
    <row r="10703" spans="1:2" x14ac:dyDescent="0.25">
      <c r="A10703">
        <v>-988060823</v>
      </c>
      <c r="B10703">
        <f t="shared" si="167"/>
        <v>60238</v>
      </c>
    </row>
    <row r="10704" spans="1:2" x14ac:dyDescent="0.25">
      <c r="A10704">
        <v>-987827288</v>
      </c>
      <c r="B10704">
        <f t="shared" si="167"/>
        <v>233535</v>
      </c>
    </row>
    <row r="10705" spans="1:2" x14ac:dyDescent="0.25">
      <c r="A10705">
        <v>-987769522</v>
      </c>
      <c r="B10705">
        <f t="shared" si="167"/>
        <v>57766</v>
      </c>
    </row>
    <row r="10706" spans="1:2" x14ac:dyDescent="0.25">
      <c r="A10706">
        <v>-987629041</v>
      </c>
      <c r="B10706">
        <f t="shared" si="167"/>
        <v>140481</v>
      </c>
    </row>
    <row r="10707" spans="1:2" x14ac:dyDescent="0.25">
      <c r="A10707">
        <v>-987593280</v>
      </c>
      <c r="B10707">
        <f t="shared" si="167"/>
        <v>35761</v>
      </c>
    </row>
    <row r="10708" spans="1:2" x14ac:dyDescent="0.25">
      <c r="A10708">
        <v>-987457065</v>
      </c>
      <c r="B10708">
        <f t="shared" si="167"/>
        <v>136215</v>
      </c>
    </row>
    <row r="10709" spans="1:2" x14ac:dyDescent="0.25">
      <c r="A10709">
        <v>-987436825</v>
      </c>
      <c r="B10709">
        <f t="shared" si="167"/>
        <v>20240</v>
      </c>
    </row>
    <row r="10710" spans="1:2" x14ac:dyDescent="0.25">
      <c r="A10710">
        <v>-987389305</v>
      </c>
      <c r="B10710">
        <f t="shared" si="167"/>
        <v>47520</v>
      </c>
    </row>
    <row r="10711" spans="1:2" x14ac:dyDescent="0.25">
      <c r="A10711">
        <v>-987180599</v>
      </c>
      <c r="B10711">
        <f t="shared" si="167"/>
        <v>208706</v>
      </c>
    </row>
    <row r="10712" spans="1:2" x14ac:dyDescent="0.25">
      <c r="A10712">
        <v>-987076427</v>
      </c>
      <c r="B10712">
        <f t="shared" si="167"/>
        <v>104172</v>
      </c>
    </row>
    <row r="10713" spans="1:2" x14ac:dyDescent="0.25">
      <c r="A10713">
        <v>-986939363</v>
      </c>
      <c r="B10713">
        <f t="shared" si="167"/>
        <v>137064</v>
      </c>
    </row>
    <row r="10714" spans="1:2" x14ac:dyDescent="0.25">
      <c r="A10714">
        <v>-986914244</v>
      </c>
      <c r="B10714">
        <f t="shared" si="167"/>
        <v>25119</v>
      </c>
    </row>
    <row r="10715" spans="1:2" x14ac:dyDescent="0.25">
      <c r="A10715">
        <v>-986751185</v>
      </c>
      <c r="B10715">
        <f t="shared" si="167"/>
        <v>163059</v>
      </c>
    </row>
    <row r="10716" spans="1:2" x14ac:dyDescent="0.25">
      <c r="A10716">
        <v>-986650481</v>
      </c>
      <c r="B10716">
        <f t="shared" si="167"/>
        <v>100704</v>
      </c>
    </row>
    <row r="10717" spans="1:2" x14ac:dyDescent="0.25">
      <c r="A10717">
        <v>-986601398</v>
      </c>
      <c r="B10717">
        <f t="shared" si="167"/>
        <v>49083</v>
      </c>
    </row>
    <row r="10718" spans="1:2" x14ac:dyDescent="0.25">
      <c r="A10718">
        <v>-986573360</v>
      </c>
      <c r="B10718">
        <f t="shared" si="167"/>
        <v>28038</v>
      </c>
    </row>
    <row r="10719" spans="1:2" x14ac:dyDescent="0.25">
      <c r="A10719">
        <v>-986436255</v>
      </c>
      <c r="B10719">
        <f t="shared" si="167"/>
        <v>137105</v>
      </c>
    </row>
    <row r="10720" spans="1:2" x14ac:dyDescent="0.25">
      <c r="A10720">
        <v>-986433796</v>
      </c>
      <c r="B10720">
        <f t="shared" si="167"/>
        <v>2459</v>
      </c>
    </row>
    <row r="10721" spans="1:2" x14ac:dyDescent="0.25">
      <c r="A10721">
        <v>-986356451</v>
      </c>
      <c r="B10721">
        <f t="shared" si="167"/>
        <v>77345</v>
      </c>
    </row>
    <row r="10722" spans="1:2" x14ac:dyDescent="0.25">
      <c r="A10722">
        <v>-986266778</v>
      </c>
      <c r="B10722">
        <f t="shared" si="167"/>
        <v>89673</v>
      </c>
    </row>
    <row r="10723" spans="1:2" x14ac:dyDescent="0.25">
      <c r="A10723">
        <v>-986264973</v>
      </c>
      <c r="B10723">
        <f t="shared" si="167"/>
        <v>1805</v>
      </c>
    </row>
    <row r="10724" spans="1:2" x14ac:dyDescent="0.25">
      <c r="A10724">
        <v>-986240097</v>
      </c>
      <c r="B10724">
        <f t="shared" si="167"/>
        <v>24876</v>
      </c>
    </row>
    <row r="10725" spans="1:2" x14ac:dyDescent="0.25">
      <c r="A10725">
        <v>-986195898</v>
      </c>
      <c r="B10725">
        <f t="shared" si="167"/>
        <v>44199</v>
      </c>
    </row>
    <row r="10726" spans="1:2" x14ac:dyDescent="0.25">
      <c r="A10726">
        <v>-986011245</v>
      </c>
      <c r="B10726">
        <f t="shared" si="167"/>
        <v>184653</v>
      </c>
    </row>
    <row r="10727" spans="1:2" x14ac:dyDescent="0.25">
      <c r="A10727">
        <v>-985894605</v>
      </c>
      <c r="B10727">
        <f t="shared" si="167"/>
        <v>116640</v>
      </c>
    </row>
    <row r="10728" spans="1:2" x14ac:dyDescent="0.25">
      <c r="A10728">
        <v>-985711040</v>
      </c>
      <c r="B10728">
        <f t="shared" si="167"/>
        <v>183565</v>
      </c>
    </row>
    <row r="10729" spans="1:2" x14ac:dyDescent="0.25">
      <c r="A10729">
        <v>-985591773</v>
      </c>
      <c r="B10729">
        <f t="shared" si="167"/>
        <v>119267</v>
      </c>
    </row>
    <row r="10730" spans="1:2" x14ac:dyDescent="0.25">
      <c r="A10730">
        <v>-985486717</v>
      </c>
      <c r="B10730">
        <f t="shared" si="167"/>
        <v>105056</v>
      </c>
    </row>
    <row r="10731" spans="1:2" x14ac:dyDescent="0.25">
      <c r="A10731">
        <v>-985161085</v>
      </c>
      <c r="B10731">
        <f t="shared" si="167"/>
        <v>325632</v>
      </c>
    </row>
    <row r="10732" spans="1:2" x14ac:dyDescent="0.25">
      <c r="A10732">
        <v>-984754771</v>
      </c>
      <c r="B10732">
        <f t="shared" si="167"/>
        <v>406314</v>
      </c>
    </row>
    <row r="10733" spans="1:2" x14ac:dyDescent="0.25">
      <c r="A10733">
        <v>-984537283</v>
      </c>
      <c r="B10733">
        <f t="shared" si="167"/>
        <v>217488</v>
      </c>
    </row>
    <row r="10734" spans="1:2" x14ac:dyDescent="0.25">
      <c r="A10734">
        <v>-984533911</v>
      </c>
      <c r="B10734">
        <f t="shared" si="167"/>
        <v>3372</v>
      </c>
    </row>
    <row r="10735" spans="1:2" x14ac:dyDescent="0.25">
      <c r="A10735">
        <v>-984486411</v>
      </c>
      <c r="B10735">
        <f t="shared" si="167"/>
        <v>47500</v>
      </c>
    </row>
    <row r="10736" spans="1:2" x14ac:dyDescent="0.25">
      <c r="A10736">
        <v>-984476931</v>
      </c>
      <c r="B10736">
        <f t="shared" si="167"/>
        <v>9480</v>
      </c>
    </row>
    <row r="10737" spans="1:2" x14ac:dyDescent="0.25">
      <c r="A10737">
        <v>-984463318</v>
      </c>
      <c r="B10737">
        <f t="shared" si="167"/>
        <v>13613</v>
      </c>
    </row>
    <row r="10738" spans="1:2" x14ac:dyDescent="0.25">
      <c r="A10738">
        <v>-983875130</v>
      </c>
      <c r="B10738">
        <f t="shared" si="167"/>
        <v>588188</v>
      </c>
    </row>
    <row r="10739" spans="1:2" x14ac:dyDescent="0.25">
      <c r="A10739">
        <v>-983821939</v>
      </c>
      <c r="B10739">
        <f t="shared" si="167"/>
        <v>53191</v>
      </c>
    </row>
    <row r="10740" spans="1:2" x14ac:dyDescent="0.25">
      <c r="A10740">
        <v>-983736353</v>
      </c>
      <c r="B10740">
        <f t="shared" si="167"/>
        <v>85586</v>
      </c>
    </row>
    <row r="10741" spans="1:2" x14ac:dyDescent="0.25">
      <c r="A10741">
        <v>-983699436</v>
      </c>
      <c r="B10741">
        <f t="shared" si="167"/>
        <v>36917</v>
      </c>
    </row>
    <row r="10742" spans="1:2" x14ac:dyDescent="0.25">
      <c r="A10742">
        <v>-983696424</v>
      </c>
      <c r="B10742">
        <f t="shared" si="167"/>
        <v>3012</v>
      </c>
    </row>
    <row r="10743" spans="1:2" x14ac:dyDescent="0.25">
      <c r="A10743">
        <v>-983638476</v>
      </c>
      <c r="B10743">
        <f t="shared" si="167"/>
        <v>57948</v>
      </c>
    </row>
    <row r="10744" spans="1:2" x14ac:dyDescent="0.25">
      <c r="A10744">
        <v>-983600984</v>
      </c>
      <c r="B10744">
        <f t="shared" si="167"/>
        <v>37492</v>
      </c>
    </row>
    <row r="10745" spans="1:2" x14ac:dyDescent="0.25">
      <c r="A10745">
        <v>-983483487</v>
      </c>
      <c r="B10745">
        <f t="shared" si="167"/>
        <v>117497</v>
      </c>
    </row>
    <row r="10746" spans="1:2" x14ac:dyDescent="0.25">
      <c r="A10746">
        <v>-983309521</v>
      </c>
      <c r="B10746">
        <f t="shared" si="167"/>
        <v>173966</v>
      </c>
    </row>
    <row r="10747" spans="1:2" x14ac:dyDescent="0.25">
      <c r="A10747">
        <v>-983289020</v>
      </c>
      <c r="B10747">
        <f t="shared" si="167"/>
        <v>20501</v>
      </c>
    </row>
    <row r="10748" spans="1:2" x14ac:dyDescent="0.25">
      <c r="A10748">
        <v>-983219789</v>
      </c>
      <c r="B10748">
        <f t="shared" si="167"/>
        <v>69231</v>
      </c>
    </row>
    <row r="10749" spans="1:2" x14ac:dyDescent="0.25">
      <c r="A10749">
        <v>-983108478</v>
      </c>
      <c r="B10749">
        <f t="shared" si="167"/>
        <v>111311</v>
      </c>
    </row>
    <row r="10750" spans="1:2" x14ac:dyDescent="0.25">
      <c r="A10750">
        <v>-983055607</v>
      </c>
      <c r="B10750">
        <f t="shared" si="167"/>
        <v>52871</v>
      </c>
    </row>
    <row r="10751" spans="1:2" x14ac:dyDescent="0.25">
      <c r="A10751">
        <v>-982923017</v>
      </c>
      <c r="B10751">
        <f t="shared" si="167"/>
        <v>132590</v>
      </c>
    </row>
    <row r="10752" spans="1:2" x14ac:dyDescent="0.25">
      <c r="A10752">
        <v>-982908189</v>
      </c>
      <c r="B10752">
        <f t="shared" si="167"/>
        <v>14828</v>
      </c>
    </row>
    <row r="10753" spans="1:2" x14ac:dyDescent="0.25">
      <c r="A10753">
        <v>-982811405</v>
      </c>
      <c r="B10753">
        <f t="shared" si="167"/>
        <v>96784</v>
      </c>
    </row>
    <row r="10754" spans="1:2" x14ac:dyDescent="0.25">
      <c r="A10754">
        <v>-982625448</v>
      </c>
      <c r="B10754">
        <f t="shared" si="167"/>
        <v>185957</v>
      </c>
    </row>
    <row r="10755" spans="1:2" x14ac:dyDescent="0.25">
      <c r="A10755">
        <v>-982610461</v>
      </c>
      <c r="B10755">
        <f t="shared" si="167"/>
        <v>14987</v>
      </c>
    </row>
    <row r="10756" spans="1:2" x14ac:dyDescent="0.25">
      <c r="A10756">
        <v>-982572748</v>
      </c>
      <c r="B10756">
        <f t="shared" ref="B10756:B10819" si="168">A10756-A10755</f>
        <v>37713</v>
      </c>
    </row>
    <row r="10757" spans="1:2" x14ac:dyDescent="0.25">
      <c r="A10757">
        <v>-982380887</v>
      </c>
      <c r="B10757">
        <f t="shared" si="168"/>
        <v>191861</v>
      </c>
    </row>
    <row r="10758" spans="1:2" x14ac:dyDescent="0.25">
      <c r="A10758">
        <v>-982366011</v>
      </c>
      <c r="B10758">
        <f t="shared" si="168"/>
        <v>14876</v>
      </c>
    </row>
    <row r="10759" spans="1:2" x14ac:dyDescent="0.25">
      <c r="A10759">
        <v>-982245910</v>
      </c>
      <c r="B10759">
        <f t="shared" si="168"/>
        <v>120101</v>
      </c>
    </row>
    <row r="10760" spans="1:2" x14ac:dyDescent="0.25">
      <c r="A10760">
        <v>-982182049</v>
      </c>
      <c r="B10760">
        <f t="shared" si="168"/>
        <v>63861</v>
      </c>
    </row>
    <row r="10761" spans="1:2" x14ac:dyDescent="0.25">
      <c r="A10761">
        <v>-982153016</v>
      </c>
      <c r="B10761">
        <f t="shared" si="168"/>
        <v>29033</v>
      </c>
    </row>
    <row r="10762" spans="1:2" x14ac:dyDescent="0.25">
      <c r="A10762">
        <v>-982110182</v>
      </c>
      <c r="B10762">
        <f t="shared" si="168"/>
        <v>42834</v>
      </c>
    </row>
    <row r="10763" spans="1:2" x14ac:dyDescent="0.25">
      <c r="A10763">
        <v>-981813249</v>
      </c>
      <c r="B10763">
        <f t="shared" si="168"/>
        <v>296933</v>
      </c>
    </row>
    <row r="10764" spans="1:2" x14ac:dyDescent="0.25">
      <c r="A10764">
        <v>-981684709</v>
      </c>
      <c r="B10764">
        <f t="shared" si="168"/>
        <v>128540</v>
      </c>
    </row>
    <row r="10765" spans="1:2" x14ac:dyDescent="0.25">
      <c r="A10765">
        <v>-981460610</v>
      </c>
      <c r="B10765">
        <f t="shared" si="168"/>
        <v>224099</v>
      </c>
    </row>
    <row r="10766" spans="1:2" x14ac:dyDescent="0.25">
      <c r="A10766">
        <v>-981355168</v>
      </c>
      <c r="B10766">
        <f t="shared" si="168"/>
        <v>105442</v>
      </c>
    </row>
    <row r="10767" spans="1:2" x14ac:dyDescent="0.25">
      <c r="A10767">
        <v>-981202167</v>
      </c>
      <c r="B10767">
        <f t="shared" si="168"/>
        <v>153001</v>
      </c>
    </row>
    <row r="10768" spans="1:2" x14ac:dyDescent="0.25">
      <c r="A10768">
        <v>-981087130</v>
      </c>
      <c r="B10768">
        <f t="shared" si="168"/>
        <v>115037</v>
      </c>
    </row>
    <row r="10769" spans="1:2" x14ac:dyDescent="0.25">
      <c r="A10769">
        <v>-980871773</v>
      </c>
      <c r="B10769">
        <f t="shared" si="168"/>
        <v>215357</v>
      </c>
    </row>
    <row r="10770" spans="1:2" x14ac:dyDescent="0.25">
      <c r="A10770">
        <v>-980806019</v>
      </c>
      <c r="B10770">
        <f t="shared" si="168"/>
        <v>65754</v>
      </c>
    </row>
    <row r="10771" spans="1:2" x14ac:dyDescent="0.25">
      <c r="A10771">
        <v>-980796331</v>
      </c>
      <c r="B10771">
        <f t="shared" si="168"/>
        <v>9688</v>
      </c>
    </row>
    <row r="10772" spans="1:2" x14ac:dyDescent="0.25">
      <c r="A10772">
        <v>-980680943</v>
      </c>
      <c r="B10772">
        <f t="shared" si="168"/>
        <v>115388</v>
      </c>
    </row>
    <row r="10773" spans="1:2" x14ac:dyDescent="0.25">
      <c r="A10773">
        <v>-980596756</v>
      </c>
      <c r="B10773">
        <f t="shared" si="168"/>
        <v>84187</v>
      </c>
    </row>
    <row r="10774" spans="1:2" x14ac:dyDescent="0.25">
      <c r="A10774">
        <v>-980550716</v>
      </c>
      <c r="B10774">
        <f t="shared" si="168"/>
        <v>46040</v>
      </c>
    </row>
    <row r="10775" spans="1:2" x14ac:dyDescent="0.25">
      <c r="A10775">
        <v>-980516921</v>
      </c>
      <c r="B10775">
        <f t="shared" si="168"/>
        <v>33795</v>
      </c>
    </row>
    <row r="10776" spans="1:2" x14ac:dyDescent="0.25">
      <c r="A10776">
        <v>-980379017</v>
      </c>
      <c r="B10776">
        <f t="shared" si="168"/>
        <v>137904</v>
      </c>
    </row>
    <row r="10777" spans="1:2" x14ac:dyDescent="0.25">
      <c r="A10777">
        <v>-980282745</v>
      </c>
      <c r="B10777">
        <f t="shared" si="168"/>
        <v>96272</v>
      </c>
    </row>
    <row r="10778" spans="1:2" x14ac:dyDescent="0.25">
      <c r="A10778">
        <v>-980072101</v>
      </c>
      <c r="B10778">
        <f t="shared" si="168"/>
        <v>210644</v>
      </c>
    </row>
    <row r="10779" spans="1:2" x14ac:dyDescent="0.25">
      <c r="A10779">
        <v>-979916469</v>
      </c>
      <c r="B10779">
        <f t="shared" si="168"/>
        <v>155632</v>
      </c>
    </row>
    <row r="10780" spans="1:2" x14ac:dyDescent="0.25">
      <c r="A10780">
        <v>-979627819</v>
      </c>
      <c r="B10780">
        <f t="shared" si="168"/>
        <v>288650</v>
      </c>
    </row>
    <row r="10781" spans="1:2" x14ac:dyDescent="0.25">
      <c r="A10781">
        <v>-979299107</v>
      </c>
      <c r="B10781">
        <f t="shared" si="168"/>
        <v>328712</v>
      </c>
    </row>
    <row r="10782" spans="1:2" x14ac:dyDescent="0.25">
      <c r="A10782">
        <v>-979290745</v>
      </c>
      <c r="B10782">
        <f t="shared" si="168"/>
        <v>8362</v>
      </c>
    </row>
    <row r="10783" spans="1:2" x14ac:dyDescent="0.25">
      <c r="A10783">
        <v>-979213356</v>
      </c>
      <c r="B10783">
        <f t="shared" si="168"/>
        <v>77389</v>
      </c>
    </row>
    <row r="10784" spans="1:2" x14ac:dyDescent="0.25">
      <c r="A10784">
        <v>-979039501</v>
      </c>
      <c r="B10784">
        <f t="shared" si="168"/>
        <v>173855</v>
      </c>
    </row>
    <row r="10785" spans="1:2" x14ac:dyDescent="0.25">
      <c r="A10785">
        <v>-978899353</v>
      </c>
      <c r="B10785">
        <f t="shared" si="168"/>
        <v>140148</v>
      </c>
    </row>
    <row r="10786" spans="1:2" x14ac:dyDescent="0.25">
      <c r="A10786">
        <v>-978834403</v>
      </c>
      <c r="B10786">
        <f t="shared" si="168"/>
        <v>64950</v>
      </c>
    </row>
    <row r="10787" spans="1:2" x14ac:dyDescent="0.25">
      <c r="A10787">
        <v>-978796897</v>
      </c>
      <c r="B10787">
        <f t="shared" si="168"/>
        <v>37506</v>
      </c>
    </row>
    <row r="10788" spans="1:2" x14ac:dyDescent="0.25">
      <c r="A10788">
        <v>-978670602</v>
      </c>
      <c r="B10788">
        <f t="shared" si="168"/>
        <v>126295</v>
      </c>
    </row>
    <row r="10789" spans="1:2" x14ac:dyDescent="0.25">
      <c r="A10789">
        <v>-978613898</v>
      </c>
      <c r="B10789">
        <f t="shared" si="168"/>
        <v>56704</v>
      </c>
    </row>
    <row r="10790" spans="1:2" x14ac:dyDescent="0.25">
      <c r="A10790">
        <v>-978537798</v>
      </c>
      <c r="B10790">
        <f t="shared" si="168"/>
        <v>76100</v>
      </c>
    </row>
    <row r="10791" spans="1:2" x14ac:dyDescent="0.25">
      <c r="A10791">
        <v>-978498863</v>
      </c>
      <c r="B10791">
        <f t="shared" si="168"/>
        <v>38935</v>
      </c>
    </row>
    <row r="10792" spans="1:2" x14ac:dyDescent="0.25">
      <c r="A10792">
        <v>-978343564</v>
      </c>
      <c r="B10792">
        <f t="shared" si="168"/>
        <v>155299</v>
      </c>
    </row>
    <row r="10793" spans="1:2" x14ac:dyDescent="0.25">
      <c r="A10793">
        <v>-978176189</v>
      </c>
      <c r="B10793">
        <f t="shared" si="168"/>
        <v>167375</v>
      </c>
    </row>
    <row r="10794" spans="1:2" x14ac:dyDescent="0.25">
      <c r="A10794">
        <v>-978087741</v>
      </c>
      <c r="B10794">
        <f t="shared" si="168"/>
        <v>88448</v>
      </c>
    </row>
    <row r="10795" spans="1:2" x14ac:dyDescent="0.25">
      <c r="A10795">
        <v>-977960064</v>
      </c>
      <c r="B10795">
        <f t="shared" si="168"/>
        <v>127677</v>
      </c>
    </row>
    <row r="10796" spans="1:2" x14ac:dyDescent="0.25">
      <c r="A10796">
        <v>-977920174</v>
      </c>
      <c r="B10796">
        <f t="shared" si="168"/>
        <v>39890</v>
      </c>
    </row>
    <row r="10797" spans="1:2" x14ac:dyDescent="0.25">
      <c r="A10797">
        <v>-977771073</v>
      </c>
      <c r="B10797">
        <f t="shared" si="168"/>
        <v>149101</v>
      </c>
    </row>
    <row r="10798" spans="1:2" x14ac:dyDescent="0.25">
      <c r="A10798">
        <v>-977761845</v>
      </c>
      <c r="B10798">
        <f t="shared" si="168"/>
        <v>9228</v>
      </c>
    </row>
    <row r="10799" spans="1:2" x14ac:dyDescent="0.25">
      <c r="A10799">
        <v>-977638287</v>
      </c>
      <c r="B10799">
        <f t="shared" si="168"/>
        <v>123558</v>
      </c>
    </row>
    <row r="10800" spans="1:2" x14ac:dyDescent="0.25">
      <c r="A10800">
        <v>-977629960</v>
      </c>
      <c r="B10800">
        <f t="shared" si="168"/>
        <v>8327</v>
      </c>
    </row>
    <row r="10801" spans="1:2" x14ac:dyDescent="0.25">
      <c r="A10801">
        <v>-977601038</v>
      </c>
      <c r="B10801">
        <f t="shared" si="168"/>
        <v>28922</v>
      </c>
    </row>
    <row r="10802" spans="1:2" x14ac:dyDescent="0.25">
      <c r="A10802">
        <v>-977570281</v>
      </c>
      <c r="B10802">
        <f t="shared" si="168"/>
        <v>30757</v>
      </c>
    </row>
    <row r="10803" spans="1:2" x14ac:dyDescent="0.25">
      <c r="A10803">
        <v>-977442395</v>
      </c>
      <c r="B10803">
        <f t="shared" si="168"/>
        <v>127886</v>
      </c>
    </row>
    <row r="10804" spans="1:2" x14ac:dyDescent="0.25">
      <c r="A10804">
        <v>-977392641</v>
      </c>
      <c r="B10804">
        <f t="shared" si="168"/>
        <v>49754</v>
      </c>
    </row>
    <row r="10805" spans="1:2" x14ac:dyDescent="0.25">
      <c r="A10805">
        <v>-977378420</v>
      </c>
      <c r="B10805">
        <f t="shared" si="168"/>
        <v>14221</v>
      </c>
    </row>
    <row r="10806" spans="1:2" x14ac:dyDescent="0.25">
      <c r="A10806">
        <v>-977325777</v>
      </c>
      <c r="B10806">
        <f t="shared" si="168"/>
        <v>52643</v>
      </c>
    </row>
    <row r="10807" spans="1:2" x14ac:dyDescent="0.25">
      <c r="A10807">
        <v>-977281638</v>
      </c>
      <c r="B10807">
        <f t="shared" si="168"/>
        <v>44139</v>
      </c>
    </row>
    <row r="10808" spans="1:2" x14ac:dyDescent="0.25">
      <c r="A10808">
        <v>-977199884</v>
      </c>
      <c r="B10808">
        <f t="shared" si="168"/>
        <v>81754</v>
      </c>
    </row>
    <row r="10809" spans="1:2" x14ac:dyDescent="0.25">
      <c r="A10809">
        <v>-977099076</v>
      </c>
      <c r="B10809">
        <f t="shared" si="168"/>
        <v>100808</v>
      </c>
    </row>
    <row r="10810" spans="1:2" x14ac:dyDescent="0.25">
      <c r="A10810">
        <v>-977079505</v>
      </c>
      <c r="B10810">
        <f t="shared" si="168"/>
        <v>19571</v>
      </c>
    </row>
    <row r="10811" spans="1:2" x14ac:dyDescent="0.25">
      <c r="A10811">
        <v>-976808571</v>
      </c>
      <c r="B10811">
        <f t="shared" si="168"/>
        <v>270934</v>
      </c>
    </row>
    <row r="10812" spans="1:2" x14ac:dyDescent="0.25">
      <c r="A10812">
        <v>-976616866</v>
      </c>
      <c r="B10812">
        <f t="shared" si="168"/>
        <v>191705</v>
      </c>
    </row>
    <row r="10813" spans="1:2" x14ac:dyDescent="0.25">
      <c r="A10813">
        <v>-976583150</v>
      </c>
      <c r="B10813">
        <f t="shared" si="168"/>
        <v>33716</v>
      </c>
    </row>
    <row r="10814" spans="1:2" x14ac:dyDescent="0.25">
      <c r="A10814">
        <v>-976503383</v>
      </c>
      <c r="B10814">
        <f t="shared" si="168"/>
        <v>79767</v>
      </c>
    </row>
    <row r="10815" spans="1:2" x14ac:dyDescent="0.25">
      <c r="A10815">
        <v>-976480439</v>
      </c>
      <c r="B10815">
        <f t="shared" si="168"/>
        <v>22944</v>
      </c>
    </row>
    <row r="10816" spans="1:2" x14ac:dyDescent="0.25">
      <c r="A10816">
        <v>-976437694</v>
      </c>
      <c r="B10816">
        <f t="shared" si="168"/>
        <v>42745</v>
      </c>
    </row>
    <row r="10817" spans="1:2" x14ac:dyDescent="0.25">
      <c r="A10817">
        <v>-976250602</v>
      </c>
      <c r="B10817">
        <f t="shared" si="168"/>
        <v>187092</v>
      </c>
    </row>
    <row r="10818" spans="1:2" x14ac:dyDescent="0.25">
      <c r="A10818">
        <v>-975828462</v>
      </c>
      <c r="B10818">
        <f t="shared" si="168"/>
        <v>422140</v>
      </c>
    </row>
    <row r="10819" spans="1:2" x14ac:dyDescent="0.25">
      <c r="A10819">
        <v>-975782308</v>
      </c>
      <c r="B10819">
        <f t="shared" si="168"/>
        <v>46154</v>
      </c>
    </row>
    <row r="10820" spans="1:2" x14ac:dyDescent="0.25">
      <c r="A10820">
        <v>-975749539</v>
      </c>
      <c r="B10820">
        <f t="shared" ref="B10820:B10883" si="169">A10820-A10819</f>
        <v>32769</v>
      </c>
    </row>
    <row r="10821" spans="1:2" x14ac:dyDescent="0.25">
      <c r="A10821">
        <v>-975652274</v>
      </c>
      <c r="B10821">
        <f t="shared" si="169"/>
        <v>97265</v>
      </c>
    </row>
    <row r="10822" spans="1:2" x14ac:dyDescent="0.25">
      <c r="A10822">
        <v>-975595020</v>
      </c>
      <c r="B10822">
        <f t="shared" si="169"/>
        <v>57254</v>
      </c>
    </row>
    <row r="10823" spans="1:2" x14ac:dyDescent="0.25">
      <c r="A10823">
        <v>-975335709</v>
      </c>
      <c r="B10823">
        <f t="shared" si="169"/>
        <v>259311</v>
      </c>
    </row>
    <row r="10824" spans="1:2" x14ac:dyDescent="0.25">
      <c r="A10824">
        <v>-974930880</v>
      </c>
      <c r="B10824">
        <f t="shared" si="169"/>
        <v>404829</v>
      </c>
    </row>
    <row r="10825" spans="1:2" x14ac:dyDescent="0.25">
      <c r="A10825">
        <v>-974828742</v>
      </c>
      <c r="B10825">
        <f t="shared" si="169"/>
        <v>102138</v>
      </c>
    </row>
    <row r="10826" spans="1:2" x14ac:dyDescent="0.25">
      <c r="A10826">
        <v>-974412686</v>
      </c>
      <c r="B10826">
        <f t="shared" si="169"/>
        <v>416056</v>
      </c>
    </row>
    <row r="10827" spans="1:2" x14ac:dyDescent="0.25">
      <c r="A10827">
        <v>-974372783</v>
      </c>
      <c r="B10827">
        <f t="shared" si="169"/>
        <v>39903</v>
      </c>
    </row>
    <row r="10828" spans="1:2" x14ac:dyDescent="0.25">
      <c r="A10828">
        <v>-974360152</v>
      </c>
      <c r="B10828">
        <f t="shared" si="169"/>
        <v>12631</v>
      </c>
    </row>
    <row r="10829" spans="1:2" x14ac:dyDescent="0.25">
      <c r="A10829">
        <v>-974341925</v>
      </c>
      <c r="B10829">
        <f t="shared" si="169"/>
        <v>18227</v>
      </c>
    </row>
    <row r="10830" spans="1:2" x14ac:dyDescent="0.25">
      <c r="A10830">
        <v>-974325981</v>
      </c>
      <c r="B10830">
        <f t="shared" si="169"/>
        <v>15944</v>
      </c>
    </row>
    <row r="10831" spans="1:2" x14ac:dyDescent="0.25">
      <c r="A10831">
        <v>-974214180</v>
      </c>
      <c r="B10831">
        <f t="shared" si="169"/>
        <v>111801</v>
      </c>
    </row>
    <row r="10832" spans="1:2" x14ac:dyDescent="0.25">
      <c r="A10832">
        <v>-974202315</v>
      </c>
      <c r="B10832">
        <f t="shared" si="169"/>
        <v>11865</v>
      </c>
    </row>
    <row r="10833" spans="1:2" x14ac:dyDescent="0.25">
      <c r="A10833">
        <v>-974199454</v>
      </c>
      <c r="B10833">
        <f t="shared" si="169"/>
        <v>2861</v>
      </c>
    </row>
    <row r="10834" spans="1:2" x14ac:dyDescent="0.25">
      <c r="A10834">
        <v>-974063338</v>
      </c>
      <c r="B10834">
        <f t="shared" si="169"/>
        <v>136116</v>
      </c>
    </row>
    <row r="10835" spans="1:2" x14ac:dyDescent="0.25">
      <c r="A10835">
        <v>-974044838</v>
      </c>
      <c r="B10835">
        <f t="shared" si="169"/>
        <v>18500</v>
      </c>
    </row>
    <row r="10836" spans="1:2" x14ac:dyDescent="0.25">
      <c r="A10836">
        <v>-973939059</v>
      </c>
      <c r="B10836">
        <f t="shared" si="169"/>
        <v>105779</v>
      </c>
    </row>
    <row r="10837" spans="1:2" x14ac:dyDescent="0.25">
      <c r="A10837">
        <v>-973626710</v>
      </c>
      <c r="B10837">
        <f t="shared" si="169"/>
        <v>312349</v>
      </c>
    </row>
    <row r="10838" spans="1:2" x14ac:dyDescent="0.25">
      <c r="A10838">
        <v>-973504368</v>
      </c>
      <c r="B10838">
        <f t="shared" si="169"/>
        <v>122342</v>
      </c>
    </row>
    <row r="10839" spans="1:2" x14ac:dyDescent="0.25">
      <c r="A10839">
        <v>-973500234</v>
      </c>
      <c r="B10839">
        <f t="shared" si="169"/>
        <v>4134</v>
      </c>
    </row>
    <row r="10840" spans="1:2" x14ac:dyDescent="0.25">
      <c r="A10840">
        <v>-973384434</v>
      </c>
      <c r="B10840">
        <f t="shared" si="169"/>
        <v>115800</v>
      </c>
    </row>
    <row r="10841" spans="1:2" x14ac:dyDescent="0.25">
      <c r="A10841">
        <v>-973227572</v>
      </c>
      <c r="B10841">
        <f t="shared" si="169"/>
        <v>156862</v>
      </c>
    </row>
    <row r="10842" spans="1:2" x14ac:dyDescent="0.25">
      <c r="A10842">
        <v>-972772377</v>
      </c>
      <c r="B10842">
        <f t="shared" si="169"/>
        <v>455195</v>
      </c>
    </row>
    <row r="10843" spans="1:2" x14ac:dyDescent="0.25">
      <c r="A10843">
        <v>-972685662</v>
      </c>
      <c r="B10843">
        <f t="shared" si="169"/>
        <v>86715</v>
      </c>
    </row>
    <row r="10844" spans="1:2" x14ac:dyDescent="0.25">
      <c r="A10844">
        <v>-972617045</v>
      </c>
      <c r="B10844">
        <f t="shared" si="169"/>
        <v>68617</v>
      </c>
    </row>
    <row r="10845" spans="1:2" x14ac:dyDescent="0.25">
      <c r="A10845">
        <v>-972590566</v>
      </c>
      <c r="B10845">
        <f t="shared" si="169"/>
        <v>26479</v>
      </c>
    </row>
    <row r="10846" spans="1:2" x14ac:dyDescent="0.25">
      <c r="A10846">
        <v>-972447437</v>
      </c>
      <c r="B10846">
        <f t="shared" si="169"/>
        <v>143129</v>
      </c>
    </row>
    <row r="10847" spans="1:2" x14ac:dyDescent="0.25">
      <c r="A10847">
        <v>-972253682</v>
      </c>
      <c r="B10847">
        <f t="shared" si="169"/>
        <v>193755</v>
      </c>
    </row>
    <row r="10848" spans="1:2" x14ac:dyDescent="0.25">
      <c r="A10848">
        <v>-972111651</v>
      </c>
      <c r="B10848">
        <f t="shared" si="169"/>
        <v>142031</v>
      </c>
    </row>
    <row r="10849" spans="1:2" x14ac:dyDescent="0.25">
      <c r="A10849">
        <v>-972071564</v>
      </c>
      <c r="B10849">
        <f t="shared" si="169"/>
        <v>40087</v>
      </c>
    </row>
    <row r="10850" spans="1:2" x14ac:dyDescent="0.25">
      <c r="A10850">
        <v>-972048779</v>
      </c>
      <c r="B10850">
        <f t="shared" si="169"/>
        <v>22785</v>
      </c>
    </row>
    <row r="10851" spans="1:2" x14ac:dyDescent="0.25">
      <c r="A10851">
        <v>-971988821</v>
      </c>
      <c r="B10851">
        <f t="shared" si="169"/>
        <v>59958</v>
      </c>
    </row>
    <row r="10852" spans="1:2" x14ac:dyDescent="0.25">
      <c r="A10852">
        <v>-971932704</v>
      </c>
      <c r="B10852">
        <f t="shared" si="169"/>
        <v>56117</v>
      </c>
    </row>
    <row r="10853" spans="1:2" x14ac:dyDescent="0.25">
      <c r="A10853">
        <v>-971895969</v>
      </c>
      <c r="B10853">
        <f t="shared" si="169"/>
        <v>36735</v>
      </c>
    </row>
    <row r="10854" spans="1:2" x14ac:dyDescent="0.25">
      <c r="A10854">
        <v>-971802411</v>
      </c>
      <c r="B10854">
        <f t="shared" si="169"/>
        <v>93558</v>
      </c>
    </row>
    <row r="10855" spans="1:2" x14ac:dyDescent="0.25">
      <c r="A10855">
        <v>-971753336</v>
      </c>
      <c r="B10855">
        <f t="shared" si="169"/>
        <v>49075</v>
      </c>
    </row>
    <row r="10856" spans="1:2" x14ac:dyDescent="0.25">
      <c r="A10856">
        <v>-971600534</v>
      </c>
      <c r="B10856">
        <f t="shared" si="169"/>
        <v>152802</v>
      </c>
    </row>
    <row r="10857" spans="1:2" x14ac:dyDescent="0.25">
      <c r="A10857">
        <v>-971568688</v>
      </c>
      <c r="B10857">
        <f t="shared" si="169"/>
        <v>31846</v>
      </c>
    </row>
    <row r="10858" spans="1:2" x14ac:dyDescent="0.25">
      <c r="A10858">
        <v>-971530905</v>
      </c>
      <c r="B10858">
        <f t="shared" si="169"/>
        <v>37783</v>
      </c>
    </row>
    <row r="10859" spans="1:2" x14ac:dyDescent="0.25">
      <c r="A10859">
        <v>-971249563</v>
      </c>
      <c r="B10859">
        <f t="shared" si="169"/>
        <v>281342</v>
      </c>
    </row>
    <row r="10860" spans="1:2" x14ac:dyDescent="0.25">
      <c r="A10860">
        <v>-971226344</v>
      </c>
      <c r="B10860">
        <f t="shared" si="169"/>
        <v>23219</v>
      </c>
    </row>
    <row r="10861" spans="1:2" x14ac:dyDescent="0.25">
      <c r="A10861">
        <v>-971023374</v>
      </c>
      <c r="B10861">
        <f t="shared" si="169"/>
        <v>202970</v>
      </c>
    </row>
    <row r="10862" spans="1:2" x14ac:dyDescent="0.25">
      <c r="A10862">
        <v>-970883756</v>
      </c>
      <c r="B10862">
        <f t="shared" si="169"/>
        <v>139618</v>
      </c>
    </row>
    <row r="10863" spans="1:2" x14ac:dyDescent="0.25">
      <c r="A10863">
        <v>-970723713</v>
      </c>
      <c r="B10863">
        <f t="shared" si="169"/>
        <v>160043</v>
      </c>
    </row>
    <row r="10864" spans="1:2" x14ac:dyDescent="0.25">
      <c r="A10864">
        <v>-970596339</v>
      </c>
      <c r="B10864">
        <f t="shared" si="169"/>
        <v>127374</v>
      </c>
    </row>
    <row r="10865" spans="1:2" x14ac:dyDescent="0.25">
      <c r="A10865">
        <v>-970526049</v>
      </c>
      <c r="B10865">
        <f t="shared" si="169"/>
        <v>70290</v>
      </c>
    </row>
    <row r="10866" spans="1:2" x14ac:dyDescent="0.25">
      <c r="A10866">
        <v>-970477533</v>
      </c>
      <c r="B10866">
        <f t="shared" si="169"/>
        <v>48516</v>
      </c>
    </row>
    <row r="10867" spans="1:2" x14ac:dyDescent="0.25">
      <c r="A10867">
        <v>-970405723</v>
      </c>
      <c r="B10867">
        <f t="shared" si="169"/>
        <v>71810</v>
      </c>
    </row>
    <row r="10868" spans="1:2" x14ac:dyDescent="0.25">
      <c r="A10868">
        <v>-970329476</v>
      </c>
      <c r="B10868">
        <f t="shared" si="169"/>
        <v>76247</v>
      </c>
    </row>
    <row r="10869" spans="1:2" x14ac:dyDescent="0.25">
      <c r="A10869">
        <v>-970311194</v>
      </c>
      <c r="B10869">
        <f t="shared" si="169"/>
        <v>18282</v>
      </c>
    </row>
    <row r="10870" spans="1:2" x14ac:dyDescent="0.25">
      <c r="A10870">
        <v>-970033095</v>
      </c>
      <c r="B10870">
        <f t="shared" si="169"/>
        <v>278099</v>
      </c>
    </row>
    <row r="10871" spans="1:2" x14ac:dyDescent="0.25">
      <c r="A10871">
        <v>-969384969</v>
      </c>
      <c r="B10871">
        <f t="shared" si="169"/>
        <v>648126</v>
      </c>
    </row>
    <row r="10872" spans="1:2" x14ac:dyDescent="0.25">
      <c r="A10872">
        <v>-969341033</v>
      </c>
      <c r="B10872">
        <f t="shared" si="169"/>
        <v>43936</v>
      </c>
    </row>
    <row r="10873" spans="1:2" x14ac:dyDescent="0.25">
      <c r="A10873">
        <v>-969214861</v>
      </c>
      <c r="B10873">
        <f t="shared" si="169"/>
        <v>126172</v>
      </c>
    </row>
    <row r="10874" spans="1:2" x14ac:dyDescent="0.25">
      <c r="A10874">
        <v>-968864268</v>
      </c>
      <c r="B10874">
        <f t="shared" si="169"/>
        <v>350593</v>
      </c>
    </row>
    <row r="10875" spans="1:2" x14ac:dyDescent="0.25">
      <c r="A10875">
        <v>-968807456</v>
      </c>
      <c r="B10875">
        <f t="shared" si="169"/>
        <v>56812</v>
      </c>
    </row>
    <row r="10876" spans="1:2" x14ac:dyDescent="0.25">
      <c r="A10876">
        <v>-968792444</v>
      </c>
      <c r="B10876">
        <f t="shared" si="169"/>
        <v>15012</v>
      </c>
    </row>
    <row r="10877" spans="1:2" x14ac:dyDescent="0.25">
      <c r="A10877">
        <v>-968781395</v>
      </c>
      <c r="B10877">
        <f t="shared" si="169"/>
        <v>11049</v>
      </c>
    </row>
    <row r="10878" spans="1:2" x14ac:dyDescent="0.25">
      <c r="A10878">
        <v>-968731210</v>
      </c>
      <c r="B10878">
        <f t="shared" si="169"/>
        <v>50185</v>
      </c>
    </row>
    <row r="10879" spans="1:2" x14ac:dyDescent="0.25">
      <c r="A10879">
        <v>-968493415</v>
      </c>
      <c r="B10879">
        <f t="shared" si="169"/>
        <v>237795</v>
      </c>
    </row>
    <row r="10880" spans="1:2" x14ac:dyDescent="0.25">
      <c r="A10880">
        <v>-968357486</v>
      </c>
      <c r="B10880">
        <f t="shared" si="169"/>
        <v>135929</v>
      </c>
    </row>
    <row r="10881" spans="1:2" x14ac:dyDescent="0.25">
      <c r="A10881">
        <v>-968322908</v>
      </c>
      <c r="B10881">
        <f t="shared" si="169"/>
        <v>34578</v>
      </c>
    </row>
    <row r="10882" spans="1:2" x14ac:dyDescent="0.25">
      <c r="A10882">
        <v>-968290544</v>
      </c>
      <c r="B10882">
        <f t="shared" si="169"/>
        <v>32364</v>
      </c>
    </row>
    <row r="10883" spans="1:2" x14ac:dyDescent="0.25">
      <c r="A10883">
        <v>-968207902</v>
      </c>
      <c r="B10883">
        <f t="shared" si="169"/>
        <v>82642</v>
      </c>
    </row>
    <row r="10884" spans="1:2" x14ac:dyDescent="0.25">
      <c r="A10884">
        <v>-968076207</v>
      </c>
      <c r="B10884">
        <f t="shared" ref="B10884:B10947" si="170">A10884-A10883</f>
        <v>131695</v>
      </c>
    </row>
    <row r="10885" spans="1:2" x14ac:dyDescent="0.25">
      <c r="A10885">
        <v>-967721030</v>
      </c>
      <c r="B10885">
        <f t="shared" si="170"/>
        <v>355177</v>
      </c>
    </row>
    <row r="10886" spans="1:2" x14ac:dyDescent="0.25">
      <c r="A10886">
        <v>-967249207</v>
      </c>
      <c r="B10886">
        <f t="shared" si="170"/>
        <v>471823</v>
      </c>
    </row>
    <row r="10887" spans="1:2" x14ac:dyDescent="0.25">
      <c r="A10887">
        <v>-967187832</v>
      </c>
      <c r="B10887">
        <f t="shared" si="170"/>
        <v>61375</v>
      </c>
    </row>
    <row r="10888" spans="1:2" x14ac:dyDescent="0.25">
      <c r="A10888">
        <v>-967106185</v>
      </c>
      <c r="B10888">
        <f t="shared" si="170"/>
        <v>81647</v>
      </c>
    </row>
    <row r="10889" spans="1:2" x14ac:dyDescent="0.25">
      <c r="A10889">
        <v>-967028299</v>
      </c>
      <c r="B10889">
        <f t="shared" si="170"/>
        <v>77886</v>
      </c>
    </row>
    <row r="10890" spans="1:2" x14ac:dyDescent="0.25">
      <c r="A10890">
        <v>-966930867</v>
      </c>
      <c r="B10890">
        <f t="shared" si="170"/>
        <v>97432</v>
      </c>
    </row>
    <row r="10891" spans="1:2" x14ac:dyDescent="0.25">
      <c r="A10891">
        <v>-966843073</v>
      </c>
      <c r="B10891">
        <f t="shared" si="170"/>
        <v>87794</v>
      </c>
    </row>
    <row r="10892" spans="1:2" x14ac:dyDescent="0.25">
      <c r="A10892">
        <v>-966810223</v>
      </c>
      <c r="B10892">
        <f t="shared" si="170"/>
        <v>32850</v>
      </c>
    </row>
    <row r="10893" spans="1:2" x14ac:dyDescent="0.25">
      <c r="A10893">
        <v>-966764116</v>
      </c>
      <c r="B10893">
        <f t="shared" si="170"/>
        <v>46107</v>
      </c>
    </row>
    <row r="10894" spans="1:2" x14ac:dyDescent="0.25">
      <c r="A10894">
        <v>-966732097</v>
      </c>
      <c r="B10894">
        <f t="shared" si="170"/>
        <v>32019</v>
      </c>
    </row>
    <row r="10895" spans="1:2" x14ac:dyDescent="0.25">
      <c r="A10895">
        <v>-966731427</v>
      </c>
      <c r="B10895">
        <f t="shared" si="170"/>
        <v>670</v>
      </c>
    </row>
    <row r="10896" spans="1:2" x14ac:dyDescent="0.25">
      <c r="A10896">
        <v>-966720839</v>
      </c>
      <c r="B10896">
        <f t="shared" si="170"/>
        <v>10588</v>
      </c>
    </row>
    <row r="10897" spans="1:2" x14ac:dyDescent="0.25">
      <c r="A10897">
        <v>-966577171</v>
      </c>
      <c r="B10897">
        <f t="shared" si="170"/>
        <v>143668</v>
      </c>
    </row>
    <row r="10898" spans="1:2" x14ac:dyDescent="0.25">
      <c r="A10898">
        <v>-966569748</v>
      </c>
      <c r="B10898">
        <f t="shared" si="170"/>
        <v>7423</v>
      </c>
    </row>
    <row r="10899" spans="1:2" x14ac:dyDescent="0.25">
      <c r="A10899">
        <v>-966555430</v>
      </c>
      <c r="B10899">
        <f t="shared" si="170"/>
        <v>14318</v>
      </c>
    </row>
    <row r="10900" spans="1:2" x14ac:dyDescent="0.25">
      <c r="A10900">
        <v>-966503325</v>
      </c>
      <c r="B10900">
        <f t="shared" si="170"/>
        <v>52105</v>
      </c>
    </row>
    <row r="10901" spans="1:2" x14ac:dyDescent="0.25">
      <c r="A10901">
        <v>-966396346</v>
      </c>
      <c r="B10901">
        <f t="shared" si="170"/>
        <v>106979</v>
      </c>
    </row>
    <row r="10902" spans="1:2" x14ac:dyDescent="0.25">
      <c r="A10902">
        <v>-966269469</v>
      </c>
      <c r="B10902">
        <f t="shared" si="170"/>
        <v>126877</v>
      </c>
    </row>
    <row r="10903" spans="1:2" x14ac:dyDescent="0.25">
      <c r="A10903">
        <v>-966253739</v>
      </c>
      <c r="B10903">
        <f t="shared" si="170"/>
        <v>15730</v>
      </c>
    </row>
    <row r="10904" spans="1:2" x14ac:dyDescent="0.25">
      <c r="A10904">
        <v>-966124653</v>
      </c>
      <c r="B10904">
        <f t="shared" si="170"/>
        <v>129086</v>
      </c>
    </row>
    <row r="10905" spans="1:2" x14ac:dyDescent="0.25">
      <c r="A10905">
        <v>-965889473</v>
      </c>
      <c r="B10905">
        <f t="shared" si="170"/>
        <v>235180</v>
      </c>
    </row>
    <row r="10906" spans="1:2" x14ac:dyDescent="0.25">
      <c r="A10906">
        <v>-965852814</v>
      </c>
      <c r="B10906">
        <f t="shared" si="170"/>
        <v>36659</v>
      </c>
    </row>
    <row r="10907" spans="1:2" x14ac:dyDescent="0.25">
      <c r="A10907">
        <v>-965664693</v>
      </c>
      <c r="B10907">
        <f t="shared" si="170"/>
        <v>188121</v>
      </c>
    </row>
    <row r="10908" spans="1:2" x14ac:dyDescent="0.25">
      <c r="A10908">
        <v>-965638189</v>
      </c>
      <c r="B10908">
        <f t="shared" si="170"/>
        <v>26504</v>
      </c>
    </row>
    <row r="10909" spans="1:2" x14ac:dyDescent="0.25">
      <c r="A10909">
        <v>-965533115</v>
      </c>
      <c r="B10909">
        <f t="shared" si="170"/>
        <v>105074</v>
      </c>
    </row>
    <row r="10910" spans="1:2" x14ac:dyDescent="0.25">
      <c r="A10910">
        <v>-965481311</v>
      </c>
      <c r="B10910">
        <f t="shared" si="170"/>
        <v>51804</v>
      </c>
    </row>
    <row r="10911" spans="1:2" x14ac:dyDescent="0.25">
      <c r="A10911">
        <v>-965364807</v>
      </c>
      <c r="B10911">
        <f t="shared" si="170"/>
        <v>116504</v>
      </c>
    </row>
    <row r="10912" spans="1:2" x14ac:dyDescent="0.25">
      <c r="A10912">
        <v>-965087080</v>
      </c>
      <c r="B10912">
        <f t="shared" si="170"/>
        <v>277727</v>
      </c>
    </row>
    <row r="10913" spans="1:2" x14ac:dyDescent="0.25">
      <c r="A10913">
        <v>-964892911</v>
      </c>
      <c r="B10913">
        <f t="shared" si="170"/>
        <v>194169</v>
      </c>
    </row>
    <row r="10914" spans="1:2" x14ac:dyDescent="0.25">
      <c r="A10914">
        <v>-964786439</v>
      </c>
      <c r="B10914">
        <f t="shared" si="170"/>
        <v>106472</v>
      </c>
    </row>
    <row r="10915" spans="1:2" x14ac:dyDescent="0.25">
      <c r="A10915">
        <v>-964714566</v>
      </c>
      <c r="B10915">
        <f t="shared" si="170"/>
        <v>71873</v>
      </c>
    </row>
    <row r="10916" spans="1:2" x14ac:dyDescent="0.25">
      <c r="A10916">
        <v>-964618818</v>
      </c>
      <c r="B10916">
        <f t="shared" si="170"/>
        <v>95748</v>
      </c>
    </row>
    <row r="10917" spans="1:2" x14ac:dyDescent="0.25">
      <c r="A10917">
        <v>-964447757</v>
      </c>
      <c r="B10917">
        <f t="shared" si="170"/>
        <v>171061</v>
      </c>
    </row>
    <row r="10918" spans="1:2" x14ac:dyDescent="0.25">
      <c r="A10918">
        <v>-964434622</v>
      </c>
      <c r="B10918">
        <f t="shared" si="170"/>
        <v>13135</v>
      </c>
    </row>
    <row r="10919" spans="1:2" x14ac:dyDescent="0.25">
      <c r="A10919">
        <v>-964373286</v>
      </c>
      <c r="B10919">
        <f t="shared" si="170"/>
        <v>61336</v>
      </c>
    </row>
    <row r="10920" spans="1:2" x14ac:dyDescent="0.25">
      <c r="A10920">
        <v>-964294232</v>
      </c>
      <c r="B10920">
        <f t="shared" si="170"/>
        <v>79054</v>
      </c>
    </row>
    <row r="10921" spans="1:2" x14ac:dyDescent="0.25">
      <c r="A10921">
        <v>-963799022</v>
      </c>
      <c r="B10921">
        <f t="shared" si="170"/>
        <v>495210</v>
      </c>
    </row>
    <row r="10922" spans="1:2" x14ac:dyDescent="0.25">
      <c r="A10922">
        <v>-963732658</v>
      </c>
      <c r="B10922">
        <f t="shared" si="170"/>
        <v>66364</v>
      </c>
    </row>
    <row r="10923" spans="1:2" x14ac:dyDescent="0.25">
      <c r="A10923">
        <v>-963656538</v>
      </c>
      <c r="B10923">
        <f t="shared" si="170"/>
        <v>76120</v>
      </c>
    </row>
    <row r="10924" spans="1:2" x14ac:dyDescent="0.25">
      <c r="A10924">
        <v>-963633975</v>
      </c>
      <c r="B10924">
        <f t="shared" si="170"/>
        <v>22563</v>
      </c>
    </row>
    <row r="10925" spans="1:2" x14ac:dyDescent="0.25">
      <c r="A10925">
        <v>-963555264</v>
      </c>
      <c r="B10925">
        <f t="shared" si="170"/>
        <v>78711</v>
      </c>
    </row>
    <row r="10926" spans="1:2" x14ac:dyDescent="0.25">
      <c r="A10926">
        <v>-963243898</v>
      </c>
      <c r="B10926">
        <f t="shared" si="170"/>
        <v>311366</v>
      </c>
    </row>
    <row r="10927" spans="1:2" x14ac:dyDescent="0.25">
      <c r="A10927">
        <v>-962834000</v>
      </c>
      <c r="B10927">
        <f t="shared" si="170"/>
        <v>409898</v>
      </c>
    </row>
    <row r="10928" spans="1:2" x14ac:dyDescent="0.25">
      <c r="A10928">
        <v>-962668950</v>
      </c>
      <c r="B10928">
        <f t="shared" si="170"/>
        <v>165050</v>
      </c>
    </row>
    <row r="10929" spans="1:2" x14ac:dyDescent="0.25">
      <c r="A10929">
        <v>-962663405</v>
      </c>
      <c r="B10929">
        <f t="shared" si="170"/>
        <v>5545</v>
      </c>
    </row>
    <row r="10930" spans="1:2" x14ac:dyDescent="0.25">
      <c r="A10930">
        <v>-962656688</v>
      </c>
      <c r="B10930">
        <f t="shared" si="170"/>
        <v>6717</v>
      </c>
    </row>
    <row r="10931" spans="1:2" x14ac:dyDescent="0.25">
      <c r="A10931">
        <v>-962641898</v>
      </c>
      <c r="B10931">
        <f t="shared" si="170"/>
        <v>14790</v>
      </c>
    </row>
    <row r="10932" spans="1:2" x14ac:dyDescent="0.25">
      <c r="A10932">
        <v>-962628477</v>
      </c>
      <c r="B10932">
        <f t="shared" si="170"/>
        <v>13421</v>
      </c>
    </row>
    <row r="10933" spans="1:2" x14ac:dyDescent="0.25">
      <c r="A10933">
        <v>-962604638</v>
      </c>
      <c r="B10933">
        <f t="shared" si="170"/>
        <v>23839</v>
      </c>
    </row>
    <row r="10934" spans="1:2" x14ac:dyDescent="0.25">
      <c r="A10934">
        <v>-962597868</v>
      </c>
      <c r="B10934">
        <f t="shared" si="170"/>
        <v>6770</v>
      </c>
    </row>
    <row r="10935" spans="1:2" x14ac:dyDescent="0.25">
      <c r="A10935">
        <v>-962561269</v>
      </c>
      <c r="B10935">
        <f t="shared" si="170"/>
        <v>36599</v>
      </c>
    </row>
    <row r="10936" spans="1:2" x14ac:dyDescent="0.25">
      <c r="A10936">
        <v>-962556401</v>
      </c>
      <c r="B10936">
        <f t="shared" si="170"/>
        <v>4868</v>
      </c>
    </row>
    <row r="10937" spans="1:2" x14ac:dyDescent="0.25">
      <c r="A10937">
        <v>-962509768</v>
      </c>
      <c r="B10937">
        <f t="shared" si="170"/>
        <v>46633</v>
      </c>
    </row>
    <row r="10938" spans="1:2" x14ac:dyDescent="0.25">
      <c r="A10938">
        <v>-962377259</v>
      </c>
      <c r="B10938">
        <f t="shared" si="170"/>
        <v>132509</v>
      </c>
    </row>
    <row r="10939" spans="1:2" x14ac:dyDescent="0.25">
      <c r="A10939">
        <v>-962352975</v>
      </c>
      <c r="B10939">
        <f t="shared" si="170"/>
        <v>24284</v>
      </c>
    </row>
    <row r="10940" spans="1:2" x14ac:dyDescent="0.25">
      <c r="A10940">
        <v>-962222281</v>
      </c>
      <c r="B10940">
        <f t="shared" si="170"/>
        <v>130694</v>
      </c>
    </row>
    <row r="10941" spans="1:2" x14ac:dyDescent="0.25">
      <c r="A10941">
        <v>-962128577</v>
      </c>
      <c r="B10941">
        <f t="shared" si="170"/>
        <v>93704</v>
      </c>
    </row>
    <row r="10942" spans="1:2" x14ac:dyDescent="0.25">
      <c r="A10942">
        <v>-962040266</v>
      </c>
      <c r="B10942">
        <f t="shared" si="170"/>
        <v>88311</v>
      </c>
    </row>
    <row r="10943" spans="1:2" x14ac:dyDescent="0.25">
      <c r="A10943">
        <v>-962025744</v>
      </c>
      <c r="B10943">
        <f t="shared" si="170"/>
        <v>14522</v>
      </c>
    </row>
    <row r="10944" spans="1:2" x14ac:dyDescent="0.25">
      <c r="A10944">
        <v>-961774435</v>
      </c>
      <c r="B10944">
        <f t="shared" si="170"/>
        <v>251309</v>
      </c>
    </row>
    <row r="10945" spans="1:2" x14ac:dyDescent="0.25">
      <c r="A10945">
        <v>-961764535</v>
      </c>
      <c r="B10945">
        <f t="shared" si="170"/>
        <v>9900</v>
      </c>
    </row>
    <row r="10946" spans="1:2" x14ac:dyDescent="0.25">
      <c r="A10946">
        <v>-961707536</v>
      </c>
      <c r="B10946">
        <f t="shared" si="170"/>
        <v>56999</v>
      </c>
    </row>
    <row r="10947" spans="1:2" x14ac:dyDescent="0.25">
      <c r="A10947">
        <v>-961499669</v>
      </c>
      <c r="B10947">
        <f t="shared" si="170"/>
        <v>207867</v>
      </c>
    </row>
    <row r="10948" spans="1:2" x14ac:dyDescent="0.25">
      <c r="A10948">
        <v>-961411571</v>
      </c>
      <c r="B10948">
        <f t="shared" ref="B10948:B11011" si="171">A10948-A10947</f>
        <v>88098</v>
      </c>
    </row>
    <row r="10949" spans="1:2" x14ac:dyDescent="0.25">
      <c r="A10949">
        <v>-961198444</v>
      </c>
      <c r="B10949">
        <f t="shared" si="171"/>
        <v>213127</v>
      </c>
    </row>
    <row r="10950" spans="1:2" x14ac:dyDescent="0.25">
      <c r="A10950">
        <v>-961183561</v>
      </c>
      <c r="B10950">
        <f t="shared" si="171"/>
        <v>14883</v>
      </c>
    </row>
    <row r="10951" spans="1:2" x14ac:dyDescent="0.25">
      <c r="A10951">
        <v>-961069113</v>
      </c>
      <c r="B10951">
        <f t="shared" si="171"/>
        <v>114448</v>
      </c>
    </row>
    <row r="10952" spans="1:2" x14ac:dyDescent="0.25">
      <c r="A10952">
        <v>-961065151</v>
      </c>
      <c r="B10952">
        <f t="shared" si="171"/>
        <v>3962</v>
      </c>
    </row>
    <row r="10953" spans="1:2" x14ac:dyDescent="0.25">
      <c r="A10953">
        <v>-961000076</v>
      </c>
      <c r="B10953">
        <f t="shared" si="171"/>
        <v>65075</v>
      </c>
    </row>
    <row r="10954" spans="1:2" x14ac:dyDescent="0.25">
      <c r="A10954">
        <v>-960703132</v>
      </c>
      <c r="B10954">
        <f t="shared" si="171"/>
        <v>296944</v>
      </c>
    </row>
    <row r="10955" spans="1:2" x14ac:dyDescent="0.25">
      <c r="A10955">
        <v>-960451452</v>
      </c>
      <c r="B10955">
        <f t="shared" si="171"/>
        <v>251680</v>
      </c>
    </row>
    <row r="10956" spans="1:2" x14ac:dyDescent="0.25">
      <c r="A10956">
        <v>-960382854</v>
      </c>
      <c r="B10956">
        <f t="shared" si="171"/>
        <v>68598</v>
      </c>
    </row>
    <row r="10957" spans="1:2" x14ac:dyDescent="0.25">
      <c r="A10957">
        <v>-960144099</v>
      </c>
      <c r="B10957">
        <f t="shared" si="171"/>
        <v>238755</v>
      </c>
    </row>
    <row r="10958" spans="1:2" x14ac:dyDescent="0.25">
      <c r="A10958">
        <v>-959992935</v>
      </c>
      <c r="B10958">
        <f t="shared" si="171"/>
        <v>151164</v>
      </c>
    </row>
    <row r="10959" spans="1:2" x14ac:dyDescent="0.25">
      <c r="A10959">
        <v>-959991908</v>
      </c>
      <c r="B10959">
        <f t="shared" si="171"/>
        <v>1027</v>
      </c>
    </row>
    <row r="10960" spans="1:2" x14ac:dyDescent="0.25">
      <c r="A10960">
        <v>-959962254</v>
      </c>
      <c r="B10960">
        <f t="shared" si="171"/>
        <v>29654</v>
      </c>
    </row>
    <row r="10961" spans="1:2" x14ac:dyDescent="0.25">
      <c r="A10961">
        <v>-959900119</v>
      </c>
      <c r="B10961">
        <f t="shared" si="171"/>
        <v>62135</v>
      </c>
    </row>
    <row r="10962" spans="1:2" x14ac:dyDescent="0.25">
      <c r="A10962">
        <v>-959871799</v>
      </c>
      <c r="B10962">
        <f t="shared" si="171"/>
        <v>28320</v>
      </c>
    </row>
    <row r="10963" spans="1:2" x14ac:dyDescent="0.25">
      <c r="A10963">
        <v>-959760199</v>
      </c>
      <c r="B10963">
        <f t="shared" si="171"/>
        <v>111600</v>
      </c>
    </row>
    <row r="10964" spans="1:2" x14ac:dyDescent="0.25">
      <c r="A10964">
        <v>-959708115</v>
      </c>
      <c r="B10964">
        <f t="shared" si="171"/>
        <v>52084</v>
      </c>
    </row>
    <row r="10965" spans="1:2" x14ac:dyDescent="0.25">
      <c r="A10965">
        <v>-959673165</v>
      </c>
      <c r="B10965">
        <f t="shared" si="171"/>
        <v>34950</v>
      </c>
    </row>
    <row r="10966" spans="1:2" x14ac:dyDescent="0.25">
      <c r="A10966">
        <v>-959527077</v>
      </c>
      <c r="B10966">
        <f t="shared" si="171"/>
        <v>146088</v>
      </c>
    </row>
    <row r="10967" spans="1:2" x14ac:dyDescent="0.25">
      <c r="A10967">
        <v>-959431464</v>
      </c>
      <c r="B10967">
        <f t="shared" si="171"/>
        <v>95613</v>
      </c>
    </row>
    <row r="10968" spans="1:2" x14ac:dyDescent="0.25">
      <c r="A10968">
        <v>-959422727</v>
      </c>
      <c r="B10968">
        <f t="shared" si="171"/>
        <v>8737</v>
      </c>
    </row>
    <row r="10969" spans="1:2" x14ac:dyDescent="0.25">
      <c r="A10969">
        <v>-959384022</v>
      </c>
      <c r="B10969">
        <f t="shared" si="171"/>
        <v>38705</v>
      </c>
    </row>
    <row r="10970" spans="1:2" x14ac:dyDescent="0.25">
      <c r="A10970">
        <v>-959373790</v>
      </c>
      <c r="B10970">
        <f t="shared" si="171"/>
        <v>10232</v>
      </c>
    </row>
    <row r="10971" spans="1:2" x14ac:dyDescent="0.25">
      <c r="A10971">
        <v>-959214216</v>
      </c>
      <c r="B10971">
        <f t="shared" si="171"/>
        <v>159574</v>
      </c>
    </row>
    <row r="10972" spans="1:2" x14ac:dyDescent="0.25">
      <c r="A10972">
        <v>-959145901</v>
      </c>
      <c r="B10972">
        <f t="shared" si="171"/>
        <v>68315</v>
      </c>
    </row>
    <row r="10973" spans="1:2" x14ac:dyDescent="0.25">
      <c r="A10973">
        <v>-959104399</v>
      </c>
      <c r="B10973">
        <f t="shared" si="171"/>
        <v>41502</v>
      </c>
    </row>
    <row r="10974" spans="1:2" x14ac:dyDescent="0.25">
      <c r="A10974">
        <v>-959078941</v>
      </c>
      <c r="B10974">
        <f t="shared" si="171"/>
        <v>25458</v>
      </c>
    </row>
    <row r="10975" spans="1:2" x14ac:dyDescent="0.25">
      <c r="A10975">
        <v>-959048856</v>
      </c>
      <c r="B10975">
        <f t="shared" si="171"/>
        <v>30085</v>
      </c>
    </row>
    <row r="10976" spans="1:2" x14ac:dyDescent="0.25">
      <c r="A10976">
        <v>-959014497</v>
      </c>
      <c r="B10976">
        <f t="shared" si="171"/>
        <v>34359</v>
      </c>
    </row>
    <row r="10977" spans="1:2" x14ac:dyDescent="0.25">
      <c r="A10977">
        <v>-958918337</v>
      </c>
      <c r="B10977">
        <f t="shared" si="171"/>
        <v>96160</v>
      </c>
    </row>
    <row r="10978" spans="1:2" x14ac:dyDescent="0.25">
      <c r="A10978">
        <v>-958857219</v>
      </c>
      <c r="B10978">
        <f t="shared" si="171"/>
        <v>61118</v>
      </c>
    </row>
    <row r="10979" spans="1:2" x14ac:dyDescent="0.25">
      <c r="A10979">
        <v>-958854413</v>
      </c>
      <c r="B10979">
        <f t="shared" si="171"/>
        <v>2806</v>
      </c>
    </row>
    <row r="10980" spans="1:2" x14ac:dyDescent="0.25">
      <c r="A10980">
        <v>-958853148</v>
      </c>
      <c r="B10980">
        <f t="shared" si="171"/>
        <v>1265</v>
      </c>
    </row>
    <row r="10981" spans="1:2" x14ac:dyDescent="0.25">
      <c r="A10981">
        <v>-958708571</v>
      </c>
      <c r="B10981">
        <f t="shared" si="171"/>
        <v>144577</v>
      </c>
    </row>
    <row r="10982" spans="1:2" x14ac:dyDescent="0.25">
      <c r="A10982">
        <v>-958705089</v>
      </c>
      <c r="B10982">
        <f t="shared" si="171"/>
        <v>3482</v>
      </c>
    </row>
    <row r="10983" spans="1:2" x14ac:dyDescent="0.25">
      <c r="A10983">
        <v>-958618147</v>
      </c>
      <c r="B10983">
        <f t="shared" si="171"/>
        <v>86942</v>
      </c>
    </row>
    <row r="10984" spans="1:2" x14ac:dyDescent="0.25">
      <c r="A10984">
        <v>-958399448</v>
      </c>
      <c r="B10984">
        <f t="shared" si="171"/>
        <v>218699</v>
      </c>
    </row>
    <row r="10985" spans="1:2" x14ac:dyDescent="0.25">
      <c r="A10985">
        <v>-958389100</v>
      </c>
      <c r="B10985">
        <f t="shared" si="171"/>
        <v>10348</v>
      </c>
    </row>
    <row r="10986" spans="1:2" x14ac:dyDescent="0.25">
      <c r="A10986">
        <v>-958286832</v>
      </c>
      <c r="B10986">
        <f t="shared" si="171"/>
        <v>102268</v>
      </c>
    </row>
    <row r="10987" spans="1:2" x14ac:dyDescent="0.25">
      <c r="A10987">
        <v>-958260903</v>
      </c>
      <c r="B10987">
        <f t="shared" si="171"/>
        <v>25929</v>
      </c>
    </row>
    <row r="10988" spans="1:2" x14ac:dyDescent="0.25">
      <c r="A10988">
        <v>-958188578</v>
      </c>
      <c r="B10988">
        <f t="shared" si="171"/>
        <v>72325</v>
      </c>
    </row>
    <row r="10989" spans="1:2" x14ac:dyDescent="0.25">
      <c r="A10989">
        <v>-957839179</v>
      </c>
      <c r="B10989">
        <f t="shared" si="171"/>
        <v>349399</v>
      </c>
    </row>
    <row r="10990" spans="1:2" x14ac:dyDescent="0.25">
      <c r="A10990">
        <v>-957835416</v>
      </c>
      <c r="B10990">
        <f t="shared" si="171"/>
        <v>3763</v>
      </c>
    </row>
    <row r="10991" spans="1:2" x14ac:dyDescent="0.25">
      <c r="A10991">
        <v>-957818153</v>
      </c>
      <c r="B10991">
        <f t="shared" si="171"/>
        <v>17263</v>
      </c>
    </row>
    <row r="10992" spans="1:2" x14ac:dyDescent="0.25">
      <c r="A10992">
        <v>-957783486</v>
      </c>
      <c r="B10992">
        <f t="shared" si="171"/>
        <v>34667</v>
      </c>
    </row>
    <row r="10993" spans="1:2" x14ac:dyDescent="0.25">
      <c r="A10993">
        <v>-957755624</v>
      </c>
      <c r="B10993">
        <f t="shared" si="171"/>
        <v>27862</v>
      </c>
    </row>
    <row r="10994" spans="1:2" x14ac:dyDescent="0.25">
      <c r="A10994">
        <v>-957706791</v>
      </c>
      <c r="B10994">
        <f t="shared" si="171"/>
        <v>48833</v>
      </c>
    </row>
    <row r="10995" spans="1:2" x14ac:dyDescent="0.25">
      <c r="A10995">
        <v>-957644512</v>
      </c>
      <c r="B10995">
        <f t="shared" si="171"/>
        <v>62279</v>
      </c>
    </row>
    <row r="10996" spans="1:2" x14ac:dyDescent="0.25">
      <c r="A10996">
        <v>-957621405</v>
      </c>
      <c r="B10996">
        <f t="shared" si="171"/>
        <v>23107</v>
      </c>
    </row>
    <row r="10997" spans="1:2" x14ac:dyDescent="0.25">
      <c r="A10997">
        <v>-957484144</v>
      </c>
      <c r="B10997">
        <f t="shared" si="171"/>
        <v>137261</v>
      </c>
    </row>
    <row r="10998" spans="1:2" x14ac:dyDescent="0.25">
      <c r="A10998">
        <v>-957454396</v>
      </c>
      <c r="B10998">
        <f t="shared" si="171"/>
        <v>29748</v>
      </c>
    </row>
    <row r="10999" spans="1:2" x14ac:dyDescent="0.25">
      <c r="A10999">
        <v>-957334521</v>
      </c>
      <c r="B10999">
        <f t="shared" si="171"/>
        <v>119875</v>
      </c>
    </row>
    <row r="11000" spans="1:2" x14ac:dyDescent="0.25">
      <c r="A11000">
        <v>-957094254</v>
      </c>
      <c r="B11000">
        <f t="shared" si="171"/>
        <v>240267</v>
      </c>
    </row>
    <row r="11001" spans="1:2" x14ac:dyDescent="0.25">
      <c r="A11001">
        <v>-956999879</v>
      </c>
      <c r="B11001">
        <f t="shared" si="171"/>
        <v>94375</v>
      </c>
    </row>
    <row r="11002" spans="1:2" x14ac:dyDescent="0.25">
      <c r="A11002">
        <v>-956975543</v>
      </c>
      <c r="B11002">
        <f t="shared" si="171"/>
        <v>24336</v>
      </c>
    </row>
    <row r="11003" spans="1:2" x14ac:dyDescent="0.25">
      <c r="A11003">
        <v>-956894103</v>
      </c>
      <c r="B11003">
        <f t="shared" si="171"/>
        <v>81440</v>
      </c>
    </row>
    <row r="11004" spans="1:2" x14ac:dyDescent="0.25">
      <c r="A11004">
        <v>-956758993</v>
      </c>
      <c r="B11004">
        <f t="shared" si="171"/>
        <v>135110</v>
      </c>
    </row>
    <row r="11005" spans="1:2" x14ac:dyDescent="0.25">
      <c r="A11005">
        <v>-956629580</v>
      </c>
      <c r="B11005">
        <f t="shared" si="171"/>
        <v>129413</v>
      </c>
    </row>
    <row r="11006" spans="1:2" x14ac:dyDescent="0.25">
      <c r="A11006">
        <v>-956539094</v>
      </c>
      <c r="B11006">
        <f t="shared" si="171"/>
        <v>90486</v>
      </c>
    </row>
    <row r="11007" spans="1:2" x14ac:dyDescent="0.25">
      <c r="A11007">
        <v>-956327638</v>
      </c>
      <c r="B11007">
        <f t="shared" si="171"/>
        <v>211456</v>
      </c>
    </row>
    <row r="11008" spans="1:2" x14ac:dyDescent="0.25">
      <c r="A11008">
        <v>-956203868</v>
      </c>
      <c r="B11008">
        <f t="shared" si="171"/>
        <v>123770</v>
      </c>
    </row>
    <row r="11009" spans="1:2" x14ac:dyDescent="0.25">
      <c r="A11009">
        <v>-956154010</v>
      </c>
      <c r="B11009">
        <f t="shared" si="171"/>
        <v>49858</v>
      </c>
    </row>
    <row r="11010" spans="1:2" x14ac:dyDescent="0.25">
      <c r="A11010">
        <v>-956074329</v>
      </c>
      <c r="B11010">
        <f t="shared" si="171"/>
        <v>79681</v>
      </c>
    </row>
    <row r="11011" spans="1:2" x14ac:dyDescent="0.25">
      <c r="A11011">
        <v>-956021891</v>
      </c>
      <c r="B11011">
        <f t="shared" si="171"/>
        <v>52438</v>
      </c>
    </row>
    <row r="11012" spans="1:2" x14ac:dyDescent="0.25">
      <c r="A11012">
        <v>-955890583</v>
      </c>
      <c r="B11012">
        <f t="shared" ref="B11012:B11075" si="172">A11012-A11011</f>
        <v>131308</v>
      </c>
    </row>
    <row r="11013" spans="1:2" x14ac:dyDescent="0.25">
      <c r="A11013">
        <v>-955853546</v>
      </c>
      <c r="B11013">
        <f t="shared" si="172"/>
        <v>37037</v>
      </c>
    </row>
    <row r="11014" spans="1:2" x14ac:dyDescent="0.25">
      <c r="A11014">
        <v>-955740654</v>
      </c>
      <c r="B11014">
        <f t="shared" si="172"/>
        <v>112892</v>
      </c>
    </row>
    <row r="11015" spans="1:2" x14ac:dyDescent="0.25">
      <c r="A11015">
        <v>-955717539</v>
      </c>
      <c r="B11015">
        <f t="shared" si="172"/>
        <v>23115</v>
      </c>
    </row>
    <row r="11016" spans="1:2" x14ac:dyDescent="0.25">
      <c r="A11016">
        <v>-955708802</v>
      </c>
      <c r="B11016">
        <f t="shared" si="172"/>
        <v>8737</v>
      </c>
    </row>
    <row r="11017" spans="1:2" x14ac:dyDescent="0.25">
      <c r="A11017">
        <v>-955512183</v>
      </c>
      <c r="B11017">
        <f t="shared" si="172"/>
        <v>196619</v>
      </c>
    </row>
    <row r="11018" spans="1:2" x14ac:dyDescent="0.25">
      <c r="A11018">
        <v>-955501589</v>
      </c>
      <c r="B11018">
        <f t="shared" si="172"/>
        <v>10594</v>
      </c>
    </row>
    <row r="11019" spans="1:2" x14ac:dyDescent="0.25">
      <c r="A11019">
        <v>-954962777</v>
      </c>
      <c r="B11019">
        <f t="shared" si="172"/>
        <v>538812</v>
      </c>
    </row>
    <row r="11020" spans="1:2" x14ac:dyDescent="0.25">
      <c r="A11020">
        <v>-954890821</v>
      </c>
      <c r="B11020">
        <f t="shared" si="172"/>
        <v>71956</v>
      </c>
    </row>
    <row r="11021" spans="1:2" x14ac:dyDescent="0.25">
      <c r="A11021">
        <v>-954753754</v>
      </c>
      <c r="B11021">
        <f t="shared" si="172"/>
        <v>137067</v>
      </c>
    </row>
    <row r="11022" spans="1:2" x14ac:dyDescent="0.25">
      <c r="A11022">
        <v>-954726097</v>
      </c>
      <c r="B11022">
        <f t="shared" si="172"/>
        <v>27657</v>
      </c>
    </row>
    <row r="11023" spans="1:2" x14ac:dyDescent="0.25">
      <c r="A11023">
        <v>-954670803</v>
      </c>
      <c r="B11023">
        <f t="shared" si="172"/>
        <v>55294</v>
      </c>
    </row>
    <row r="11024" spans="1:2" x14ac:dyDescent="0.25">
      <c r="A11024">
        <v>-954528628</v>
      </c>
      <c r="B11024">
        <f t="shared" si="172"/>
        <v>142175</v>
      </c>
    </row>
    <row r="11025" spans="1:2" x14ac:dyDescent="0.25">
      <c r="A11025">
        <v>-954371887</v>
      </c>
      <c r="B11025">
        <f t="shared" si="172"/>
        <v>156741</v>
      </c>
    </row>
    <row r="11026" spans="1:2" x14ac:dyDescent="0.25">
      <c r="A11026">
        <v>-954259362</v>
      </c>
      <c r="B11026">
        <f t="shared" si="172"/>
        <v>112525</v>
      </c>
    </row>
    <row r="11027" spans="1:2" x14ac:dyDescent="0.25">
      <c r="A11027">
        <v>-954233362</v>
      </c>
      <c r="B11027">
        <f t="shared" si="172"/>
        <v>26000</v>
      </c>
    </row>
    <row r="11028" spans="1:2" x14ac:dyDescent="0.25">
      <c r="A11028">
        <v>-954231403</v>
      </c>
      <c r="B11028">
        <f t="shared" si="172"/>
        <v>1959</v>
      </c>
    </row>
    <row r="11029" spans="1:2" x14ac:dyDescent="0.25">
      <c r="A11029">
        <v>-954219529</v>
      </c>
      <c r="B11029">
        <f t="shared" si="172"/>
        <v>11874</v>
      </c>
    </row>
    <row r="11030" spans="1:2" x14ac:dyDescent="0.25">
      <c r="A11030">
        <v>-954186333</v>
      </c>
      <c r="B11030">
        <f t="shared" si="172"/>
        <v>33196</v>
      </c>
    </row>
    <row r="11031" spans="1:2" x14ac:dyDescent="0.25">
      <c r="A11031">
        <v>-954182751</v>
      </c>
      <c r="B11031">
        <f t="shared" si="172"/>
        <v>3582</v>
      </c>
    </row>
    <row r="11032" spans="1:2" x14ac:dyDescent="0.25">
      <c r="A11032">
        <v>-954152519</v>
      </c>
      <c r="B11032">
        <f t="shared" si="172"/>
        <v>30232</v>
      </c>
    </row>
    <row r="11033" spans="1:2" x14ac:dyDescent="0.25">
      <c r="A11033">
        <v>-953952541</v>
      </c>
      <c r="B11033">
        <f t="shared" si="172"/>
        <v>199978</v>
      </c>
    </row>
    <row r="11034" spans="1:2" x14ac:dyDescent="0.25">
      <c r="A11034">
        <v>-953761209</v>
      </c>
      <c r="B11034">
        <f t="shared" si="172"/>
        <v>191332</v>
      </c>
    </row>
    <row r="11035" spans="1:2" x14ac:dyDescent="0.25">
      <c r="A11035">
        <v>-953728064</v>
      </c>
      <c r="B11035">
        <f t="shared" si="172"/>
        <v>33145</v>
      </c>
    </row>
    <row r="11036" spans="1:2" x14ac:dyDescent="0.25">
      <c r="A11036">
        <v>-953678538</v>
      </c>
      <c r="B11036">
        <f t="shared" si="172"/>
        <v>49526</v>
      </c>
    </row>
    <row r="11037" spans="1:2" x14ac:dyDescent="0.25">
      <c r="A11037">
        <v>-953652434</v>
      </c>
      <c r="B11037">
        <f t="shared" si="172"/>
        <v>26104</v>
      </c>
    </row>
    <row r="11038" spans="1:2" x14ac:dyDescent="0.25">
      <c r="A11038">
        <v>-953614889</v>
      </c>
      <c r="B11038">
        <f t="shared" si="172"/>
        <v>37545</v>
      </c>
    </row>
    <row r="11039" spans="1:2" x14ac:dyDescent="0.25">
      <c r="A11039">
        <v>-953584600</v>
      </c>
      <c r="B11039">
        <f t="shared" si="172"/>
        <v>30289</v>
      </c>
    </row>
    <row r="11040" spans="1:2" x14ac:dyDescent="0.25">
      <c r="A11040">
        <v>-953574015</v>
      </c>
      <c r="B11040">
        <f t="shared" si="172"/>
        <v>10585</v>
      </c>
    </row>
    <row r="11041" spans="1:2" x14ac:dyDescent="0.25">
      <c r="A11041">
        <v>-953545901</v>
      </c>
      <c r="B11041">
        <f t="shared" si="172"/>
        <v>28114</v>
      </c>
    </row>
    <row r="11042" spans="1:2" x14ac:dyDescent="0.25">
      <c r="A11042">
        <v>-953494023</v>
      </c>
      <c r="B11042">
        <f t="shared" si="172"/>
        <v>51878</v>
      </c>
    </row>
    <row r="11043" spans="1:2" x14ac:dyDescent="0.25">
      <c r="A11043">
        <v>-953482656</v>
      </c>
      <c r="B11043">
        <f t="shared" si="172"/>
        <v>11367</v>
      </c>
    </row>
    <row r="11044" spans="1:2" x14ac:dyDescent="0.25">
      <c r="A11044">
        <v>-953431279</v>
      </c>
      <c r="B11044">
        <f t="shared" si="172"/>
        <v>51377</v>
      </c>
    </row>
    <row r="11045" spans="1:2" x14ac:dyDescent="0.25">
      <c r="A11045">
        <v>-953386281</v>
      </c>
      <c r="B11045">
        <f t="shared" si="172"/>
        <v>44998</v>
      </c>
    </row>
    <row r="11046" spans="1:2" x14ac:dyDescent="0.25">
      <c r="A11046">
        <v>-953322872</v>
      </c>
      <c r="B11046">
        <f t="shared" si="172"/>
        <v>63409</v>
      </c>
    </row>
    <row r="11047" spans="1:2" x14ac:dyDescent="0.25">
      <c r="A11047">
        <v>-953248259</v>
      </c>
      <c r="B11047">
        <f t="shared" si="172"/>
        <v>74613</v>
      </c>
    </row>
    <row r="11048" spans="1:2" x14ac:dyDescent="0.25">
      <c r="A11048">
        <v>-953218018</v>
      </c>
      <c r="B11048">
        <f t="shared" si="172"/>
        <v>30241</v>
      </c>
    </row>
    <row r="11049" spans="1:2" x14ac:dyDescent="0.25">
      <c r="A11049">
        <v>-953157543</v>
      </c>
      <c r="B11049">
        <f t="shared" si="172"/>
        <v>60475</v>
      </c>
    </row>
    <row r="11050" spans="1:2" x14ac:dyDescent="0.25">
      <c r="A11050">
        <v>-953029175</v>
      </c>
      <c r="B11050">
        <f t="shared" si="172"/>
        <v>128368</v>
      </c>
    </row>
    <row r="11051" spans="1:2" x14ac:dyDescent="0.25">
      <c r="A11051">
        <v>-952866520</v>
      </c>
      <c r="B11051">
        <f t="shared" si="172"/>
        <v>162655</v>
      </c>
    </row>
    <row r="11052" spans="1:2" x14ac:dyDescent="0.25">
      <c r="A11052">
        <v>-952706292</v>
      </c>
      <c r="B11052">
        <f t="shared" si="172"/>
        <v>160228</v>
      </c>
    </row>
    <row r="11053" spans="1:2" x14ac:dyDescent="0.25">
      <c r="A11053">
        <v>-952602412</v>
      </c>
      <c r="B11053">
        <f t="shared" si="172"/>
        <v>103880</v>
      </c>
    </row>
    <row r="11054" spans="1:2" x14ac:dyDescent="0.25">
      <c r="A11054">
        <v>-952561225</v>
      </c>
      <c r="B11054">
        <f t="shared" si="172"/>
        <v>41187</v>
      </c>
    </row>
    <row r="11055" spans="1:2" x14ac:dyDescent="0.25">
      <c r="A11055">
        <v>-952417685</v>
      </c>
      <c r="B11055">
        <f t="shared" si="172"/>
        <v>143540</v>
      </c>
    </row>
    <row r="11056" spans="1:2" x14ac:dyDescent="0.25">
      <c r="A11056">
        <v>-952398590</v>
      </c>
      <c r="B11056">
        <f t="shared" si="172"/>
        <v>19095</v>
      </c>
    </row>
    <row r="11057" spans="1:2" x14ac:dyDescent="0.25">
      <c r="A11057">
        <v>-952318077</v>
      </c>
      <c r="B11057">
        <f t="shared" si="172"/>
        <v>80513</v>
      </c>
    </row>
    <row r="11058" spans="1:2" x14ac:dyDescent="0.25">
      <c r="A11058">
        <v>-952314575</v>
      </c>
      <c r="B11058">
        <f t="shared" si="172"/>
        <v>3502</v>
      </c>
    </row>
    <row r="11059" spans="1:2" x14ac:dyDescent="0.25">
      <c r="A11059">
        <v>-952258963</v>
      </c>
      <c r="B11059">
        <f t="shared" si="172"/>
        <v>55612</v>
      </c>
    </row>
    <row r="11060" spans="1:2" x14ac:dyDescent="0.25">
      <c r="A11060">
        <v>-952252061</v>
      </c>
      <c r="B11060">
        <f t="shared" si="172"/>
        <v>6902</v>
      </c>
    </row>
    <row r="11061" spans="1:2" x14ac:dyDescent="0.25">
      <c r="A11061">
        <v>-952079556</v>
      </c>
      <c r="B11061">
        <f t="shared" si="172"/>
        <v>172505</v>
      </c>
    </row>
    <row r="11062" spans="1:2" x14ac:dyDescent="0.25">
      <c r="A11062">
        <v>-952040152</v>
      </c>
      <c r="B11062">
        <f t="shared" si="172"/>
        <v>39404</v>
      </c>
    </row>
    <row r="11063" spans="1:2" x14ac:dyDescent="0.25">
      <c r="A11063">
        <v>-952005290</v>
      </c>
      <c r="B11063">
        <f t="shared" si="172"/>
        <v>34862</v>
      </c>
    </row>
    <row r="11064" spans="1:2" x14ac:dyDescent="0.25">
      <c r="A11064">
        <v>-951870215</v>
      </c>
      <c r="B11064">
        <f t="shared" si="172"/>
        <v>135075</v>
      </c>
    </row>
    <row r="11065" spans="1:2" x14ac:dyDescent="0.25">
      <c r="A11065">
        <v>-951720667</v>
      </c>
      <c r="B11065">
        <f t="shared" si="172"/>
        <v>149548</v>
      </c>
    </row>
    <row r="11066" spans="1:2" x14ac:dyDescent="0.25">
      <c r="A11066">
        <v>-951660952</v>
      </c>
      <c r="B11066">
        <f t="shared" si="172"/>
        <v>59715</v>
      </c>
    </row>
    <row r="11067" spans="1:2" x14ac:dyDescent="0.25">
      <c r="A11067">
        <v>-951589953</v>
      </c>
      <c r="B11067">
        <f t="shared" si="172"/>
        <v>70999</v>
      </c>
    </row>
    <row r="11068" spans="1:2" x14ac:dyDescent="0.25">
      <c r="A11068">
        <v>-951377894</v>
      </c>
      <c r="B11068">
        <f t="shared" si="172"/>
        <v>212059</v>
      </c>
    </row>
    <row r="11069" spans="1:2" x14ac:dyDescent="0.25">
      <c r="A11069">
        <v>-951278758</v>
      </c>
      <c r="B11069">
        <f t="shared" si="172"/>
        <v>99136</v>
      </c>
    </row>
    <row r="11070" spans="1:2" x14ac:dyDescent="0.25">
      <c r="A11070">
        <v>-951124723</v>
      </c>
      <c r="B11070">
        <f t="shared" si="172"/>
        <v>154035</v>
      </c>
    </row>
    <row r="11071" spans="1:2" x14ac:dyDescent="0.25">
      <c r="A11071">
        <v>-951109965</v>
      </c>
      <c r="B11071">
        <f t="shared" si="172"/>
        <v>14758</v>
      </c>
    </row>
    <row r="11072" spans="1:2" x14ac:dyDescent="0.25">
      <c r="A11072">
        <v>-951079356</v>
      </c>
      <c r="B11072">
        <f t="shared" si="172"/>
        <v>30609</v>
      </c>
    </row>
    <row r="11073" spans="1:2" x14ac:dyDescent="0.25">
      <c r="A11073">
        <v>-951042642</v>
      </c>
      <c r="B11073">
        <f t="shared" si="172"/>
        <v>36714</v>
      </c>
    </row>
    <row r="11074" spans="1:2" x14ac:dyDescent="0.25">
      <c r="A11074">
        <v>-950886796</v>
      </c>
      <c r="B11074">
        <f t="shared" si="172"/>
        <v>155846</v>
      </c>
    </row>
    <row r="11075" spans="1:2" x14ac:dyDescent="0.25">
      <c r="A11075">
        <v>-950770590</v>
      </c>
      <c r="B11075">
        <f t="shared" si="172"/>
        <v>116206</v>
      </c>
    </row>
    <row r="11076" spans="1:2" x14ac:dyDescent="0.25">
      <c r="A11076">
        <v>-950757589</v>
      </c>
      <c r="B11076">
        <f t="shared" ref="B11076:B11139" si="173">A11076-A11075</f>
        <v>13001</v>
      </c>
    </row>
    <row r="11077" spans="1:2" x14ac:dyDescent="0.25">
      <c r="A11077">
        <v>-950735738</v>
      </c>
      <c r="B11077">
        <f t="shared" si="173"/>
        <v>21851</v>
      </c>
    </row>
    <row r="11078" spans="1:2" x14ac:dyDescent="0.25">
      <c r="A11078">
        <v>-950593285</v>
      </c>
      <c r="B11078">
        <f t="shared" si="173"/>
        <v>142453</v>
      </c>
    </row>
    <row r="11079" spans="1:2" x14ac:dyDescent="0.25">
      <c r="A11079">
        <v>-950391712</v>
      </c>
      <c r="B11079">
        <f t="shared" si="173"/>
        <v>201573</v>
      </c>
    </row>
    <row r="11080" spans="1:2" x14ac:dyDescent="0.25">
      <c r="A11080">
        <v>-950345763</v>
      </c>
      <c r="B11080">
        <f t="shared" si="173"/>
        <v>45949</v>
      </c>
    </row>
    <row r="11081" spans="1:2" x14ac:dyDescent="0.25">
      <c r="A11081">
        <v>-950198280</v>
      </c>
      <c r="B11081">
        <f t="shared" si="173"/>
        <v>147483</v>
      </c>
    </row>
    <row r="11082" spans="1:2" x14ac:dyDescent="0.25">
      <c r="A11082">
        <v>-949980398</v>
      </c>
      <c r="B11082">
        <f t="shared" si="173"/>
        <v>217882</v>
      </c>
    </row>
    <row r="11083" spans="1:2" x14ac:dyDescent="0.25">
      <c r="A11083">
        <v>-949907302</v>
      </c>
      <c r="B11083">
        <f t="shared" si="173"/>
        <v>73096</v>
      </c>
    </row>
    <row r="11084" spans="1:2" x14ac:dyDescent="0.25">
      <c r="A11084">
        <v>-949794943</v>
      </c>
      <c r="B11084">
        <f t="shared" si="173"/>
        <v>112359</v>
      </c>
    </row>
    <row r="11085" spans="1:2" x14ac:dyDescent="0.25">
      <c r="A11085">
        <v>-949775702</v>
      </c>
      <c r="B11085">
        <f t="shared" si="173"/>
        <v>19241</v>
      </c>
    </row>
    <row r="11086" spans="1:2" x14ac:dyDescent="0.25">
      <c r="A11086">
        <v>-949734606</v>
      </c>
      <c r="B11086">
        <f t="shared" si="173"/>
        <v>41096</v>
      </c>
    </row>
    <row r="11087" spans="1:2" x14ac:dyDescent="0.25">
      <c r="A11087">
        <v>-949695729</v>
      </c>
      <c r="B11087">
        <f t="shared" si="173"/>
        <v>38877</v>
      </c>
    </row>
    <row r="11088" spans="1:2" x14ac:dyDescent="0.25">
      <c r="A11088">
        <v>-949691644</v>
      </c>
      <c r="B11088">
        <f t="shared" si="173"/>
        <v>4085</v>
      </c>
    </row>
    <row r="11089" spans="1:2" x14ac:dyDescent="0.25">
      <c r="A11089">
        <v>-949649041</v>
      </c>
      <c r="B11089">
        <f t="shared" si="173"/>
        <v>42603</v>
      </c>
    </row>
    <row r="11090" spans="1:2" x14ac:dyDescent="0.25">
      <c r="A11090">
        <v>-949626992</v>
      </c>
      <c r="B11090">
        <f t="shared" si="173"/>
        <v>22049</v>
      </c>
    </row>
    <row r="11091" spans="1:2" x14ac:dyDescent="0.25">
      <c r="A11091">
        <v>-949625478</v>
      </c>
      <c r="B11091">
        <f t="shared" si="173"/>
        <v>1514</v>
      </c>
    </row>
    <row r="11092" spans="1:2" x14ac:dyDescent="0.25">
      <c r="A11092">
        <v>-949550346</v>
      </c>
      <c r="B11092">
        <f t="shared" si="173"/>
        <v>75132</v>
      </c>
    </row>
    <row r="11093" spans="1:2" x14ac:dyDescent="0.25">
      <c r="A11093">
        <v>-949513593</v>
      </c>
      <c r="B11093">
        <f t="shared" si="173"/>
        <v>36753</v>
      </c>
    </row>
    <row r="11094" spans="1:2" x14ac:dyDescent="0.25">
      <c r="A11094">
        <v>-949367323</v>
      </c>
      <c r="B11094">
        <f t="shared" si="173"/>
        <v>146270</v>
      </c>
    </row>
    <row r="11095" spans="1:2" x14ac:dyDescent="0.25">
      <c r="A11095">
        <v>-949041605</v>
      </c>
      <c r="B11095">
        <f t="shared" si="173"/>
        <v>325718</v>
      </c>
    </row>
    <row r="11096" spans="1:2" x14ac:dyDescent="0.25">
      <c r="A11096">
        <v>-949035002</v>
      </c>
      <c r="B11096">
        <f t="shared" si="173"/>
        <v>6603</v>
      </c>
    </row>
    <row r="11097" spans="1:2" x14ac:dyDescent="0.25">
      <c r="A11097">
        <v>-948884743</v>
      </c>
      <c r="B11097">
        <f t="shared" si="173"/>
        <v>150259</v>
      </c>
    </row>
    <row r="11098" spans="1:2" x14ac:dyDescent="0.25">
      <c r="A11098">
        <v>-948724062</v>
      </c>
      <c r="B11098">
        <f t="shared" si="173"/>
        <v>160681</v>
      </c>
    </row>
    <row r="11099" spans="1:2" x14ac:dyDescent="0.25">
      <c r="A11099">
        <v>-948655880</v>
      </c>
      <c r="B11099">
        <f t="shared" si="173"/>
        <v>68182</v>
      </c>
    </row>
    <row r="11100" spans="1:2" x14ac:dyDescent="0.25">
      <c r="A11100">
        <v>-948637158</v>
      </c>
      <c r="B11100">
        <f t="shared" si="173"/>
        <v>18722</v>
      </c>
    </row>
    <row r="11101" spans="1:2" x14ac:dyDescent="0.25">
      <c r="A11101">
        <v>-948413572</v>
      </c>
      <c r="B11101">
        <f t="shared" si="173"/>
        <v>223586</v>
      </c>
    </row>
    <row r="11102" spans="1:2" x14ac:dyDescent="0.25">
      <c r="A11102">
        <v>-948238653</v>
      </c>
      <c r="B11102">
        <f t="shared" si="173"/>
        <v>174919</v>
      </c>
    </row>
    <row r="11103" spans="1:2" x14ac:dyDescent="0.25">
      <c r="A11103">
        <v>-947992895</v>
      </c>
      <c r="B11103">
        <f t="shared" si="173"/>
        <v>245758</v>
      </c>
    </row>
    <row r="11104" spans="1:2" x14ac:dyDescent="0.25">
      <c r="A11104">
        <v>-947740961</v>
      </c>
      <c r="B11104">
        <f t="shared" si="173"/>
        <v>251934</v>
      </c>
    </row>
    <row r="11105" spans="1:2" x14ac:dyDescent="0.25">
      <c r="A11105">
        <v>-947687357</v>
      </c>
      <c r="B11105">
        <f t="shared" si="173"/>
        <v>53604</v>
      </c>
    </row>
    <row r="11106" spans="1:2" x14ac:dyDescent="0.25">
      <c r="A11106">
        <v>-947683282</v>
      </c>
      <c r="B11106">
        <f t="shared" si="173"/>
        <v>4075</v>
      </c>
    </row>
    <row r="11107" spans="1:2" x14ac:dyDescent="0.25">
      <c r="A11107">
        <v>-947191266</v>
      </c>
      <c r="B11107">
        <f t="shared" si="173"/>
        <v>492016</v>
      </c>
    </row>
    <row r="11108" spans="1:2" x14ac:dyDescent="0.25">
      <c r="A11108">
        <v>-947157686</v>
      </c>
      <c r="B11108">
        <f t="shared" si="173"/>
        <v>33580</v>
      </c>
    </row>
    <row r="11109" spans="1:2" x14ac:dyDescent="0.25">
      <c r="A11109">
        <v>-947154666</v>
      </c>
      <c r="B11109">
        <f t="shared" si="173"/>
        <v>3020</v>
      </c>
    </row>
    <row r="11110" spans="1:2" x14ac:dyDescent="0.25">
      <c r="A11110">
        <v>-947006132</v>
      </c>
      <c r="B11110">
        <f t="shared" si="173"/>
        <v>148534</v>
      </c>
    </row>
    <row r="11111" spans="1:2" x14ac:dyDescent="0.25">
      <c r="A11111">
        <v>-946799017</v>
      </c>
      <c r="B11111">
        <f t="shared" si="173"/>
        <v>207115</v>
      </c>
    </row>
    <row r="11112" spans="1:2" x14ac:dyDescent="0.25">
      <c r="A11112">
        <v>-946790167</v>
      </c>
      <c r="B11112">
        <f t="shared" si="173"/>
        <v>8850</v>
      </c>
    </row>
    <row r="11113" spans="1:2" x14ac:dyDescent="0.25">
      <c r="A11113">
        <v>-946541098</v>
      </c>
      <c r="B11113">
        <f t="shared" si="173"/>
        <v>249069</v>
      </c>
    </row>
    <row r="11114" spans="1:2" x14ac:dyDescent="0.25">
      <c r="A11114">
        <v>-946418151</v>
      </c>
      <c r="B11114">
        <f t="shared" si="173"/>
        <v>122947</v>
      </c>
    </row>
    <row r="11115" spans="1:2" x14ac:dyDescent="0.25">
      <c r="A11115">
        <v>-946346562</v>
      </c>
      <c r="B11115">
        <f t="shared" si="173"/>
        <v>71589</v>
      </c>
    </row>
    <row r="11116" spans="1:2" x14ac:dyDescent="0.25">
      <c r="A11116">
        <v>-946320171</v>
      </c>
      <c r="B11116">
        <f t="shared" si="173"/>
        <v>26391</v>
      </c>
    </row>
    <row r="11117" spans="1:2" x14ac:dyDescent="0.25">
      <c r="A11117">
        <v>-946297077</v>
      </c>
      <c r="B11117">
        <f t="shared" si="173"/>
        <v>23094</v>
      </c>
    </row>
    <row r="11118" spans="1:2" x14ac:dyDescent="0.25">
      <c r="A11118">
        <v>-946178149</v>
      </c>
      <c r="B11118">
        <f t="shared" si="173"/>
        <v>118928</v>
      </c>
    </row>
    <row r="11119" spans="1:2" x14ac:dyDescent="0.25">
      <c r="A11119">
        <v>-946148329</v>
      </c>
      <c r="B11119">
        <f t="shared" si="173"/>
        <v>29820</v>
      </c>
    </row>
    <row r="11120" spans="1:2" x14ac:dyDescent="0.25">
      <c r="A11120">
        <v>-946001545</v>
      </c>
      <c r="B11120">
        <f t="shared" si="173"/>
        <v>146784</v>
      </c>
    </row>
    <row r="11121" spans="1:2" x14ac:dyDescent="0.25">
      <c r="A11121">
        <v>-945944524</v>
      </c>
      <c r="B11121">
        <f t="shared" si="173"/>
        <v>57021</v>
      </c>
    </row>
    <row r="11122" spans="1:2" x14ac:dyDescent="0.25">
      <c r="A11122">
        <v>-945847167</v>
      </c>
      <c r="B11122">
        <f t="shared" si="173"/>
        <v>97357</v>
      </c>
    </row>
    <row r="11123" spans="1:2" x14ac:dyDescent="0.25">
      <c r="A11123">
        <v>-945831928</v>
      </c>
      <c r="B11123">
        <f t="shared" si="173"/>
        <v>15239</v>
      </c>
    </row>
    <row r="11124" spans="1:2" x14ac:dyDescent="0.25">
      <c r="A11124">
        <v>-945438244</v>
      </c>
      <c r="B11124">
        <f t="shared" si="173"/>
        <v>393684</v>
      </c>
    </row>
    <row r="11125" spans="1:2" x14ac:dyDescent="0.25">
      <c r="A11125">
        <v>-945376903</v>
      </c>
      <c r="B11125">
        <f t="shared" si="173"/>
        <v>61341</v>
      </c>
    </row>
    <row r="11126" spans="1:2" x14ac:dyDescent="0.25">
      <c r="A11126">
        <v>-945118306</v>
      </c>
      <c r="B11126">
        <f t="shared" si="173"/>
        <v>258597</v>
      </c>
    </row>
    <row r="11127" spans="1:2" x14ac:dyDescent="0.25">
      <c r="A11127">
        <v>-945038832</v>
      </c>
      <c r="B11127">
        <f t="shared" si="173"/>
        <v>79474</v>
      </c>
    </row>
    <row r="11128" spans="1:2" x14ac:dyDescent="0.25">
      <c r="A11128">
        <v>-944974115</v>
      </c>
      <c r="B11128">
        <f t="shared" si="173"/>
        <v>64717</v>
      </c>
    </row>
    <row r="11129" spans="1:2" x14ac:dyDescent="0.25">
      <c r="A11129">
        <v>-944883556</v>
      </c>
      <c r="B11129">
        <f t="shared" si="173"/>
        <v>90559</v>
      </c>
    </row>
    <row r="11130" spans="1:2" x14ac:dyDescent="0.25">
      <c r="A11130">
        <v>-944583628</v>
      </c>
      <c r="B11130">
        <f t="shared" si="173"/>
        <v>299928</v>
      </c>
    </row>
    <row r="11131" spans="1:2" x14ac:dyDescent="0.25">
      <c r="A11131">
        <v>-944575301</v>
      </c>
      <c r="B11131">
        <f t="shared" si="173"/>
        <v>8327</v>
      </c>
    </row>
    <row r="11132" spans="1:2" x14ac:dyDescent="0.25">
      <c r="A11132">
        <v>-944434920</v>
      </c>
      <c r="B11132">
        <f t="shared" si="173"/>
        <v>140381</v>
      </c>
    </row>
    <row r="11133" spans="1:2" x14ac:dyDescent="0.25">
      <c r="A11133">
        <v>-944394957</v>
      </c>
      <c r="B11133">
        <f t="shared" si="173"/>
        <v>39963</v>
      </c>
    </row>
    <row r="11134" spans="1:2" x14ac:dyDescent="0.25">
      <c r="A11134">
        <v>-944337363</v>
      </c>
      <c r="B11134">
        <f t="shared" si="173"/>
        <v>57594</v>
      </c>
    </row>
    <row r="11135" spans="1:2" x14ac:dyDescent="0.25">
      <c r="A11135">
        <v>-944333247</v>
      </c>
      <c r="B11135">
        <f t="shared" si="173"/>
        <v>4116</v>
      </c>
    </row>
    <row r="11136" spans="1:2" x14ac:dyDescent="0.25">
      <c r="A11136">
        <v>-944300737</v>
      </c>
      <c r="B11136">
        <f t="shared" si="173"/>
        <v>32510</v>
      </c>
    </row>
    <row r="11137" spans="1:2" x14ac:dyDescent="0.25">
      <c r="A11137">
        <v>-944285774</v>
      </c>
      <c r="B11137">
        <f t="shared" si="173"/>
        <v>14963</v>
      </c>
    </row>
    <row r="11138" spans="1:2" x14ac:dyDescent="0.25">
      <c r="A11138">
        <v>-944273430</v>
      </c>
      <c r="B11138">
        <f t="shared" si="173"/>
        <v>12344</v>
      </c>
    </row>
    <row r="11139" spans="1:2" x14ac:dyDescent="0.25">
      <c r="A11139">
        <v>-944093780</v>
      </c>
      <c r="B11139">
        <f t="shared" si="173"/>
        <v>179650</v>
      </c>
    </row>
    <row r="11140" spans="1:2" x14ac:dyDescent="0.25">
      <c r="A11140">
        <v>-944091422</v>
      </c>
      <c r="B11140">
        <f t="shared" ref="B11140:B11203" si="174">A11140-A11139</f>
        <v>2358</v>
      </c>
    </row>
    <row r="11141" spans="1:2" x14ac:dyDescent="0.25">
      <c r="A11141">
        <v>-943960403</v>
      </c>
      <c r="B11141">
        <f t="shared" si="174"/>
        <v>131019</v>
      </c>
    </row>
    <row r="11142" spans="1:2" x14ac:dyDescent="0.25">
      <c r="A11142">
        <v>-943902942</v>
      </c>
      <c r="B11142">
        <f t="shared" si="174"/>
        <v>57461</v>
      </c>
    </row>
    <row r="11143" spans="1:2" x14ac:dyDescent="0.25">
      <c r="A11143">
        <v>-943833288</v>
      </c>
      <c r="B11143">
        <f t="shared" si="174"/>
        <v>69654</v>
      </c>
    </row>
    <row r="11144" spans="1:2" x14ac:dyDescent="0.25">
      <c r="A11144">
        <v>-943646967</v>
      </c>
      <c r="B11144">
        <f t="shared" si="174"/>
        <v>186321</v>
      </c>
    </row>
    <row r="11145" spans="1:2" x14ac:dyDescent="0.25">
      <c r="A11145">
        <v>-943644601</v>
      </c>
      <c r="B11145">
        <f t="shared" si="174"/>
        <v>2366</v>
      </c>
    </row>
    <row r="11146" spans="1:2" x14ac:dyDescent="0.25">
      <c r="A11146">
        <v>-943602600</v>
      </c>
      <c r="B11146">
        <f t="shared" si="174"/>
        <v>42001</v>
      </c>
    </row>
    <row r="11147" spans="1:2" x14ac:dyDescent="0.25">
      <c r="A11147">
        <v>-943508482</v>
      </c>
      <c r="B11147">
        <f t="shared" si="174"/>
        <v>94118</v>
      </c>
    </row>
    <row r="11148" spans="1:2" x14ac:dyDescent="0.25">
      <c r="A11148">
        <v>-943319659</v>
      </c>
      <c r="B11148">
        <f t="shared" si="174"/>
        <v>188823</v>
      </c>
    </row>
    <row r="11149" spans="1:2" x14ac:dyDescent="0.25">
      <c r="A11149">
        <v>-943187881</v>
      </c>
      <c r="B11149">
        <f t="shared" si="174"/>
        <v>131778</v>
      </c>
    </row>
    <row r="11150" spans="1:2" x14ac:dyDescent="0.25">
      <c r="A11150">
        <v>-943073232</v>
      </c>
      <c r="B11150">
        <f t="shared" si="174"/>
        <v>114649</v>
      </c>
    </row>
    <row r="11151" spans="1:2" x14ac:dyDescent="0.25">
      <c r="A11151">
        <v>-943056634</v>
      </c>
      <c r="B11151">
        <f t="shared" si="174"/>
        <v>16598</v>
      </c>
    </row>
    <row r="11152" spans="1:2" x14ac:dyDescent="0.25">
      <c r="A11152">
        <v>-943026751</v>
      </c>
      <c r="B11152">
        <f t="shared" si="174"/>
        <v>29883</v>
      </c>
    </row>
    <row r="11153" spans="1:2" x14ac:dyDescent="0.25">
      <c r="A11153">
        <v>-942957892</v>
      </c>
      <c r="B11153">
        <f t="shared" si="174"/>
        <v>68859</v>
      </c>
    </row>
    <row r="11154" spans="1:2" x14ac:dyDescent="0.25">
      <c r="A11154">
        <v>-942937743</v>
      </c>
      <c r="B11154">
        <f t="shared" si="174"/>
        <v>20149</v>
      </c>
    </row>
    <row r="11155" spans="1:2" x14ac:dyDescent="0.25">
      <c r="A11155">
        <v>-942785831</v>
      </c>
      <c r="B11155">
        <f t="shared" si="174"/>
        <v>151912</v>
      </c>
    </row>
    <row r="11156" spans="1:2" x14ac:dyDescent="0.25">
      <c r="A11156">
        <v>-942783969</v>
      </c>
      <c r="B11156">
        <f t="shared" si="174"/>
        <v>1862</v>
      </c>
    </row>
    <row r="11157" spans="1:2" x14ac:dyDescent="0.25">
      <c r="A11157">
        <v>-942577731</v>
      </c>
      <c r="B11157">
        <f t="shared" si="174"/>
        <v>206238</v>
      </c>
    </row>
    <row r="11158" spans="1:2" x14ac:dyDescent="0.25">
      <c r="A11158">
        <v>-942517512</v>
      </c>
      <c r="B11158">
        <f t="shared" si="174"/>
        <v>60219</v>
      </c>
    </row>
    <row r="11159" spans="1:2" x14ac:dyDescent="0.25">
      <c r="A11159">
        <v>-942434397</v>
      </c>
      <c r="B11159">
        <f t="shared" si="174"/>
        <v>83115</v>
      </c>
    </row>
    <row r="11160" spans="1:2" x14ac:dyDescent="0.25">
      <c r="A11160">
        <v>-942383956</v>
      </c>
      <c r="B11160">
        <f t="shared" si="174"/>
        <v>50441</v>
      </c>
    </row>
    <row r="11161" spans="1:2" x14ac:dyDescent="0.25">
      <c r="A11161">
        <v>-942356693</v>
      </c>
      <c r="B11161">
        <f t="shared" si="174"/>
        <v>27263</v>
      </c>
    </row>
    <row r="11162" spans="1:2" x14ac:dyDescent="0.25">
      <c r="A11162">
        <v>-942341147</v>
      </c>
      <c r="B11162">
        <f t="shared" si="174"/>
        <v>15546</v>
      </c>
    </row>
    <row r="11163" spans="1:2" x14ac:dyDescent="0.25">
      <c r="A11163">
        <v>-941978834</v>
      </c>
      <c r="B11163">
        <f t="shared" si="174"/>
        <v>362313</v>
      </c>
    </row>
    <row r="11164" spans="1:2" x14ac:dyDescent="0.25">
      <c r="A11164">
        <v>-941931268</v>
      </c>
      <c r="B11164">
        <f t="shared" si="174"/>
        <v>47566</v>
      </c>
    </row>
    <row r="11165" spans="1:2" x14ac:dyDescent="0.25">
      <c r="A11165">
        <v>-941904205</v>
      </c>
      <c r="B11165">
        <f t="shared" si="174"/>
        <v>27063</v>
      </c>
    </row>
    <row r="11166" spans="1:2" x14ac:dyDescent="0.25">
      <c r="A11166">
        <v>-941745627</v>
      </c>
      <c r="B11166">
        <f t="shared" si="174"/>
        <v>158578</v>
      </c>
    </row>
    <row r="11167" spans="1:2" x14ac:dyDescent="0.25">
      <c r="A11167">
        <v>-941513656</v>
      </c>
      <c r="B11167">
        <f t="shared" si="174"/>
        <v>231971</v>
      </c>
    </row>
    <row r="11168" spans="1:2" x14ac:dyDescent="0.25">
      <c r="A11168">
        <v>-941234621</v>
      </c>
      <c r="B11168">
        <f t="shared" si="174"/>
        <v>279035</v>
      </c>
    </row>
    <row r="11169" spans="1:2" x14ac:dyDescent="0.25">
      <c r="A11169">
        <v>-941218560</v>
      </c>
      <c r="B11169">
        <f t="shared" si="174"/>
        <v>16061</v>
      </c>
    </row>
    <row r="11170" spans="1:2" x14ac:dyDescent="0.25">
      <c r="A11170">
        <v>-941174287</v>
      </c>
      <c r="B11170">
        <f t="shared" si="174"/>
        <v>44273</v>
      </c>
    </row>
    <row r="11171" spans="1:2" x14ac:dyDescent="0.25">
      <c r="A11171">
        <v>-941087198</v>
      </c>
      <c r="B11171">
        <f t="shared" si="174"/>
        <v>87089</v>
      </c>
    </row>
    <row r="11172" spans="1:2" x14ac:dyDescent="0.25">
      <c r="A11172">
        <v>-940802592</v>
      </c>
      <c r="B11172">
        <f t="shared" si="174"/>
        <v>284606</v>
      </c>
    </row>
    <row r="11173" spans="1:2" x14ac:dyDescent="0.25">
      <c r="A11173">
        <v>-940728690</v>
      </c>
      <c r="B11173">
        <f t="shared" si="174"/>
        <v>73902</v>
      </c>
    </row>
    <row r="11174" spans="1:2" x14ac:dyDescent="0.25">
      <c r="A11174">
        <v>-940616029</v>
      </c>
      <c r="B11174">
        <f t="shared" si="174"/>
        <v>112661</v>
      </c>
    </row>
    <row r="11175" spans="1:2" x14ac:dyDescent="0.25">
      <c r="A11175">
        <v>-940379228</v>
      </c>
      <c r="B11175">
        <f t="shared" si="174"/>
        <v>236801</v>
      </c>
    </row>
    <row r="11176" spans="1:2" x14ac:dyDescent="0.25">
      <c r="A11176">
        <v>-940362622</v>
      </c>
      <c r="B11176">
        <f t="shared" si="174"/>
        <v>16606</v>
      </c>
    </row>
    <row r="11177" spans="1:2" x14ac:dyDescent="0.25">
      <c r="A11177">
        <v>-940269487</v>
      </c>
      <c r="B11177">
        <f t="shared" si="174"/>
        <v>93135</v>
      </c>
    </row>
    <row r="11178" spans="1:2" x14ac:dyDescent="0.25">
      <c r="A11178">
        <v>-940243279</v>
      </c>
      <c r="B11178">
        <f t="shared" si="174"/>
        <v>26208</v>
      </c>
    </row>
    <row r="11179" spans="1:2" x14ac:dyDescent="0.25">
      <c r="A11179">
        <v>-940200555</v>
      </c>
      <c r="B11179">
        <f t="shared" si="174"/>
        <v>42724</v>
      </c>
    </row>
    <row r="11180" spans="1:2" x14ac:dyDescent="0.25">
      <c r="A11180">
        <v>-940193110</v>
      </c>
      <c r="B11180">
        <f t="shared" si="174"/>
        <v>7445</v>
      </c>
    </row>
    <row r="11181" spans="1:2" x14ac:dyDescent="0.25">
      <c r="A11181">
        <v>-940101896</v>
      </c>
      <c r="B11181">
        <f t="shared" si="174"/>
        <v>91214</v>
      </c>
    </row>
    <row r="11182" spans="1:2" x14ac:dyDescent="0.25">
      <c r="A11182">
        <v>-939963548</v>
      </c>
      <c r="B11182">
        <f t="shared" si="174"/>
        <v>138348</v>
      </c>
    </row>
    <row r="11183" spans="1:2" x14ac:dyDescent="0.25">
      <c r="A11183">
        <v>-939835970</v>
      </c>
      <c r="B11183">
        <f t="shared" si="174"/>
        <v>127578</v>
      </c>
    </row>
    <row r="11184" spans="1:2" x14ac:dyDescent="0.25">
      <c r="A11184">
        <v>-939803308</v>
      </c>
      <c r="B11184">
        <f t="shared" si="174"/>
        <v>32662</v>
      </c>
    </row>
    <row r="11185" spans="1:2" x14ac:dyDescent="0.25">
      <c r="A11185">
        <v>-939803117</v>
      </c>
      <c r="B11185">
        <f t="shared" si="174"/>
        <v>191</v>
      </c>
    </row>
    <row r="11186" spans="1:2" x14ac:dyDescent="0.25">
      <c r="A11186">
        <v>-939539076</v>
      </c>
      <c r="B11186">
        <f t="shared" si="174"/>
        <v>264041</v>
      </c>
    </row>
    <row r="11187" spans="1:2" x14ac:dyDescent="0.25">
      <c r="A11187">
        <v>-939486969</v>
      </c>
      <c r="B11187">
        <f t="shared" si="174"/>
        <v>52107</v>
      </c>
    </row>
    <row r="11188" spans="1:2" x14ac:dyDescent="0.25">
      <c r="A11188">
        <v>-939351811</v>
      </c>
      <c r="B11188">
        <f t="shared" si="174"/>
        <v>135158</v>
      </c>
    </row>
    <row r="11189" spans="1:2" x14ac:dyDescent="0.25">
      <c r="A11189">
        <v>-939302216</v>
      </c>
      <c r="B11189">
        <f t="shared" si="174"/>
        <v>49595</v>
      </c>
    </row>
    <row r="11190" spans="1:2" x14ac:dyDescent="0.25">
      <c r="A11190">
        <v>-939055261</v>
      </c>
      <c r="B11190">
        <f t="shared" si="174"/>
        <v>246955</v>
      </c>
    </row>
    <row r="11191" spans="1:2" x14ac:dyDescent="0.25">
      <c r="A11191">
        <v>-938999693</v>
      </c>
      <c r="B11191">
        <f t="shared" si="174"/>
        <v>55568</v>
      </c>
    </row>
    <row r="11192" spans="1:2" x14ac:dyDescent="0.25">
      <c r="A11192">
        <v>-938869393</v>
      </c>
      <c r="B11192">
        <f t="shared" si="174"/>
        <v>130300</v>
      </c>
    </row>
    <row r="11193" spans="1:2" x14ac:dyDescent="0.25">
      <c r="A11193">
        <v>-938826354</v>
      </c>
      <c r="B11193">
        <f t="shared" si="174"/>
        <v>43039</v>
      </c>
    </row>
    <row r="11194" spans="1:2" x14ac:dyDescent="0.25">
      <c r="A11194">
        <v>-938737515</v>
      </c>
      <c r="B11194">
        <f t="shared" si="174"/>
        <v>88839</v>
      </c>
    </row>
    <row r="11195" spans="1:2" x14ac:dyDescent="0.25">
      <c r="A11195">
        <v>-938732373</v>
      </c>
      <c r="B11195">
        <f t="shared" si="174"/>
        <v>5142</v>
      </c>
    </row>
    <row r="11196" spans="1:2" x14ac:dyDescent="0.25">
      <c r="A11196">
        <v>-938237115</v>
      </c>
      <c r="B11196">
        <f t="shared" si="174"/>
        <v>495258</v>
      </c>
    </row>
    <row r="11197" spans="1:2" x14ac:dyDescent="0.25">
      <c r="A11197">
        <v>-938059104</v>
      </c>
      <c r="B11197">
        <f t="shared" si="174"/>
        <v>178011</v>
      </c>
    </row>
    <row r="11198" spans="1:2" x14ac:dyDescent="0.25">
      <c r="A11198">
        <v>-937968222</v>
      </c>
      <c r="B11198">
        <f t="shared" si="174"/>
        <v>90882</v>
      </c>
    </row>
    <row r="11199" spans="1:2" x14ac:dyDescent="0.25">
      <c r="A11199">
        <v>-937821403</v>
      </c>
      <c r="B11199">
        <f t="shared" si="174"/>
        <v>146819</v>
      </c>
    </row>
    <row r="11200" spans="1:2" x14ac:dyDescent="0.25">
      <c r="A11200">
        <v>-937699294</v>
      </c>
      <c r="B11200">
        <f t="shared" si="174"/>
        <v>122109</v>
      </c>
    </row>
    <row r="11201" spans="1:2" x14ac:dyDescent="0.25">
      <c r="A11201">
        <v>-937601471</v>
      </c>
      <c r="B11201">
        <f t="shared" si="174"/>
        <v>97823</v>
      </c>
    </row>
    <row r="11202" spans="1:2" x14ac:dyDescent="0.25">
      <c r="A11202">
        <v>-937530279</v>
      </c>
      <c r="B11202">
        <f t="shared" si="174"/>
        <v>71192</v>
      </c>
    </row>
    <row r="11203" spans="1:2" x14ac:dyDescent="0.25">
      <c r="A11203">
        <v>-937439324</v>
      </c>
      <c r="B11203">
        <f t="shared" si="174"/>
        <v>90955</v>
      </c>
    </row>
    <row r="11204" spans="1:2" x14ac:dyDescent="0.25">
      <c r="A11204">
        <v>-937391005</v>
      </c>
      <c r="B11204">
        <f t="shared" ref="B11204:B11267" si="175">A11204-A11203</f>
        <v>48319</v>
      </c>
    </row>
    <row r="11205" spans="1:2" x14ac:dyDescent="0.25">
      <c r="A11205">
        <v>-937279906</v>
      </c>
      <c r="B11205">
        <f t="shared" si="175"/>
        <v>111099</v>
      </c>
    </row>
    <row r="11206" spans="1:2" x14ac:dyDescent="0.25">
      <c r="A11206">
        <v>-937077303</v>
      </c>
      <c r="B11206">
        <f t="shared" si="175"/>
        <v>202603</v>
      </c>
    </row>
    <row r="11207" spans="1:2" x14ac:dyDescent="0.25">
      <c r="A11207">
        <v>-936449537</v>
      </c>
      <c r="B11207">
        <f t="shared" si="175"/>
        <v>627766</v>
      </c>
    </row>
    <row r="11208" spans="1:2" x14ac:dyDescent="0.25">
      <c r="A11208">
        <v>-936295635</v>
      </c>
      <c r="B11208">
        <f t="shared" si="175"/>
        <v>153902</v>
      </c>
    </row>
    <row r="11209" spans="1:2" x14ac:dyDescent="0.25">
      <c r="A11209">
        <v>-936222663</v>
      </c>
      <c r="B11209">
        <f t="shared" si="175"/>
        <v>72972</v>
      </c>
    </row>
    <row r="11210" spans="1:2" x14ac:dyDescent="0.25">
      <c r="A11210">
        <v>-936188156</v>
      </c>
      <c r="B11210">
        <f t="shared" si="175"/>
        <v>34507</v>
      </c>
    </row>
    <row r="11211" spans="1:2" x14ac:dyDescent="0.25">
      <c r="A11211">
        <v>-936110274</v>
      </c>
      <c r="B11211">
        <f t="shared" si="175"/>
        <v>77882</v>
      </c>
    </row>
    <row r="11212" spans="1:2" x14ac:dyDescent="0.25">
      <c r="A11212">
        <v>-935794382</v>
      </c>
      <c r="B11212">
        <f t="shared" si="175"/>
        <v>315892</v>
      </c>
    </row>
    <row r="11213" spans="1:2" x14ac:dyDescent="0.25">
      <c r="A11213">
        <v>-935768679</v>
      </c>
      <c r="B11213">
        <f t="shared" si="175"/>
        <v>25703</v>
      </c>
    </row>
    <row r="11214" spans="1:2" x14ac:dyDescent="0.25">
      <c r="A11214">
        <v>-935703372</v>
      </c>
      <c r="B11214">
        <f t="shared" si="175"/>
        <v>65307</v>
      </c>
    </row>
    <row r="11215" spans="1:2" x14ac:dyDescent="0.25">
      <c r="A11215">
        <v>-935676149</v>
      </c>
      <c r="B11215">
        <f t="shared" si="175"/>
        <v>27223</v>
      </c>
    </row>
    <row r="11216" spans="1:2" x14ac:dyDescent="0.25">
      <c r="A11216">
        <v>-935624355</v>
      </c>
      <c r="B11216">
        <f t="shared" si="175"/>
        <v>51794</v>
      </c>
    </row>
    <row r="11217" spans="1:2" x14ac:dyDescent="0.25">
      <c r="A11217">
        <v>-935513095</v>
      </c>
      <c r="B11217">
        <f t="shared" si="175"/>
        <v>111260</v>
      </c>
    </row>
    <row r="11218" spans="1:2" x14ac:dyDescent="0.25">
      <c r="A11218">
        <v>-935213821</v>
      </c>
      <c r="B11218">
        <f t="shared" si="175"/>
        <v>299274</v>
      </c>
    </row>
    <row r="11219" spans="1:2" x14ac:dyDescent="0.25">
      <c r="A11219">
        <v>-935162187</v>
      </c>
      <c r="B11219">
        <f t="shared" si="175"/>
        <v>51634</v>
      </c>
    </row>
    <row r="11220" spans="1:2" x14ac:dyDescent="0.25">
      <c r="A11220">
        <v>-934976139</v>
      </c>
      <c r="B11220">
        <f t="shared" si="175"/>
        <v>186048</v>
      </c>
    </row>
    <row r="11221" spans="1:2" x14ac:dyDescent="0.25">
      <c r="A11221">
        <v>-934900045</v>
      </c>
      <c r="B11221">
        <f t="shared" si="175"/>
        <v>76094</v>
      </c>
    </row>
    <row r="11222" spans="1:2" x14ac:dyDescent="0.25">
      <c r="A11222">
        <v>-934534890</v>
      </c>
      <c r="B11222">
        <f t="shared" si="175"/>
        <v>365155</v>
      </c>
    </row>
    <row r="11223" spans="1:2" x14ac:dyDescent="0.25">
      <c r="A11223">
        <v>-934532626</v>
      </c>
      <c r="B11223">
        <f t="shared" si="175"/>
        <v>2264</v>
      </c>
    </row>
    <row r="11224" spans="1:2" x14ac:dyDescent="0.25">
      <c r="A11224">
        <v>-934419400</v>
      </c>
      <c r="B11224">
        <f t="shared" si="175"/>
        <v>113226</v>
      </c>
    </row>
    <row r="11225" spans="1:2" x14ac:dyDescent="0.25">
      <c r="A11225">
        <v>-934380359</v>
      </c>
      <c r="B11225">
        <f t="shared" si="175"/>
        <v>39041</v>
      </c>
    </row>
    <row r="11226" spans="1:2" x14ac:dyDescent="0.25">
      <c r="A11226">
        <v>-934335380</v>
      </c>
      <c r="B11226">
        <f t="shared" si="175"/>
        <v>44979</v>
      </c>
    </row>
    <row r="11227" spans="1:2" x14ac:dyDescent="0.25">
      <c r="A11227">
        <v>-934255758</v>
      </c>
      <c r="B11227">
        <f t="shared" si="175"/>
        <v>79622</v>
      </c>
    </row>
    <row r="11228" spans="1:2" x14ac:dyDescent="0.25">
      <c r="A11228">
        <v>-934148112</v>
      </c>
      <c r="B11228">
        <f t="shared" si="175"/>
        <v>107646</v>
      </c>
    </row>
    <row r="11229" spans="1:2" x14ac:dyDescent="0.25">
      <c r="A11229">
        <v>-934042103</v>
      </c>
      <c r="B11229">
        <f t="shared" si="175"/>
        <v>106009</v>
      </c>
    </row>
    <row r="11230" spans="1:2" x14ac:dyDescent="0.25">
      <c r="A11230">
        <v>-933980262</v>
      </c>
      <c r="B11230">
        <f t="shared" si="175"/>
        <v>61841</v>
      </c>
    </row>
    <row r="11231" spans="1:2" x14ac:dyDescent="0.25">
      <c r="A11231">
        <v>-933888154</v>
      </c>
      <c r="B11231">
        <f t="shared" si="175"/>
        <v>92108</v>
      </c>
    </row>
    <row r="11232" spans="1:2" x14ac:dyDescent="0.25">
      <c r="A11232">
        <v>-933650106</v>
      </c>
      <c r="B11232">
        <f t="shared" si="175"/>
        <v>238048</v>
      </c>
    </row>
    <row r="11233" spans="1:2" x14ac:dyDescent="0.25">
      <c r="A11233">
        <v>-933617849</v>
      </c>
      <c r="B11233">
        <f t="shared" si="175"/>
        <v>32257</v>
      </c>
    </row>
    <row r="11234" spans="1:2" x14ac:dyDescent="0.25">
      <c r="A11234">
        <v>-933599955</v>
      </c>
      <c r="B11234">
        <f t="shared" si="175"/>
        <v>17894</v>
      </c>
    </row>
    <row r="11235" spans="1:2" x14ac:dyDescent="0.25">
      <c r="A11235">
        <v>-933548828</v>
      </c>
      <c r="B11235">
        <f t="shared" si="175"/>
        <v>51127</v>
      </c>
    </row>
    <row r="11236" spans="1:2" x14ac:dyDescent="0.25">
      <c r="A11236">
        <v>-933458090</v>
      </c>
      <c r="B11236">
        <f t="shared" si="175"/>
        <v>90738</v>
      </c>
    </row>
    <row r="11237" spans="1:2" x14ac:dyDescent="0.25">
      <c r="A11237">
        <v>-933445402</v>
      </c>
      <c r="B11237">
        <f t="shared" si="175"/>
        <v>12688</v>
      </c>
    </row>
    <row r="11238" spans="1:2" x14ac:dyDescent="0.25">
      <c r="A11238">
        <v>-933381948</v>
      </c>
      <c r="B11238">
        <f t="shared" si="175"/>
        <v>63454</v>
      </c>
    </row>
    <row r="11239" spans="1:2" x14ac:dyDescent="0.25">
      <c r="A11239">
        <v>-933265977</v>
      </c>
      <c r="B11239">
        <f t="shared" si="175"/>
        <v>115971</v>
      </c>
    </row>
    <row r="11240" spans="1:2" x14ac:dyDescent="0.25">
      <c r="A11240">
        <v>-933202346</v>
      </c>
      <c r="B11240">
        <f t="shared" si="175"/>
        <v>63631</v>
      </c>
    </row>
    <row r="11241" spans="1:2" x14ac:dyDescent="0.25">
      <c r="A11241">
        <v>-933128090</v>
      </c>
      <c r="B11241">
        <f t="shared" si="175"/>
        <v>74256</v>
      </c>
    </row>
    <row r="11242" spans="1:2" x14ac:dyDescent="0.25">
      <c r="A11242">
        <v>-933115400</v>
      </c>
      <c r="B11242">
        <f t="shared" si="175"/>
        <v>12690</v>
      </c>
    </row>
    <row r="11243" spans="1:2" x14ac:dyDescent="0.25">
      <c r="A11243">
        <v>-933035057</v>
      </c>
      <c r="B11243">
        <f t="shared" si="175"/>
        <v>80343</v>
      </c>
    </row>
    <row r="11244" spans="1:2" x14ac:dyDescent="0.25">
      <c r="A11244">
        <v>-933000797</v>
      </c>
      <c r="B11244">
        <f t="shared" si="175"/>
        <v>34260</v>
      </c>
    </row>
    <row r="11245" spans="1:2" x14ac:dyDescent="0.25">
      <c r="A11245">
        <v>-932885130</v>
      </c>
      <c r="B11245">
        <f t="shared" si="175"/>
        <v>115667</v>
      </c>
    </row>
    <row r="11246" spans="1:2" x14ac:dyDescent="0.25">
      <c r="A11246">
        <v>-932876710</v>
      </c>
      <c r="B11246">
        <f t="shared" si="175"/>
        <v>8420</v>
      </c>
    </row>
    <row r="11247" spans="1:2" x14ac:dyDescent="0.25">
      <c r="A11247">
        <v>-932860856</v>
      </c>
      <c r="B11247">
        <f t="shared" si="175"/>
        <v>15854</v>
      </c>
    </row>
    <row r="11248" spans="1:2" x14ac:dyDescent="0.25">
      <c r="A11248">
        <v>-932844953</v>
      </c>
      <c r="B11248">
        <f t="shared" si="175"/>
        <v>15903</v>
      </c>
    </row>
    <row r="11249" spans="1:2" x14ac:dyDescent="0.25">
      <c r="A11249">
        <v>-932589456</v>
      </c>
      <c r="B11249">
        <f t="shared" si="175"/>
        <v>255497</v>
      </c>
    </row>
    <row r="11250" spans="1:2" x14ac:dyDescent="0.25">
      <c r="A11250">
        <v>-932539163</v>
      </c>
      <c r="B11250">
        <f t="shared" si="175"/>
        <v>50293</v>
      </c>
    </row>
    <row r="11251" spans="1:2" x14ac:dyDescent="0.25">
      <c r="A11251">
        <v>-932348858</v>
      </c>
      <c r="B11251">
        <f t="shared" si="175"/>
        <v>190305</v>
      </c>
    </row>
    <row r="11252" spans="1:2" x14ac:dyDescent="0.25">
      <c r="A11252">
        <v>-932238770</v>
      </c>
      <c r="B11252">
        <f t="shared" si="175"/>
        <v>110088</v>
      </c>
    </row>
    <row r="11253" spans="1:2" x14ac:dyDescent="0.25">
      <c r="A11253">
        <v>-932216635</v>
      </c>
      <c r="B11253">
        <f t="shared" si="175"/>
        <v>22135</v>
      </c>
    </row>
    <row r="11254" spans="1:2" x14ac:dyDescent="0.25">
      <c r="A11254">
        <v>-932149834</v>
      </c>
      <c r="B11254">
        <f t="shared" si="175"/>
        <v>66801</v>
      </c>
    </row>
    <row r="11255" spans="1:2" x14ac:dyDescent="0.25">
      <c r="A11255">
        <v>-931985053</v>
      </c>
      <c r="B11255">
        <f t="shared" si="175"/>
        <v>164781</v>
      </c>
    </row>
    <row r="11256" spans="1:2" x14ac:dyDescent="0.25">
      <c r="A11256">
        <v>-931566752</v>
      </c>
      <c r="B11256">
        <f t="shared" si="175"/>
        <v>418301</v>
      </c>
    </row>
    <row r="11257" spans="1:2" x14ac:dyDescent="0.25">
      <c r="A11257">
        <v>-931410820</v>
      </c>
      <c r="B11257">
        <f t="shared" si="175"/>
        <v>155932</v>
      </c>
    </row>
    <row r="11258" spans="1:2" x14ac:dyDescent="0.25">
      <c r="A11258">
        <v>-931273417</v>
      </c>
      <c r="B11258">
        <f t="shared" si="175"/>
        <v>137403</v>
      </c>
    </row>
    <row r="11259" spans="1:2" x14ac:dyDescent="0.25">
      <c r="A11259">
        <v>-931271094</v>
      </c>
      <c r="B11259">
        <f t="shared" si="175"/>
        <v>2323</v>
      </c>
    </row>
    <row r="11260" spans="1:2" x14ac:dyDescent="0.25">
      <c r="A11260">
        <v>-931044779</v>
      </c>
      <c r="B11260">
        <f t="shared" si="175"/>
        <v>226315</v>
      </c>
    </row>
    <row r="11261" spans="1:2" x14ac:dyDescent="0.25">
      <c r="A11261">
        <v>-931024906</v>
      </c>
      <c r="B11261">
        <f t="shared" si="175"/>
        <v>19873</v>
      </c>
    </row>
    <row r="11262" spans="1:2" x14ac:dyDescent="0.25">
      <c r="A11262">
        <v>-930957998</v>
      </c>
      <c r="B11262">
        <f t="shared" si="175"/>
        <v>66908</v>
      </c>
    </row>
    <row r="11263" spans="1:2" x14ac:dyDescent="0.25">
      <c r="A11263">
        <v>-930913156</v>
      </c>
      <c r="B11263">
        <f t="shared" si="175"/>
        <v>44842</v>
      </c>
    </row>
    <row r="11264" spans="1:2" x14ac:dyDescent="0.25">
      <c r="A11264">
        <v>-930687900</v>
      </c>
      <c r="B11264">
        <f t="shared" si="175"/>
        <v>225256</v>
      </c>
    </row>
    <row r="11265" spans="1:2" x14ac:dyDescent="0.25">
      <c r="A11265">
        <v>-930635302</v>
      </c>
      <c r="B11265">
        <f t="shared" si="175"/>
        <v>52598</v>
      </c>
    </row>
    <row r="11266" spans="1:2" x14ac:dyDescent="0.25">
      <c r="A11266">
        <v>-930540672</v>
      </c>
      <c r="B11266">
        <f t="shared" si="175"/>
        <v>94630</v>
      </c>
    </row>
    <row r="11267" spans="1:2" x14ac:dyDescent="0.25">
      <c r="A11267">
        <v>-930233554</v>
      </c>
      <c r="B11267">
        <f t="shared" si="175"/>
        <v>307118</v>
      </c>
    </row>
    <row r="11268" spans="1:2" x14ac:dyDescent="0.25">
      <c r="A11268">
        <v>-930231527</v>
      </c>
      <c r="B11268">
        <f t="shared" ref="B11268:B11331" si="176">A11268-A11267</f>
        <v>2027</v>
      </c>
    </row>
    <row r="11269" spans="1:2" x14ac:dyDescent="0.25">
      <c r="A11269">
        <v>-930157294</v>
      </c>
      <c r="B11269">
        <f t="shared" si="176"/>
        <v>74233</v>
      </c>
    </row>
    <row r="11270" spans="1:2" x14ac:dyDescent="0.25">
      <c r="A11270">
        <v>-930154948</v>
      </c>
      <c r="B11270">
        <f t="shared" si="176"/>
        <v>2346</v>
      </c>
    </row>
    <row r="11271" spans="1:2" x14ac:dyDescent="0.25">
      <c r="A11271">
        <v>-930068136</v>
      </c>
      <c r="B11271">
        <f t="shared" si="176"/>
        <v>86812</v>
      </c>
    </row>
    <row r="11272" spans="1:2" x14ac:dyDescent="0.25">
      <c r="A11272">
        <v>-930031575</v>
      </c>
      <c r="B11272">
        <f t="shared" si="176"/>
        <v>36561</v>
      </c>
    </row>
    <row r="11273" spans="1:2" x14ac:dyDescent="0.25">
      <c r="A11273">
        <v>-930005634</v>
      </c>
      <c r="B11273">
        <f t="shared" si="176"/>
        <v>25941</v>
      </c>
    </row>
    <row r="11274" spans="1:2" x14ac:dyDescent="0.25">
      <c r="A11274">
        <v>-929948122</v>
      </c>
      <c r="B11274">
        <f t="shared" si="176"/>
        <v>57512</v>
      </c>
    </row>
    <row r="11275" spans="1:2" x14ac:dyDescent="0.25">
      <c r="A11275">
        <v>-929862271</v>
      </c>
      <c r="B11275">
        <f t="shared" si="176"/>
        <v>85851</v>
      </c>
    </row>
    <row r="11276" spans="1:2" x14ac:dyDescent="0.25">
      <c r="A11276">
        <v>-929847356</v>
      </c>
      <c r="B11276">
        <f t="shared" si="176"/>
        <v>14915</v>
      </c>
    </row>
    <row r="11277" spans="1:2" x14ac:dyDescent="0.25">
      <c r="A11277">
        <v>-929723340</v>
      </c>
      <c r="B11277">
        <f t="shared" si="176"/>
        <v>124016</v>
      </c>
    </row>
    <row r="11278" spans="1:2" x14ac:dyDescent="0.25">
      <c r="A11278">
        <v>-929554700</v>
      </c>
      <c r="B11278">
        <f t="shared" si="176"/>
        <v>168640</v>
      </c>
    </row>
    <row r="11279" spans="1:2" x14ac:dyDescent="0.25">
      <c r="A11279">
        <v>-929406254</v>
      </c>
      <c r="B11279">
        <f t="shared" si="176"/>
        <v>148446</v>
      </c>
    </row>
    <row r="11280" spans="1:2" x14ac:dyDescent="0.25">
      <c r="A11280">
        <v>-929378386</v>
      </c>
      <c r="B11280">
        <f t="shared" si="176"/>
        <v>27868</v>
      </c>
    </row>
    <row r="11281" spans="1:2" x14ac:dyDescent="0.25">
      <c r="A11281">
        <v>-929362756</v>
      </c>
      <c r="B11281">
        <f t="shared" si="176"/>
        <v>15630</v>
      </c>
    </row>
    <row r="11282" spans="1:2" x14ac:dyDescent="0.25">
      <c r="A11282">
        <v>-929003165</v>
      </c>
      <c r="B11282">
        <f t="shared" si="176"/>
        <v>359591</v>
      </c>
    </row>
    <row r="11283" spans="1:2" x14ac:dyDescent="0.25">
      <c r="A11283">
        <v>-928914056</v>
      </c>
      <c r="B11283">
        <f t="shared" si="176"/>
        <v>89109</v>
      </c>
    </row>
    <row r="11284" spans="1:2" x14ac:dyDescent="0.25">
      <c r="A11284">
        <v>-928899936</v>
      </c>
      <c r="B11284">
        <f t="shared" si="176"/>
        <v>14120</v>
      </c>
    </row>
    <row r="11285" spans="1:2" x14ac:dyDescent="0.25">
      <c r="A11285">
        <v>-928777693</v>
      </c>
      <c r="B11285">
        <f t="shared" si="176"/>
        <v>122243</v>
      </c>
    </row>
    <row r="11286" spans="1:2" x14ac:dyDescent="0.25">
      <c r="A11286">
        <v>-928772068</v>
      </c>
      <c r="B11286">
        <f t="shared" si="176"/>
        <v>5625</v>
      </c>
    </row>
    <row r="11287" spans="1:2" x14ac:dyDescent="0.25">
      <c r="A11287">
        <v>-928758604</v>
      </c>
      <c r="B11287">
        <f t="shared" si="176"/>
        <v>13464</v>
      </c>
    </row>
    <row r="11288" spans="1:2" x14ac:dyDescent="0.25">
      <c r="A11288">
        <v>-928690461</v>
      </c>
      <c r="B11288">
        <f t="shared" si="176"/>
        <v>68143</v>
      </c>
    </row>
    <row r="11289" spans="1:2" x14ac:dyDescent="0.25">
      <c r="A11289">
        <v>-928651772</v>
      </c>
      <c r="B11289">
        <f t="shared" si="176"/>
        <v>38689</v>
      </c>
    </row>
    <row r="11290" spans="1:2" x14ac:dyDescent="0.25">
      <c r="A11290">
        <v>-928598633</v>
      </c>
      <c r="B11290">
        <f t="shared" si="176"/>
        <v>53139</v>
      </c>
    </row>
    <row r="11291" spans="1:2" x14ac:dyDescent="0.25">
      <c r="A11291">
        <v>-928575451</v>
      </c>
      <c r="B11291">
        <f t="shared" si="176"/>
        <v>23182</v>
      </c>
    </row>
    <row r="11292" spans="1:2" x14ac:dyDescent="0.25">
      <c r="A11292">
        <v>-928216167</v>
      </c>
      <c r="B11292">
        <f t="shared" si="176"/>
        <v>359284</v>
      </c>
    </row>
    <row r="11293" spans="1:2" x14ac:dyDescent="0.25">
      <c r="A11293">
        <v>-928033886</v>
      </c>
      <c r="B11293">
        <f t="shared" si="176"/>
        <v>182281</v>
      </c>
    </row>
    <row r="11294" spans="1:2" x14ac:dyDescent="0.25">
      <c r="A11294">
        <v>-927612262</v>
      </c>
      <c r="B11294">
        <f t="shared" si="176"/>
        <v>421624</v>
      </c>
    </row>
    <row r="11295" spans="1:2" x14ac:dyDescent="0.25">
      <c r="A11295">
        <v>-927521430</v>
      </c>
      <c r="B11295">
        <f t="shared" si="176"/>
        <v>90832</v>
      </c>
    </row>
    <row r="11296" spans="1:2" x14ac:dyDescent="0.25">
      <c r="A11296">
        <v>-927445122</v>
      </c>
      <c r="B11296">
        <f t="shared" si="176"/>
        <v>76308</v>
      </c>
    </row>
    <row r="11297" spans="1:2" x14ac:dyDescent="0.25">
      <c r="A11297">
        <v>-927441545</v>
      </c>
      <c r="B11297">
        <f t="shared" si="176"/>
        <v>3577</v>
      </c>
    </row>
    <row r="11298" spans="1:2" x14ac:dyDescent="0.25">
      <c r="A11298">
        <v>-927392472</v>
      </c>
      <c r="B11298">
        <f t="shared" si="176"/>
        <v>49073</v>
      </c>
    </row>
    <row r="11299" spans="1:2" x14ac:dyDescent="0.25">
      <c r="A11299">
        <v>-927326023</v>
      </c>
      <c r="B11299">
        <f t="shared" si="176"/>
        <v>66449</v>
      </c>
    </row>
    <row r="11300" spans="1:2" x14ac:dyDescent="0.25">
      <c r="A11300">
        <v>-927241038</v>
      </c>
      <c r="B11300">
        <f t="shared" si="176"/>
        <v>84985</v>
      </c>
    </row>
    <row r="11301" spans="1:2" x14ac:dyDescent="0.25">
      <c r="A11301">
        <v>-927203452</v>
      </c>
      <c r="B11301">
        <f t="shared" si="176"/>
        <v>37586</v>
      </c>
    </row>
    <row r="11302" spans="1:2" x14ac:dyDescent="0.25">
      <c r="A11302">
        <v>-927196272</v>
      </c>
      <c r="B11302">
        <f t="shared" si="176"/>
        <v>7180</v>
      </c>
    </row>
    <row r="11303" spans="1:2" x14ac:dyDescent="0.25">
      <c r="A11303">
        <v>-927056895</v>
      </c>
      <c r="B11303">
        <f t="shared" si="176"/>
        <v>139377</v>
      </c>
    </row>
    <row r="11304" spans="1:2" x14ac:dyDescent="0.25">
      <c r="A11304">
        <v>-926955300</v>
      </c>
      <c r="B11304">
        <f t="shared" si="176"/>
        <v>101595</v>
      </c>
    </row>
    <row r="11305" spans="1:2" x14ac:dyDescent="0.25">
      <c r="A11305">
        <v>-926791914</v>
      </c>
      <c r="B11305">
        <f t="shared" si="176"/>
        <v>163386</v>
      </c>
    </row>
    <row r="11306" spans="1:2" x14ac:dyDescent="0.25">
      <c r="A11306">
        <v>-926749387</v>
      </c>
      <c r="B11306">
        <f t="shared" si="176"/>
        <v>42527</v>
      </c>
    </row>
    <row r="11307" spans="1:2" x14ac:dyDescent="0.25">
      <c r="A11307">
        <v>-926682201</v>
      </c>
      <c r="B11307">
        <f t="shared" si="176"/>
        <v>67186</v>
      </c>
    </row>
    <row r="11308" spans="1:2" x14ac:dyDescent="0.25">
      <c r="A11308">
        <v>-926650661</v>
      </c>
      <c r="B11308">
        <f t="shared" si="176"/>
        <v>31540</v>
      </c>
    </row>
    <row r="11309" spans="1:2" x14ac:dyDescent="0.25">
      <c r="A11309">
        <v>-926526443</v>
      </c>
      <c r="B11309">
        <f t="shared" si="176"/>
        <v>124218</v>
      </c>
    </row>
    <row r="11310" spans="1:2" x14ac:dyDescent="0.25">
      <c r="A11310">
        <v>-926436316</v>
      </c>
      <c r="B11310">
        <f t="shared" si="176"/>
        <v>90127</v>
      </c>
    </row>
    <row r="11311" spans="1:2" x14ac:dyDescent="0.25">
      <c r="A11311">
        <v>-926430662</v>
      </c>
      <c r="B11311">
        <f t="shared" si="176"/>
        <v>5654</v>
      </c>
    </row>
    <row r="11312" spans="1:2" x14ac:dyDescent="0.25">
      <c r="A11312">
        <v>-926369439</v>
      </c>
      <c r="B11312">
        <f t="shared" si="176"/>
        <v>61223</v>
      </c>
    </row>
    <row r="11313" spans="1:2" x14ac:dyDescent="0.25">
      <c r="A11313">
        <v>-926345338</v>
      </c>
      <c r="B11313">
        <f t="shared" si="176"/>
        <v>24101</v>
      </c>
    </row>
    <row r="11314" spans="1:2" x14ac:dyDescent="0.25">
      <c r="A11314">
        <v>-926258320</v>
      </c>
      <c r="B11314">
        <f t="shared" si="176"/>
        <v>87018</v>
      </c>
    </row>
    <row r="11315" spans="1:2" x14ac:dyDescent="0.25">
      <c r="A11315">
        <v>-926176221</v>
      </c>
      <c r="B11315">
        <f t="shared" si="176"/>
        <v>82099</v>
      </c>
    </row>
    <row r="11316" spans="1:2" x14ac:dyDescent="0.25">
      <c r="A11316">
        <v>-926141225</v>
      </c>
      <c r="B11316">
        <f t="shared" si="176"/>
        <v>34996</v>
      </c>
    </row>
    <row r="11317" spans="1:2" x14ac:dyDescent="0.25">
      <c r="A11317">
        <v>-926136862</v>
      </c>
      <c r="B11317">
        <f t="shared" si="176"/>
        <v>4363</v>
      </c>
    </row>
    <row r="11318" spans="1:2" x14ac:dyDescent="0.25">
      <c r="A11318">
        <v>-926080326</v>
      </c>
      <c r="B11318">
        <f t="shared" si="176"/>
        <v>56536</v>
      </c>
    </row>
    <row r="11319" spans="1:2" x14ac:dyDescent="0.25">
      <c r="A11319">
        <v>-925897280</v>
      </c>
      <c r="B11319">
        <f t="shared" si="176"/>
        <v>183046</v>
      </c>
    </row>
    <row r="11320" spans="1:2" x14ac:dyDescent="0.25">
      <c r="A11320">
        <v>-925594743</v>
      </c>
      <c r="B11320">
        <f t="shared" si="176"/>
        <v>302537</v>
      </c>
    </row>
    <row r="11321" spans="1:2" x14ac:dyDescent="0.25">
      <c r="A11321">
        <v>-925504268</v>
      </c>
      <c r="B11321">
        <f t="shared" si="176"/>
        <v>90475</v>
      </c>
    </row>
    <row r="11322" spans="1:2" x14ac:dyDescent="0.25">
      <c r="A11322">
        <v>-925381099</v>
      </c>
      <c r="B11322">
        <f t="shared" si="176"/>
        <v>123169</v>
      </c>
    </row>
    <row r="11323" spans="1:2" x14ac:dyDescent="0.25">
      <c r="A11323">
        <v>-925355028</v>
      </c>
      <c r="B11323">
        <f t="shared" si="176"/>
        <v>26071</v>
      </c>
    </row>
    <row r="11324" spans="1:2" x14ac:dyDescent="0.25">
      <c r="A11324">
        <v>-925320905</v>
      </c>
      <c r="B11324">
        <f t="shared" si="176"/>
        <v>34123</v>
      </c>
    </row>
    <row r="11325" spans="1:2" x14ac:dyDescent="0.25">
      <c r="A11325">
        <v>-925287992</v>
      </c>
      <c r="B11325">
        <f t="shared" si="176"/>
        <v>32913</v>
      </c>
    </row>
    <row r="11326" spans="1:2" x14ac:dyDescent="0.25">
      <c r="A11326">
        <v>-925177152</v>
      </c>
      <c r="B11326">
        <f t="shared" si="176"/>
        <v>110840</v>
      </c>
    </row>
    <row r="11327" spans="1:2" x14ac:dyDescent="0.25">
      <c r="A11327">
        <v>-925035591</v>
      </c>
      <c r="B11327">
        <f t="shared" si="176"/>
        <v>141561</v>
      </c>
    </row>
    <row r="11328" spans="1:2" x14ac:dyDescent="0.25">
      <c r="A11328">
        <v>-924901084</v>
      </c>
      <c r="B11328">
        <f t="shared" si="176"/>
        <v>134507</v>
      </c>
    </row>
    <row r="11329" spans="1:2" x14ac:dyDescent="0.25">
      <c r="A11329">
        <v>-924826901</v>
      </c>
      <c r="B11329">
        <f t="shared" si="176"/>
        <v>74183</v>
      </c>
    </row>
    <row r="11330" spans="1:2" x14ac:dyDescent="0.25">
      <c r="A11330">
        <v>-924778944</v>
      </c>
      <c r="B11330">
        <f t="shared" si="176"/>
        <v>47957</v>
      </c>
    </row>
    <row r="11331" spans="1:2" x14ac:dyDescent="0.25">
      <c r="A11331">
        <v>-924687028</v>
      </c>
      <c r="B11331">
        <f t="shared" si="176"/>
        <v>91916</v>
      </c>
    </row>
    <row r="11332" spans="1:2" x14ac:dyDescent="0.25">
      <c r="A11332">
        <v>-924589853</v>
      </c>
      <c r="B11332">
        <f t="shared" ref="B11332:B11395" si="177">A11332-A11331</f>
        <v>97175</v>
      </c>
    </row>
    <row r="11333" spans="1:2" x14ac:dyDescent="0.25">
      <c r="A11333">
        <v>-924495457</v>
      </c>
      <c r="B11333">
        <f t="shared" si="177"/>
        <v>94396</v>
      </c>
    </row>
    <row r="11334" spans="1:2" x14ac:dyDescent="0.25">
      <c r="A11334">
        <v>-924413561</v>
      </c>
      <c r="B11334">
        <f t="shared" si="177"/>
        <v>81896</v>
      </c>
    </row>
    <row r="11335" spans="1:2" x14ac:dyDescent="0.25">
      <c r="A11335">
        <v>-924323322</v>
      </c>
      <c r="B11335">
        <f t="shared" si="177"/>
        <v>90239</v>
      </c>
    </row>
    <row r="11336" spans="1:2" x14ac:dyDescent="0.25">
      <c r="A11336">
        <v>-924321748</v>
      </c>
      <c r="B11336">
        <f t="shared" si="177"/>
        <v>1574</v>
      </c>
    </row>
    <row r="11337" spans="1:2" x14ac:dyDescent="0.25">
      <c r="A11337">
        <v>-924202607</v>
      </c>
      <c r="B11337">
        <f t="shared" si="177"/>
        <v>119141</v>
      </c>
    </row>
    <row r="11338" spans="1:2" x14ac:dyDescent="0.25">
      <c r="A11338">
        <v>-924147333</v>
      </c>
      <c r="B11338">
        <f t="shared" si="177"/>
        <v>55274</v>
      </c>
    </row>
    <row r="11339" spans="1:2" x14ac:dyDescent="0.25">
      <c r="A11339">
        <v>-923949816</v>
      </c>
      <c r="B11339">
        <f t="shared" si="177"/>
        <v>197517</v>
      </c>
    </row>
    <row r="11340" spans="1:2" x14ac:dyDescent="0.25">
      <c r="A11340">
        <v>-923621738</v>
      </c>
      <c r="B11340">
        <f t="shared" si="177"/>
        <v>328078</v>
      </c>
    </row>
    <row r="11341" spans="1:2" x14ac:dyDescent="0.25">
      <c r="A11341">
        <v>-923557209</v>
      </c>
      <c r="B11341">
        <f t="shared" si="177"/>
        <v>64529</v>
      </c>
    </row>
    <row r="11342" spans="1:2" x14ac:dyDescent="0.25">
      <c r="A11342">
        <v>-923411366</v>
      </c>
      <c r="B11342">
        <f t="shared" si="177"/>
        <v>145843</v>
      </c>
    </row>
    <row r="11343" spans="1:2" x14ac:dyDescent="0.25">
      <c r="A11343">
        <v>-923115974</v>
      </c>
      <c r="B11343">
        <f t="shared" si="177"/>
        <v>295392</v>
      </c>
    </row>
    <row r="11344" spans="1:2" x14ac:dyDescent="0.25">
      <c r="A11344">
        <v>-923082734</v>
      </c>
      <c r="B11344">
        <f t="shared" si="177"/>
        <v>33240</v>
      </c>
    </row>
    <row r="11345" spans="1:2" x14ac:dyDescent="0.25">
      <c r="A11345">
        <v>-922839713</v>
      </c>
      <c r="B11345">
        <f t="shared" si="177"/>
        <v>243021</v>
      </c>
    </row>
    <row r="11346" spans="1:2" x14ac:dyDescent="0.25">
      <c r="A11346">
        <v>-922742198</v>
      </c>
      <c r="B11346">
        <f t="shared" si="177"/>
        <v>97515</v>
      </c>
    </row>
    <row r="11347" spans="1:2" x14ac:dyDescent="0.25">
      <c r="A11347">
        <v>-922686259</v>
      </c>
      <c r="B11347">
        <f t="shared" si="177"/>
        <v>55939</v>
      </c>
    </row>
    <row r="11348" spans="1:2" x14ac:dyDescent="0.25">
      <c r="A11348">
        <v>-922653995</v>
      </c>
      <c r="B11348">
        <f t="shared" si="177"/>
        <v>32264</v>
      </c>
    </row>
    <row r="11349" spans="1:2" x14ac:dyDescent="0.25">
      <c r="A11349">
        <v>-922646199</v>
      </c>
      <c r="B11349">
        <f t="shared" si="177"/>
        <v>7796</v>
      </c>
    </row>
    <row r="11350" spans="1:2" x14ac:dyDescent="0.25">
      <c r="A11350">
        <v>-922590989</v>
      </c>
      <c r="B11350">
        <f t="shared" si="177"/>
        <v>55210</v>
      </c>
    </row>
    <row r="11351" spans="1:2" x14ac:dyDescent="0.25">
      <c r="A11351">
        <v>-922580781</v>
      </c>
      <c r="B11351">
        <f t="shared" si="177"/>
        <v>10208</v>
      </c>
    </row>
    <row r="11352" spans="1:2" x14ac:dyDescent="0.25">
      <c r="A11352">
        <v>-922516486</v>
      </c>
      <c r="B11352">
        <f t="shared" si="177"/>
        <v>64295</v>
      </c>
    </row>
    <row r="11353" spans="1:2" x14ac:dyDescent="0.25">
      <c r="A11353">
        <v>-922361049</v>
      </c>
      <c r="B11353">
        <f t="shared" si="177"/>
        <v>155437</v>
      </c>
    </row>
    <row r="11354" spans="1:2" x14ac:dyDescent="0.25">
      <c r="A11354">
        <v>-922235587</v>
      </c>
      <c r="B11354">
        <f t="shared" si="177"/>
        <v>125462</v>
      </c>
    </row>
    <row r="11355" spans="1:2" x14ac:dyDescent="0.25">
      <c r="A11355">
        <v>-921971218</v>
      </c>
      <c r="B11355">
        <f t="shared" si="177"/>
        <v>264369</v>
      </c>
    </row>
    <row r="11356" spans="1:2" x14ac:dyDescent="0.25">
      <c r="A11356">
        <v>-921799469</v>
      </c>
      <c r="B11356">
        <f t="shared" si="177"/>
        <v>171749</v>
      </c>
    </row>
    <row r="11357" spans="1:2" x14ac:dyDescent="0.25">
      <c r="A11357">
        <v>-921772696</v>
      </c>
      <c r="B11357">
        <f t="shared" si="177"/>
        <v>26773</v>
      </c>
    </row>
    <row r="11358" spans="1:2" x14ac:dyDescent="0.25">
      <c r="A11358">
        <v>-921756417</v>
      </c>
      <c r="B11358">
        <f t="shared" si="177"/>
        <v>16279</v>
      </c>
    </row>
    <row r="11359" spans="1:2" x14ac:dyDescent="0.25">
      <c r="A11359">
        <v>-921754375</v>
      </c>
      <c r="B11359">
        <f t="shared" si="177"/>
        <v>2042</v>
      </c>
    </row>
    <row r="11360" spans="1:2" x14ac:dyDescent="0.25">
      <c r="A11360">
        <v>-921714191</v>
      </c>
      <c r="B11360">
        <f t="shared" si="177"/>
        <v>40184</v>
      </c>
    </row>
    <row r="11361" spans="1:2" x14ac:dyDescent="0.25">
      <c r="A11361">
        <v>-921592352</v>
      </c>
      <c r="B11361">
        <f t="shared" si="177"/>
        <v>121839</v>
      </c>
    </row>
    <row r="11362" spans="1:2" x14ac:dyDescent="0.25">
      <c r="A11362">
        <v>-921558263</v>
      </c>
      <c r="B11362">
        <f t="shared" si="177"/>
        <v>34089</v>
      </c>
    </row>
    <row r="11363" spans="1:2" x14ac:dyDescent="0.25">
      <c r="A11363">
        <v>-921467929</v>
      </c>
      <c r="B11363">
        <f t="shared" si="177"/>
        <v>90334</v>
      </c>
    </row>
    <row r="11364" spans="1:2" x14ac:dyDescent="0.25">
      <c r="A11364">
        <v>-921392182</v>
      </c>
      <c r="B11364">
        <f t="shared" si="177"/>
        <v>75747</v>
      </c>
    </row>
    <row r="11365" spans="1:2" x14ac:dyDescent="0.25">
      <c r="A11365">
        <v>-921358356</v>
      </c>
      <c r="B11365">
        <f t="shared" si="177"/>
        <v>33826</v>
      </c>
    </row>
    <row r="11366" spans="1:2" x14ac:dyDescent="0.25">
      <c r="A11366">
        <v>-921293775</v>
      </c>
      <c r="B11366">
        <f t="shared" si="177"/>
        <v>64581</v>
      </c>
    </row>
    <row r="11367" spans="1:2" x14ac:dyDescent="0.25">
      <c r="A11367">
        <v>-921083218</v>
      </c>
      <c r="B11367">
        <f t="shared" si="177"/>
        <v>210557</v>
      </c>
    </row>
    <row r="11368" spans="1:2" x14ac:dyDescent="0.25">
      <c r="A11368">
        <v>-921035081</v>
      </c>
      <c r="B11368">
        <f t="shared" si="177"/>
        <v>48137</v>
      </c>
    </row>
    <row r="11369" spans="1:2" x14ac:dyDescent="0.25">
      <c r="A11369">
        <v>-920822400</v>
      </c>
      <c r="B11369">
        <f t="shared" si="177"/>
        <v>212681</v>
      </c>
    </row>
    <row r="11370" spans="1:2" x14ac:dyDescent="0.25">
      <c r="A11370">
        <v>-920812244</v>
      </c>
      <c r="B11370">
        <f t="shared" si="177"/>
        <v>10156</v>
      </c>
    </row>
    <row r="11371" spans="1:2" x14ac:dyDescent="0.25">
      <c r="A11371">
        <v>-920708898</v>
      </c>
      <c r="B11371">
        <f t="shared" si="177"/>
        <v>103346</v>
      </c>
    </row>
    <row r="11372" spans="1:2" x14ac:dyDescent="0.25">
      <c r="A11372">
        <v>-920571941</v>
      </c>
      <c r="B11372">
        <f t="shared" si="177"/>
        <v>136957</v>
      </c>
    </row>
    <row r="11373" spans="1:2" x14ac:dyDescent="0.25">
      <c r="A11373">
        <v>-920506978</v>
      </c>
      <c r="B11373">
        <f t="shared" si="177"/>
        <v>64963</v>
      </c>
    </row>
    <row r="11374" spans="1:2" x14ac:dyDescent="0.25">
      <c r="A11374">
        <v>-920506544</v>
      </c>
      <c r="B11374">
        <f t="shared" si="177"/>
        <v>434</v>
      </c>
    </row>
    <row r="11375" spans="1:2" x14ac:dyDescent="0.25">
      <c r="A11375">
        <v>-920370459</v>
      </c>
      <c r="B11375">
        <f t="shared" si="177"/>
        <v>136085</v>
      </c>
    </row>
    <row r="11376" spans="1:2" x14ac:dyDescent="0.25">
      <c r="A11376">
        <v>-920325847</v>
      </c>
      <c r="B11376">
        <f t="shared" si="177"/>
        <v>44612</v>
      </c>
    </row>
    <row r="11377" spans="1:2" x14ac:dyDescent="0.25">
      <c r="A11377">
        <v>-920314512</v>
      </c>
      <c r="B11377">
        <f t="shared" si="177"/>
        <v>11335</v>
      </c>
    </row>
    <row r="11378" spans="1:2" x14ac:dyDescent="0.25">
      <c r="A11378">
        <v>-920271116</v>
      </c>
      <c r="B11378">
        <f t="shared" si="177"/>
        <v>43396</v>
      </c>
    </row>
    <row r="11379" spans="1:2" x14ac:dyDescent="0.25">
      <c r="A11379">
        <v>-920209563</v>
      </c>
      <c r="B11379">
        <f t="shared" si="177"/>
        <v>61553</v>
      </c>
    </row>
    <row r="11380" spans="1:2" x14ac:dyDescent="0.25">
      <c r="A11380">
        <v>-920151494</v>
      </c>
      <c r="B11380">
        <f t="shared" si="177"/>
        <v>58069</v>
      </c>
    </row>
    <row r="11381" spans="1:2" x14ac:dyDescent="0.25">
      <c r="A11381">
        <v>-920078188</v>
      </c>
      <c r="B11381">
        <f t="shared" si="177"/>
        <v>73306</v>
      </c>
    </row>
    <row r="11382" spans="1:2" x14ac:dyDescent="0.25">
      <c r="A11382">
        <v>-920032263</v>
      </c>
      <c r="B11382">
        <f t="shared" si="177"/>
        <v>45925</v>
      </c>
    </row>
    <row r="11383" spans="1:2" x14ac:dyDescent="0.25">
      <c r="A11383">
        <v>-919943140</v>
      </c>
      <c r="B11383">
        <f t="shared" si="177"/>
        <v>89123</v>
      </c>
    </row>
    <row r="11384" spans="1:2" x14ac:dyDescent="0.25">
      <c r="A11384">
        <v>-919834660</v>
      </c>
      <c r="B11384">
        <f t="shared" si="177"/>
        <v>108480</v>
      </c>
    </row>
    <row r="11385" spans="1:2" x14ac:dyDescent="0.25">
      <c r="A11385">
        <v>-919669042</v>
      </c>
      <c r="B11385">
        <f t="shared" si="177"/>
        <v>165618</v>
      </c>
    </row>
    <row r="11386" spans="1:2" x14ac:dyDescent="0.25">
      <c r="A11386">
        <v>-919638727</v>
      </c>
      <c r="B11386">
        <f t="shared" si="177"/>
        <v>30315</v>
      </c>
    </row>
    <row r="11387" spans="1:2" x14ac:dyDescent="0.25">
      <c r="A11387">
        <v>-919599643</v>
      </c>
      <c r="B11387">
        <f t="shared" si="177"/>
        <v>39084</v>
      </c>
    </row>
    <row r="11388" spans="1:2" x14ac:dyDescent="0.25">
      <c r="A11388">
        <v>-919564311</v>
      </c>
      <c r="B11388">
        <f t="shared" si="177"/>
        <v>35332</v>
      </c>
    </row>
    <row r="11389" spans="1:2" x14ac:dyDescent="0.25">
      <c r="A11389">
        <v>-919353163</v>
      </c>
      <c r="B11389">
        <f t="shared" si="177"/>
        <v>211148</v>
      </c>
    </row>
    <row r="11390" spans="1:2" x14ac:dyDescent="0.25">
      <c r="A11390">
        <v>-919301405</v>
      </c>
      <c r="B11390">
        <f t="shared" si="177"/>
        <v>51758</v>
      </c>
    </row>
    <row r="11391" spans="1:2" x14ac:dyDescent="0.25">
      <c r="A11391">
        <v>-919250287</v>
      </c>
      <c r="B11391">
        <f t="shared" si="177"/>
        <v>51118</v>
      </c>
    </row>
    <row r="11392" spans="1:2" x14ac:dyDescent="0.25">
      <c r="A11392">
        <v>-919041801</v>
      </c>
      <c r="B11392">
        <f t="shared" si="177"/>
        <v>208486</v>
      </c>
    </row>
    <row r="11393" spans="1:2" x14ac:dyDescent="0.25">
      <c r="A11393">
        <v>-918917725</v>
      </c>
      <c r="B11393">
        <f t="shared" si="177"/>
        <v>124076</v>
      </c>
    </row>
    <row r="11394" spans="1:2" x14ac:dyDescent="0.25">
      <c r="A11394">
        <v>-918817952</v>
      </c>
      <c r="B11394">
        <f t="shared" si="177"/>
        <v>99773</v>
      </c>
    </row>
    <row r="11395" spans="1:2" x14ac:dyDescent="0.25">
      <c r="A11395">
        <v>-918778491</v>
      </c>
      <c r="B11395">
        <f t="shared" si="177"/>
        <v>39461</v>
      </c>
    </row>
    <row r="11396" spans="1:2" x14ac:dyDescent="0.25">
      <c r="A11396">
        <v>-918561969</v>
      </c>
      <c r="B11396">
        <f t="shared" ref="B11396:B11459" si="178">A11396-A11395</f>
        <v>216522</v>
      </c>
    </row>
    <row r="11397" spans="1:2" x14ac:dyDescent="0.25">
      <c r="A11397">
        <v>-918558753</v>
      </c>
      <c r="B11397">
        <f t="shared" si="178"/>
        <v>3216</v>
      </c>
    </row>
    <row r="11398" spans="1:2" x14ac:dyDescent="0.25">
      <c r="A11398">
        <v>-918549944</v>
      </c>
      <c r="B11398">
        <f t="shared" si="178"/>
        <v>8809</v>
      </c>
    </row>
    <row r="11399" spans="1:2" x14ac:dyDescent="0.25">
      <c r="A11399">
        <v>-918473725</v>
      </c>
      <c r="B11399">
        <f t="shared" si="178"/>
        <v>76219</v>
      </c>
    </row>
    <row r="11400" spans="1:2" x14ac:dyDescent="0.25">
      <c r="A11400">
        <v>-918424988</v>
      </c>
      <c r="B11400">
        <f t="shared" si="178"/>
        <v>48737</v>
      </c>
    </row>
    <row r="11401" spans="1:2" x14ac:dyDescent="0.25">
      <c r="A11401">
        <v>-918417248</v>
      </c>
      <c r="B11401">
        <f t="shared" si="178"/>
        <v>7740</v>
      </c>
    </row>
    <row r="11402" spans="1:2" x14ac:dyDescent="0.25">
      <c r="A11402">
        <v>-918288035</v>
      </c>
      <c r="B11402">
        <f t="shared" si="178"/>
        <v>129213</v>
      </c>
    </row>
    <row r="11403" spans="1:2" x14ac:dyDescent="0.25">
      <c r="A11403">
        <v>-918271114</v>
      </c>
      <c r="B11403">
        <f t="shared" si="178"/>
        <v>16921</v>
      </c>
    </row>
    <row r="11404" spans="1:2" x14ac:dyDescent="0.25">
      <c r="A11404">
        <v>-918256561</v>
      </c>
      <c r="B11404">
        <f t="shared" si="178"/>
        <v>14553</v>
      </c>
    </row>
    <row r="11405" spans="1:2" x14ac:dyDescent="0.25">
      <c r="A11405">
        <v>-918141144</v>
      </c>
      <c r="B11405">
        <f t="shared" si="178"/>
        <v>115417</v>
      </c>
    </row>
    <row r="11406" spans="1:2" x14ac:dyDescent="0.25">
      <c r="A11406">
        <v>-917980656</v>
      </c>
      <c r="B11406">
        <f t="shared" si="178"/>
        <v>160488</v>
      </c>
    </row>
    <row r="11407" spans="1:2" x14ac:dyDescent="0.25">
      <c r="A11407">
        <v>-917881362</v>
      </c>
      <c r="B11407">
        <f t="shared" si="178"/>
        <v>99294</v>
      </c>
    </row>
    <row r="11408" spans="1:2" x14ac:dyDescent="0.25">
      <c r="A11408">
        <v>-917797210</v>
      </c>
      <c r="B11408">
        <f t="shared" si="178"/>
        <v>84152</v>
      </c>
    </row>
    <row r="11409" spans="1:2" x14ac:dyDescent="0.25">
      <c r="A11409">
        <v>-917394890</v>
      </c>
      <c r="B11409">
        <f t="shared" si="178"/>
        <v>402320</v>
      </c>
    </row>
    <row r="11410" spans="1:2" x14ac:dyDescent="0.25">
      <c r="A11410">
        <v>-917284091</v>
      </c>
      <c r="B11410">
        <f t="shared" si="178"/>
        <v>110799</v>
      </c>
    </row>
    <row r="11411" spans="1:2" x14ac:dyDescent="0.25">
      <c r="A11411">
        <v>-917139757</v>
      </c>
      <c r="B11411">
        <f t="shared" si="178"/>
        <v>144334</v>
      </c>
    </row>
    <row r="11412" spans="1:2" x14ac:dyDescent="0.25">
      <c r="A11412">
        <v>-917137756</v>
      </c>
      <c r="B11412">
        <f t="shared" si="178"/>
        <v>2001</v>
      </c>
    </row>
    <row r="11413" spans="1:2" x14ac:dyDescent="0.25">
      <c r="A11413">
        <v>-916984276</v>
      </c>
      <c r="B11413">
        <f t="shared" si="178"/>
        <v>153480</v>
      </c>
    </row>
    <row r="11414" spans="1:2" x14ac:dyDescent="0.25">
      <c r="A11414">
        <v>-916765386</v>
      </c>
      <c r="B11414">
        <f t="shared" si="178"/>
        <v>218890</v>
      </c>
    </row>
    <row r="11415" spans="1:2" x14ac:dyDescent="0.25">
      <c r="A11415">
        <v>-916688112</v>
      </c>
      <c r="B11415">
        <f t="shared" si="178"/>
        <v>77274</v>
      </c>
    </row>
    <row r="11416" spans="1:2" x14ac:dyDescent="0.25">
      <c r="A11416">
        <v>-916617703</v>
      </c>
      <c r="B11416">
        <f t="shared" si="178"/>
        <v>70409</v>
      </c>
    </row>
    <row r="11417" spans="1:2" x14ac:dyDescent="0.25">
      <c r="A11417">
        <v>-916460894</v>
      </c>
      <c r="B11417">
        <f t="shared" si="178"/>
        <v>156809</v>
      </c>
    </row>
    <row r="11418" spans="1:2" x14ac:dyDescent="0.25">
      <c r="A11418">
        <v>-916437340</v>
      </c>
      <c r="B11418">
        <f t="shared" si="178"/>
        <v>23554</v>
      </c>
    </row>
    <row r="11419" spans="1:2" x14ac:dyDescent="0.25">
      <c r="A11419">
        <v>-916397067</v>
      </c>
      <c r="B11419">
        <f t="shared" si="178"/>
        <v>40273</v>
      </c>
    </row>
    <row r="11420" spans="1:2" x14ac:dyDescent="0.25">
      <c r="A11420">
        <v>-915994587</v>
      </c>
      <c r="B11420">
        <f t="shared" si="178"/>
        <v>402480</v>
      </c>
    </row>
    <row r="11421" spans="1:2" x14ac:dyDescent="0.25">
      <c r="A11421">
        <v>-915957957</v>
      </c>
      <c r="B11421">
        <f t="shared" si="178"/>
        <v>36630</v>
      </c>
    </row>
    <row r="11422" spans="1:2" x14ac:dyDescent="0.25">
      <c r="A11422">
        <v>-915624095</v>
      </c>
      <c r="B11422">
        <f t="shared" si="178"/>
        <v>333862</v>
      </c>
    </row>
    <row r="11423" spans="1:2" x14ac:dyDescent="0.25">
      <c r="A11423">
        <v>-915591915</v>
      </c>
      <c r="B11423">
        <f t="shared" si="178"/>
        <v>32180</v>
      </c>
    </row>
    <row r="11424" spans="1:2" x14ac:dyDescent="0.25">
      <c r="A11424">
        <v>-915558194</v>
      </c>
      <c r="B11424">
        <f t="shared" si="178"/>
        <v>33721</v>
      </c>
    </row>
    <row r="11425" spans="1:2" x14ac:dyDescent="0.25">
      <c r="A11425">
        <v>-915516792</v>
      </c>
      <c r="B11425">
        <f t="shared" si="178"/>
        <v>41402</v>
      </c>
    </row>
    <row r="11426" spans="1:2" x14ac:dyDescent="0.25">
      <c r="A11426">
        <v>-915479228</v>
      </c>
      <c r="B11426">
        <f t="shared" si="178"/>
        <v>37564</v>
      </c>
    </row>
    <row r="11427" spans="1:2" x14ac:dyDescent="0.25">
      <c r="A11427">
        <v>-915320763</v>
      </c>
      <c r="B11427">
        <f t="shared" si="178"/>
        <v>158465</v>
      </c>
    </row>
    <row r="11428" spans="1:2" x14ac:dyDescent="0.25">
      <c r="A11428">
        <v>-915103670</v>
      </c>
      <c r="B11428">
        <f t="shared" si="178"/>
        <v>217093</v>
      </c>
    </row>
    <row r="11429" spans="1:2" x14ac:dyDescent="0.25">
      <c r="A11429">
        <v>-915090948</v>
      </c>
      <c r="B11429">
        <f t="shared" si="178"/>
        <v>12722</v>
      </c>
    </row>
    <row r="11430" spans="1:2" x14ac:dyDescent="0.25">
      <c r="A11430">
        <v>-914675797</v>
      </c>
      <c r="B11430">
        <f t="shared" si="178"/>
        <v>415151</v>
      </c>
    </row>
    <row r="11431" spans="1:2" x14ac:dyDescent="0.25">
      <c r="A11431">
        <v>-913864075</v>
      </c>
      <c r="B11431">
        <f t="shared" si="178"/>
        <v>811722</v>
      </c>
    </row>
    <row r="11432" spans="1:2" x14ac:dyDescent="0.25">
      <c r="A11432">
        <v>-913637066</v>
      </c>
      <c r="B11432">
        <f t="shared" si="178"/>
        <v>227009</v>
      </c>
    </row>
    <row r="11433" spans="1:2" x14ac:dyDescent="0.25">
      <c r="A11433">
        <v>-913469134</v>
      </c>
      <c r="B11433">
        <f t="shared" si="178"/>
        <v>167932</v>
      </c>
    </row>
    <row r="11434" spans="1:2" x14ac:dyDescent="0.25">
      <c r="A11434">
        <v>-913408648</v>
      </c>
      <c r="B11434">
        <f t="shared" si="178"/>
        <v>60486</v>
      </c>
    </row>
    <row r="11435" spans="1:2" x14ac:dyDescent="0.25">
      <c r="A11435">
        <v>-913402307</v>
      </c>
      <c r="B11435">
        <f t="shared" si="178"/>
        <v>6341</v>
      </c>
    </row>
    <row r="11436" spans="1:2" x14ac:dyDescent="0.25">
      <c r="A11436">
        <v>-913395901</v>
      </c>
      <c r="B11436">
        <f t="shared" si="178"/>
        <v>6406</v>
      </c>
    </row>
    <row r="11437" spans="1:2" x14ac:dyDescent="0.25">
      <c r="A11437">
        <v>-913342993</v>
      </c>
      <c r="B11437">
        <f t="shared" si="178"/>
        <v>52908</v>
      </c>
    </row>
    <row r="11438" spans="1:2" x14ac:dyDescent="0.25">
      <c r="A11438">
        <v>-913255434</v>
      </c>
      <c r="B11438">
        <f t="shared" si="178"/>
        <v>87559</v>
      </c>
    </row>
    <row r="11439" spans="1:2" x14ac:dyDescent="0.25">
      <c r="A11439">
        <v>-913246232</v>
      </c>
      <c r="B11439">
        <f t="shared" si="178"/>
        <v>9202</v>
      </c>
    </row>
    <row r="11440" spans="1:2" x14ac:dyDescent="0.25">
      <c r="A11440">
        <v>-913228487</v>
      </c>
      <c r="B11440">
        <f t="shared" si="178"/>
        <v>17745</v>
      </c>
    </row>
    <row r="11441" spans="1:2" x14ac:dyDescent="0.25">
      <c r="A11441">
        <v>-913142452</v>
      </c>
      <c r="B11441">
        <f t="shared" si="178"/>
        <v>86035</v>
      </c>
    </row>
    <row r="11442" spans="1:2" x14ac:dyDescent="0.25">
      <c r="A11442">
        <v>-913098355</v>
      </c>
      <c r="B11442">
        <f t="shared" si="178"/>
        <v>44097</v>
      </c>
    </row>
    <row r="11443" spans="1:2" x14ac:dyDescent="0.25">
      <c r="A11443">
        <v>-913053419</v>
      </c>
      <c r="B11443">
        <f t="shared" si="178"/>
        <v>44936</v>
      </c>
    </row>
    <row r="11444" spans="1:2" x14ac:dyDescent="0.25">
      <c r="A11444">
        <v>-912958302</v>
      </c>
      <c r="B11444">
        <f t="shared" si="178"/>
        <v>95117</v>
      </c>
    </row>
    <row r="11445" spans="1:2" x14ac:dyDescent="0.25">
      <c r="A11445">
        <v>-912902640</v>
      </c>
      <c r="B11445">
        <f t="shared" si="178"/>
        <v>55662</v>
      </c>
    </row>
    <row r="11446" spans="1:2" x14ac:dyDescent="0.25">
      <c r="A11446">
        <v>-912822528</v>
      </c>
      <c r="B11446">
        <f t="shared" si="178"/>
        <v>80112</v>
      </c>
    </row>
    <row r="11447" spans="1:2" x14ac:dyDescent="0.25">
      <c r="A11447">
        <v>-912783669</v>
      </c>
      <c r="B11447">
        <f t="shared" si="178"/>
        <v>38859</v>
      </c>
    </row>
    <row r="11448" spans="1:2" x14ac:dyDescent="0.25">
      <c r="A11448">
        <v>-912783399</v>
      </c>
      <c r="B11448">
        <f t="shared" si="178"/>
        <v>270</v>
      </c>
    </row>
    <row r="11449" spans="1:2" x14ac:dyDescent="0.25">
      <c r="A11449">
        <v>-912620955</v>
      </c>
      <c r="B11449">
        <f t="shared" si="178"/>
        <v>162444</v>
      </c>
    </row>
    <row r="11450" spans="1:2" x14ac:dyDescent="0.25">
      <c r="A11450">
        <v>-912607512</v>
      </c>
      <c r="B11450">
        <f t="shared" si="178"/>
        <v>13443</v>
      </c>
    </row>
    <row r="11451" spans="1:2" x14ac:dyDescent="0.25">
      <c r="A11451">
        <v>-912501997</v>
      </c>
      <c r="B11451">
        <f t="shared" si="178"/>
        <v>105515</v>
      </c>
    </row>
    <row r="11452" spans="1:2" x14ac:dyDescent="0.25">
      <c r="A11452">
        <v>-912269213</v>
      </c>
      <c r="B11452">
        <f t="shared" si="178"/>
        <v>232784</v>
      </c>
    </row>
    <row r="11453" spans="1:2" x14ac:dyDescent="0.25">
      <c r="A11453">
        <v>-912235644</v>
      </c>
      <c r="B11453">
        <f t="shared" si="178"/>
        <v>33569</v>
      </c>
    </row>
    <row r="11454" spans="1:2" x14ac:dyDescent="0.25">
      <c r="A11454">
        <v>-912040933</v>
      </c>
      <c r="B11454">
        <f t="shared" si="178"/>
        <v>194711</v>
      </c>
    </row>
    <row r="11455" spans="1:2" x14ac:dyDescent="0.25">
      <c r="A11455">
        <v>-911989463</v>
      </c>
      <c r="B11455">
        <f t="shared" si="178"/>
        <v>51470</v>
      </c>
    </row>
    <row r="11456" spans="1:2" x14ac:dyDescent="0.25">
      <c r="A11456">
        <v>-911912509</v>
      </c>
      <c r="B11456">
        <f t="shared" si="178"/>
        <v>76954</v>
      </c>
    </row>
    <row r="11457" spans="1:2" x14ac:dyDescent="0.25">
      <c r="A11457">
        <v>-911748367</v>
      </c>
      <c r="B11457">
        <f t="shared" si="178"/>
        <v>164142</v>
      </c>
    </row>
    <row r="11458" spans="1:2" x14ac:dyDescent="0.25">
      <c r="A11458">
        <v>-911514898</v>
      </c>
      <c r="B11458">
        <f t="shared" si="178"/>
        <v>233469</v>
      </c>
    </row>
    <row r="11459" spans="1:2" x14ac:dyDescent="0.25">
      <c r="A11459">
        <v>-911300273</v>
      </c>
      <c r="B11459">
        <f t="shared" si="178"/>
        <v>214625</v>
      </c>
    </row>
    <row r="11460" spans="1:2" x14ac:dyDescent="0.25">
      <c r="A11460">
        <v>-911212702</v>
      </c>
      <c r="B11460">
        <f t="shared" ref="B11460:B11523" si="179">A11460-A11459</f>
        <v>87571</v>
      </c>
    </row>
    <row r="11461" spans="1:2" x14ac:dyDescent="0.25">
      <c r="A11461">
        <v>-911158883</v>
      </c>
      <c r="B11461">
        <f t="shared" si="179"/>
        <v>53819</v>
      </c>
    </row>
    <row r="11462" spans="1:2" x14ac:dyDescent="0.25">
      <c r="A11462">
        <v>-911127933</v>
      </c>
      <c r="B11462">
        <f t="shared" si="179"/>
        <v>30950</v>
      </c>
    </row>
    <row r="11463" spans="1:2" x14ac:dyDescent="0.25">
      <c r="A11463">
        <v>-911058917</v>
      </c>
      <c r="B11463">
        <f t="shared" si="179"/>
        <v>69016</v>
      </c>
    </row>
    <row r="11464" spans="1:2" x14ac:dyDescent="0.25">
      <c r="A11464">
        <v>-910996767</v>
      </c>
      <c r="B11464">
        <f t="shared" si="179"/>
        <v>62150</v>
      </c>
    </row>
    <row r="11465" spans="1:2" x14ac:dyDescent="0.25">
      <c r="A11465">
        <v>-910988195</v>
      </c>
      <c r="B11465">
        <f t="shared" si="179"/>
        <v>8572</v>
      </c>
    </row>
    <row r="11466" spans="1:2" x14ac:dyDescent="0.25">
      <c r="A11466">
        <v>-910952190</v>
      </c>
      <c r="B11466">
        <f t="shared" si="179"/>
        <v>36005</v>
      </c>
    </row>
    <row r="11467" spans="1:2" x14ac:dyDescent="0.25">
      <c r="A11467">
        <v>-910827368</v>
      </c>
      <c r="B11467">
        <f t="shared" si="179"/>
        <v>124822</v>
      </c>
    </row>
    <row r="11468" spans="1:2" x14ac:dyDescent="0.25">
      <c r="A11468">
        <v>-910814416</v>
      </c>
      <c r="B11468">
        <f t="shared" si="179"/>
        <v>12952</v>
      </c>
    </row>
    <row r="11469" spans="1:2" x14ac:dyDescent="0.25">
      <c r="A11469">
        <v>-910624435</v>
      </c>
      <c r="B11469">
        <f t="shared" si="179"/>
        <v>189981</v>
      </c>
    </row>
    <row r="11470" spans="1:2" x14ac:dyDescent="0.25">
      <c r="A11470">
        <v>-910566515</v>
      </c>
      <c r="B11470">
        <f t="shared" si="179"/>
        <v>57920</v>
      </c>
    </row>
    <row r="11471" spans="1:2" x14ac:dyDescent="0.25">
      <c r="A11471">
        <v>-910505106</v>
      </c>
      <c r="B11471">
        <f t="shared" si="179"/>
        <v>61409</v>
      </c>
    </row>
    <row r="11472" spans="1:2" x14ac:dyDescent="0.25">
      <c r="A11472">
        <v>-910174710</v>
      </c>
      <c r="B11472">
        <f t="shared" si="179"/>
        <v>330396</v>
      </c>
    </row>
    <row r="11473" spans="1:2" x14ac:dyDescent="0.25">
      <c r="A11473">
        <v>-910100030</v>
      </c>
      <c r="B11473">
        <f t="shared" si="179"/>
        <v>74680</v>
      </c>
    </row>
    <row r="11474" spans="1:2" x14ac:dyDescent="0.25">
      <c r="A11474">
        <v>-909949998</v>
      </c>
      <c r="B11474">
        <f t="shared" si="179"/>
        <v>150032</v>
      </c>
    </row>
    <row r="11475" spans="1:2" x14ac:dyDescent="0.25">
      <c r="A11475">
        <v>-909829578</v>
      </c>
      <c r="B11475">
        <f t="shared" si="179"/>
        <v>120420</v>
      </c>
    </row>
    <row r="11476" spans="1:2" x14ac:dyDescent="0.25">
      <c r="A11476">
        <v>-909739506</v>
      </c>
      <c r="B11476">
        <f t="shared" si="179"/>
        <v>90072</v>
      </c>
    </row>
    <row r="11477" spans="1:2" x14ac:dyDescent="0.25">
      <c r="A11477">
        <v>-909718367</v>
      </c>
      <c r="B11477">
        <f t="shared" si="179"/>
        <v>21139</v>
      </c>
    </row>
    <row r="11478" spans="1:2" x14ac:dyDescent="0.25">
      <c r="A11478">
        <v>-909701318</v>
      </c>
      <c r="B11478">
        <f t="shared" si="179"/>
        <v>17049</v>
      </c>
    </row>
    <row r="11479" spans="1:2" x14ac:dyDescent="0.25">
      <c r="A11479">
        <v>-909699940</v>
      </c>
      <c r="B11479">
        <f t="shared" si="179"/>
        <v>1378</v>
      </c>
    </row>
    <row r="11480" spans="1:2" x14ac:dyDescent="0.25">
      <c r="A11480">
        <v>-909617642</v>
      </c>
      <c r="B11480">
        <f t="shared" si="179"/>
        <v>82298</v>
      </c>
    </row>
    <row r="11481" spans="1:2" x14ac:dyDescent="0.25">
      <c r="A11481">
        <v>-909616478</v>
      </c>
      <c r="B11481">
        <f t="shared" si="179"/>
        <v>1164</v>
      </c>
    </row>
    <row r="11482" spans="1:2" x14ac:dyDescent="0.25">
      <c r="A11482">
        <v>-909477028</v>
      </c>
      <c r="B11482">
        <f t="shared" si="179"/>
        <v>139450</v>
      </c>
    </row>
    <row r="11483" spans="1:2" x14ac:dyDescent="0.25">
      <c r="A11483">
        <v>-909287700</v>
      </c>
      <c r="B11483">
        <f t="shared" si="179"/>
        <v>189328</v>
      </c>
    </row>
    <row r="11484" spans="1:2" x14ac:dyDescent="0.25">
      <c r="A11484">
        <v>-909231486</v>
      </c>
      <c r="B11484">
        <f t="shared" si="179"/>
        <v>56214</v>
      </c>
    </row>
    <row r="11485" spans="1:2" x14ac:dyDescent="0.25">
      <c r="A11485">
        <v>-908788764</v>
      </c>
      <c r="B11485">
        <f t="shared" si="179"/>
        <v>442722</v>
      </c>
    </row>
    <row r="11486" spans="1:2" x14ac:dyDescent="0.25">
      <c r="A11486">
        <v>-908587070</v>
      </c>
      <c r="B11486">
        <f t="shared" si="179"/>
        <v>201694</v>
      </c>
    </row>
    <row r="11487" spans="1:2" x14ac:dyDescent="0.25">
      <c r="A11487">
        <v>-908530157</v>
      </c>
      <c r="B11487">
        <f t="shared" si="179"/>
        <v>56913</v>
      </c>
    </row>
    <row r="11488" spans="1:2" x14ac:dyDescent="0.25">
      <c r="A11488">
        <v>-908465987</v>
      </c>
      <c r="B11488">
        <f t="shared" si="179"/>
        <v>64170</v>
      </c>
    </row>
    <row r="11489" spans="1:2" x14ac:dyDescent="0.25">
      <c r="A11489">
        <v>-908268982</v>
      </c>
      <c r="B11489">
        <f t="shared" si="179"/>
        <v>197005</v>
      </c>
    </row>
    <row r="11490" spans="1:2" x14ac:dyDescent="0.25">
      <c r="A11490">
        <v>-908119708</v>
      </c>
      <c r="B11490">
        <f t="shared" si="179"/>
        <v>149274</v>
      </c>
    </row>
    <row r="11491" spans="1:2" x14ac:dyDescent="0.25">
      <c r="A11491">
        <v>-908030826</v>
      </c>
      <c r="B11491">
        <f t="shared" si="179"/>
        <v>88882</v>
      </c>
    </row>
    <row r="11492" spans="1:2" x14ac:dyDescent="0.25">
      <c r="A11492">
        <v>-907950827</v>
      </c>
      <c r="B11492">
        <f t="shared" si="179"/>
        <v>79999</v>
      </c>
    </row>
    <row r="11493" spans="1:2" x14ac:dyDescent="0.25">
      <c r="A11493">
        <v>-907931251</v>
      </c>
      <c r="B11493">
        <f t="shared" si="179"/>
        <v>19576</v>
      </c>
    </row>
    <row r="11494" spans="1:2" x14ac:dyDescent="0.25">
      <c r="A11494">
        <v>-907848254</v>
      </c>
      <c r="B11494">
        <f t="shared" si="179"/>
        <v>82997</v>
      </c>
    </row>
    <row r="11495" spans="1:2" x14ac:dyDescent="0.25">
      <c r="A11495">
        <v>-907390977</v>
      </c>
      <c r="B11495">
        <f t="shared" si="179"/>
        <v>457277</v>
      </c>
    </row>
    <row r="11496" spans="1:2" x14ac:dyDescent="0.25">
      <c r="A11496">
        <v>-907370579</v>
      </c>
      <c r="B11496">
        <f t="shared" si="179"/>
        <v>20398</v>
      </c>
    </row>
    <row r="11497" spans="1:2" x14ac:dyDescent="0.25">
      <c r="A11497">
        <v>-907197537</v>
      </c>
      <c r="B11497">
        <f t="shared" si="179"/>
        <v>173042</v>
      </c>
    </row>
    <row r="11498" spans="1:2" x14ac:dyDescent="0.25">
      <c r="A11498">
        <v>-907179754</v>
      </c>
      <c r="B11498">
        <f t="shared" si="179"/>
        <v>17783</v>
      </c>
    </row>
    <row r="11499" spans="1:2" x14ac:dyDescent="0.25">
      <c r="A11499">
        <v>-907142803</v>
      </c>
      <c r="B11499">
        <f t="shared" si="179"/>
        <v>36951</v>
      </c>
    </row>
    <row r="11500" spans="1:2" x14ac:dyDescent="0.25">
      <c r="A11500">
        <v>-907114256</v>
      </c>
      <c r="B11500">
        <f t="shared" si="179"/>
        <v>28547</v>
      </c>
    </row>
    <row r="11501" spans="1:2" x14ac:dyDescent="0.25">
      <c r="A11501">
        <v>-906942547</v>
      </c>
      <c r="B11501">
        <f t="shared" si="179"/>
        <v>171709</v>
      </c>
    </row>
    <row r="11502" spans="1:2" x14ac:dyDescent="0.25">
      <c r="A11502">
        <v>-906901516</v>
      </c>
      <c r="B11502">
        <f t="shared" si="179"/>
        <v>41031</v>
      </c>
    </row>
    <row r="11503" spans="1:2" x14ac:dyDescent="0.25">
      <c r="A11503">
        <v>-906865063</v>
      </c>
      <c r="B11503">
        <f t="shared" si="179"/>
        <v>36453</v>
      </c>
    </row>
    <row r="11504" spans="1:2" x14ac:dyDescent="0.25">
      <c r="A11504">
        <v>-906862470</v>
      </c>
      <c r="B11504">
        <f t="shared" si="179"/>
        <v>2593</v>
      </c>
    </row>
    <row r="11505" spans="1:2" x14ac:dyDescent="0.25">
      <c r="A11505">
        <v>-906815804</v>
      </c>
      <c r="B11505">
        <f t="shared" si="179"/>
        <v>46666</v>
      </c>
    </row>
    <row r="11506" spans="1:2" x14ac:dyDescent="0.25">
      <c r="A11506">
        <v>-906549721</v>
      </c>
      <c r="B11506">
        <f t="shared" si="179"/>
        <v>266083</v>
      </c>
    </row>
    <row r="11507" spans="1:2" x14ac:dyDescent="0.25">
      <c r="A11507">
        <v>-906518029</v>
      </c>
      <c r="B11507">
        <f t="shared" si="179"/>
        <v>31692</v>
      </c>
    </row>
    <row r="11508" spans="1:2" x14ac:dyDescent="0.25">
      <c r="A11508">
        <v>-906504382</v>
      </c>
      <c r="B11508">
        <f t="shared" si="179"/>
        <v>13647</v>
      </c>
    </row>
    <row r="11509" spans="1:2" x14ac:dyDescent="0.25">
      <c r="A11509">
        <v>-906396527</v>
      </c>
      <c r="B11509">
        <f t="shared" si="179"/>
        <v>107855</v>
      </c>
    </row>
    <row r="11510" spans="1:2" x14ac:dyDescent="0.25">
      <c r="A11510">
        <v>-906344993</v>
      </c>
      <c r="B11510">
        <f t="shared" si="179"/>
        <v>51534</v>
      </c>
    </row>
    <row r="11511" spans="1:2" x14ac:dyDescent="0.25">
      <c r="A11511">
        <v>-906238653</v>
      </c>
      <c r="B11511">
        <f t="shared" si="179"/>
        <v>106340</v>
      </c>
    </row>
    <row r="11512" spans="1:2" x14ac:dyDescent="0.25">
      <c r="A11512">
        <v>-906228235</v>
      </c>
      <c r="B11512">
        <f t="shared" si="179"/>
        <v>10418</v>
      </c>
    </row>
    <row r="11513" spans="1:2" x14ac:dyDescent="0.25">
      <c r="A11513">
        <v>-905897670</v>
      </c>
      <c r="B11513">
        <f t="shared" si="179"/>
        <v>330565</v>
      </c>
    </row>
    <row r="11514" spans="1:2" x14ac:dyDescent="0.25">
      <c r="A11514">
        <v>-905839358</v>
      </c>
      <c r="B11514">
        <f t="shared" si="179"/>
        <v>58312</v>
      </c>
    </row>
    <row r="11515" spans="1:2" x14ac:dyDescent="0.25">
      <c r="A11515">
        <v>-905790182</v>
      </c>
      <c r="B11515">
        <f t="shared" si="179"/>
        <v>49176</v>
      </c>
    </row>
    <row r="11516" spans="1:2" x14ac:dyDescent="0.25">
      <c r="A11516">
        <v>-905777869</v>
      </c>
      <c r="B11516">
        <f t="shared" si="179"/>
        <v>12313</v>
      </c>
    </row>
    <row r="11517" spans="1:2" x14ac:dyDescent="0.25">
      <c r="A11517">
        <v>-905542847</v>
      </c>
      <c r="B11517">
        <f t="shared" si="179"/>
        <v>235022</v>
      </c>
    </row>
    <row r="11518" spans="1:2" x14ac:dyDescent="0.25">
      <c r="A11518">
        <v>-905200341</v>
      </c>
      <c r="B11518">
        <f t="shared" si="179"/>
        <v>342506</v>
      </c>
    </row>
    <row r="11519" spans="1:2" x14ac:dyDescent="0.25">
      <c r="A11519">
        <v>-905054707</v>
      </c>
      <c r="B11519">
        <f t="shared" si="179"/>
        <v>145634</v>
      </c>
    </row>
    <row r="11520" spans="1:2" x14ac:dyDescent="0.25">
      <c r="A11520">
        <v>-905050255</v>
      </c>
      <c r="B11520">
        <f t="shared" si="179"/>
        <v>4452</v>
      </c>
    </row>
    <row r="11521" spans="1:2" x14ac:dyDescent="0.25">
      <c r="A11521">
        <v>-905017084</v>
      </c>
      <c r="B11521">
        <f t="shared" si="179"/>
        <v>33171</v>
      </c>
    </row>
    <row r="11522" spans="1:2" x14ac:dyDescent="0.25">
      <c r="A11522">
        <v>-904970915</v>
      </c>
      <c r="B11522">
        <f t="shared" si="179"/>
        <v>46169</v>
      </c>
    </row>
    <row r="11523" spans="1:2" x14ac:dyDescent="0.25">
      <c r="A11523">
        <v>-904927086</v>
      </c>
      <c r="B11523">
        <f t="shared" si="179"/>
        <v>43829</v>
      </c>
    </row>
    <row r="11524" spans="1:2" x14ac:dyDescent="0.25">
      <c r="A11524">
        <v>-904916580</v>
      </c>
      <c r="B11524">
        <f t="shared" ref="B11524:B11587" si="180">A11524-A11523</f>
        <v>10506</v>
      </c>
    </row>
    <row r="11525" spans="1:2" x14ac:dyDescent="0.25">
      <c r="A11525">
        <v>-904863156</v>
      </c>
      <c r="B11525">
        <f t="shared" si="180"/>
        <v>53424</v>
      </c>
    </row>
    <row r="11526" spans="1:2" x14ac:dyDescent="0.25">
      <c r="A11526">
        <v>-904808601</v>
      </c>
      <c r="B11526">
        <f t="shared" si="180"/>
        <v>54555</v>
      </c>
    </row>
    <row r="11527" spans="1:2" x14ac:dyDescent="0.25">
      <c r="A11527">
        <v>-904662875</v>
      </c>
      <c r="B11527">
        <f t="shared" si="180"/>
        <v>145726</v>
      </c>
    </row>
    <row r="11528" spans="1:2" x14ac:dyDescent="0.25">
      <c r="A11528">
        <v>-904598351</v>
      </c>
      <c r="B11528">
        <f t="shared" si="180"/>
        <v>64524</v>
      </c>
    </row>
    <row r="11529" spans="1:2" x14ac:dyDescent="0.25">
      <c r="A11529">
        <v>-904396499</v>
      </c>
      <c r="B11529">
        <f t="shared" si="180"/>
        <v>201852</v>
      </c>
    </row>
    <row r="11530" spans="1:2" x14ac:dyDescent="0.25">
      <c r="A11530">
        <v>-904260058</v>
      </c>
      <c r="B11530">
        <f t="shared" si="180"/>
        <v>136441</v>
      </c>
    </row>
    <row r="11531" spans="1:2" x14ac:dyDescent="0.25">
      <c r="A11531">
        <v>-904232428</v>
      </c>
      <c r="B11531">
        <f t="shared" si="180"/>
        <v>27630</v>
      </c>
    </row>
    <row r="11532" spans="1:2" x14ac:dyDescent="0.25">
      <c r="A11532">
        <v>-903603540</v>
      </c>
      <c r="B11532">
        <f t="shared" si="180"/>
        <v>628888</v>
      </c>
    </row>
    <row r="11533" spans="1:2" x14ac:dyDescent="0.25">
      <c r="A11533">
        <v>-903530758</v>
      </c>
      <c r="B11533">
        <f t="shared" si="180"/>
        <v>72782</v>
      </c>
    </row>
    <row r="11534" spans="1:2" x14ac:dyDescent="0.25">
      <c r="A11534">
        <v>-903502279</v>
      </c>
      <c r="B11534">
        <f t="shared" si="180"/>
        <v>28479</v>
      </c>
    </row>
    <row r="11535" spans="1:2" x14ac:dyDescent="0.25">
      <c r="A11535">
        <v>-903483077</v>
      </c>
      <c r="B11535">
        <f t="shared" si="180"/>
        <v>19202</v>
      </c>
    </row>
    <row r="11536" spans="1:2" x14ac:dyDescent="0.25">
      <c r="A11536">
        <v>-903422984</v>
      </c>
      <c r="B11536">
        <f t="shared" si="180"/>
        <v>60093</v>
      </c>
    </row>
    <row r="11537" spans="1:2" x14ac:dyDescent="0.25">
      <c r="A11537">
        <v>-903223960</v>
      </c>
      <c r="B11537">
        <f t="shared" si="180"/>
        <v>199024</v>
      </c>
    </row>
    <row r="11538" spans="1:2" x14ac:dyDescent="0.25">
      <c r="A11538">
        <v>-903012187</v>
      </c>
      <c r="B11538">
        <f t="shared" si="180"/>
        <v>211773</v>
      </c>
    </row>
    <row r="11539" spans="1:2" x14ac:dyDescent="0.25">
      <c r="A11539">
        <v>-902935918</v>
      </c>
      <c r="B11539">
        <f t="shared" si="180"/>
        <v>76269</v>
      </c>
    </row>
    <row r="11540" spans="1:2" x14ac:dyDescent="0.25">
      <c r="A11540">
        <v>-902913700</v>
      </c>
      <c r="B11540">
        <f t="shared" si="180"/>
        <v>22218</v>
      </c>
    </row>
    <row r="11541" spans="1:2" x14ac:dyDescent="0.25">
      <c r="A11541">
        <v>-902813557</v>
      </c>
      <c r="B11541">
        <f t="shared" si="180"/>
        <v>100143</v>
      </c>
    </row>
    <row r="11542" spans="1:2" x14ac:dyDescent="0.25">
      <c r="A11542">
        <v>-902700023</v>
      </c>
      <c r="B11542">
        <f t="shared" si="180"/>
        <v>113534</v>
      </c>
    </row>
    <row r="11543" spans="1:2" x14ac:dyDescent="0.25">
      <c r="A11543">
        <v>-902482538</v>
      </c>
      <c r="B11543">
        <f t="shared" si="180"/>
        <v>217485</v>
      </c>
    </row>
    <row r="11544" spans="1:2" x14ac:dyDescent="0.25">
      <c r="A11544">
        <v>-902426916</v>
      </c>
      <c r="B11544">
        <f t="shared" si="180"/>
        <v>55622</v>
      </c>
    </row>
    <row r="11545" spans="1:2" x14ac:dyDescent="0.25">
      <c r="A11545">
        <v>-902339832</v>
      </c>
      <c r="B11545">
        <f t="shared" si="180"/>
        <v>87084</v>
      </c>
    </row>
    <row r="11546" spans="1:2" x14ac:dyDescent="0.25">
      <c r="A11546">
        <v>-902160571</v>
      </c>
      <c r="B11546">
        <f t="shared" si="180"/>
        <v>179261</v>
      </c>
    </row>
    <row r="11547" spans="1:2" x14ac:dyDescent="0.25">
      <c r="A11547">
        <v>-902118862</v>
      </c>
      <c r="B11547">
        <f t="shared" si="180"/>
        <v>41709</v>
      </c>
    </row>
    <row r="11548" spans="1:2" x14ac:dyDescent="0.25">
      <c r="A11548">
        <v>-902098676</v>
      </c>
      <c r="B11548">
        <f t="shared" si="180"/>
        <v>20186</v>
      </c>
    </row>
    <row r="11549" spans="1:2" x14ac:dyDescent="0.25">
      <c r="A11549">
        <v>-901986144</v>
      </c>
      <c r="B11549">
        <f t="shared" si="180"/>
        <v>112532</v>
      </c>
    </row>
    <row r="11550" spans="1:2" x14ac:dyDescent="0.25">
      <c r="A11550">
        <v>-901953417</v>
      </c>
      <c r="B11550">
        <f t="shared" si="180"/>
        <v>32727</v>
      </c>
    </row>
    <row r="11551" spans="1:2" x14ac:dyDescent="0.25">
      <c r="A11551">
        <v>-901794195</v>
      </c>
      <c r="B11551">
        <f t="shared" si="180"/>
        <v>159222</v>
      </c>
    </row>
    <row r="11552" spans="1:2" x14ac:dyDescent="0.25">
      <c r="A11552">
        <v>-901693257</v>
      </c>
      <c r="B11552">
        <f t="shared" si="180"/>
        <v>100938</v>
      </c>
    </row>
    <row r="11553" spans="1:2" x14ac:dyDescent="0.25">
      <c r="A11553">
        <v>-901619888</v>
      </c>
      <c r="B11553">
        <f t="shared" si="180"/>
        <v>73369</v>
      </c>
    </row>
    <row r="11554" spans="1:2" x14ac:dyDescent="0.25">
      <c r="A11554">
        <v>-901576518</v>
      </c>
      <c r="B11554">
        <f t="shared" si="180"/>
        <v>43370</v>
      </c>
    </row>
    <row r="11555" spans="1:2" x14ac:dyDescent="0.25">
      <c r="A11555">
        <v>-901506330</v>
      </c>
      <c r="B11555">
        <f t="shared" si="180"/>
        <v>70188</v>
      </c>
    </row>
    <row r="11556" spans="1:2" x14ac:dyDescent="0.25">
      <c r="A11556">
        <v>-901414035</v>
      </c>
      <c r="B11556">
        <f t="shared" si="180"/>
        <v>92295</v>
      </c>
    </row>
    <row r="11557" spans="1:2" x14ac:dyDescent="0.25">
      <c r="A11557">
        <v>-901393229</v>
      </c>
      <c r="B11557">
        <f t="shared" si="180"/>
        <v>20806</v>
      </c>
    </row>
    <row r="11558" spans="1:2" x14ac:dyDescent="0.25">
      <c r="A11558">
        <v>-901371677</v>
      </c>
      <c r="B11558">
        <f t="shared" si="180"/>
        <v>21552</v>
      </c>
    </row>
    <row r="11559" spans="1:2" x14ac:dyDescent="0.25">
      <c r="A11559">
        <v>-901281218</v>
      </c>
      <c r="B11559">
        <f t="shared" si="180"/>
        <v>90459</v>
      </c>
    </row>
    <row r="11560" spans="1:2" x14ac:dyDescent="0.25">
      <c r="A11560">
        <v>-901217569</v>
      </c>
      <c r="B11560">
        <f t="shared" si="180"/>
        <v>63649</v>
      </c>
    </row>
    <row r="11561" spans="1:2" x14ac:dyDescent="0.25">
      <c r="A11561">
        <v>-901072058</v>
      </c>
      <c r="B11561">
        <f t="shared" si="180"/>
        <v>145511</v>
      </c>
    </row>
    <row r="11562" spans="1:2" x14ac:dyDescent="0.25">
      <c r="A11562">
        <v>-900960131</v>
      </c>
      <c r="B11562">
        <f t="shared" si="180"/>
        <v>111927</v>
      </c>
    </row>
    <row r="11563" spans="1:2" x14ac:dyDescent="0.25">
      <c r="A11563">
        <v>-900924938</v>
      </c>
      <c r="B11563">
        <f t="shared" si="180"/>
        <v>35193</v>
      </c>
    </row>
    <row r="11564" spans="1:2" x14ac:dyDescent="0.25">
      <c r="A11564">
        <v>-900894916</v>
      </c>
      <c r="B11564">
        <f t="shared" si="180"/>
        <v>30022</v>
      </c>
    </row>
    <row r="11565" spans="1:2" x14ac:dyDescent="0.25">
      <c r="A11565">
        <v>-900658447</v>
      </c>
      <c r="B11565">
        <f t="shared" si="180"/>
        <v>236469</v>
      </c>
    </row>
    <row r="11566" spans="1:2" x14ac:dyDescent="0.25">
      <c r="A11566">
        <v>-900649240</v>
      </c>
      <c r="B11566">
        <f t="shared" si="180"/>
        <v>9207</v>
      </c>
    </row>
    <row r="11567" spans="1:2" x14ac:dyDescent="0.25">
      <c r="A11567">
        <v>-900528041</v>
      </c>
      <c r="B11567">
        <f t="shared" si="180"/>
        <v>121199</v>
      </c>
    </row>
    <row r="11568" spans="1:2" x14ac:dyDescent="0.25">
      <c r="A11568">
        <v>-900495766</v>
      </c>
      <c r="B11568">
        <f t="shared" si="180"/>
        <v>32275</v>
      </c>
    </row>
    <row r="11569" spans="1:2" x14ac:dyDescent="0.25">
      <c r="A11569">
        <v>-900327994</v>
      </c>
      <c r="B11569">
        <f t="shared" si="180"/>
        <v>167772</v>
      </c>
    </row>
    <row r="11570" spans="1:2" x14ac:dyDescent="0.25">
      <c r="A11570">
        <v>-900208362</v>
      </c>
      <c r="B11570">
        <f t="shared" si="180"/>
        <v>119632</v>
      </c>
    </row>
    <row r="11571" spans="1:2" x14ac:dyDescent="0.25">
      <c r="A11571">
        <v>-900143140</v>
      </c>
      <c r="B11571">
        <f t="shared" si="180"/>
        <v>65222</v>
      </c>
    </row>
    <row r="11572" spans="1:2" x14ac:dyDescent="0.25">
      <c r="A11572">
        <v>-899624534</v>
      </c>
      <c r="B11572">
        <f t="shared" si="180"/>
        <v>518606</v>
      </c>
    </row>
    <row r="11573" spans="1:2" x14ac:dyDescent="0.25">
      <c r="A11573">
        <v>-899613473</v>
      </c>
      <c r="B11573">
        <f t="shared" si="180"/>
        <v>11061</v>
      </c>
    </row>
    <row r="11574" spans="1:2" x14ac:dyDescent="0.25">
      <c r="A11574">
        <v>-899529064</v>
      </c>
      <c r="B11574">
        <f t="shared" si="180"/>
        <v>84409</v>
      </c>
    </row>
    <row r="11575" spans="1:2" x14ac:dyDescent="0.25">
      <c r="A11575">
        <v>-899506604</v>
      </c>
      <c r="B11575">
        <f t="shared" si="180"/>
        <v>22460</v>
      </c>
    </row>
    <row r="11576" spans="1:2" x14ac:dyDescent="0.25">
      <c r="A11576">
        <v>-899503843</v>
      </c>
      <c r="B11576">
        <f t="shared" si="180"/>
        <v>2761</v>
      </c>
    </row>
    <row r="11577" spans="1:2" x14ac:dyDescent="0.25">
      <c r="A11577">
        <v>-899299546</v>
      </c>
      <c r="B11577">
        <f t="shared" si="180"/>
        <v>204297</v>
      </c>
    </row>
    <row r="11578" spans="1:2" x14ac:dyDescent="0.25">
      <c r="A11578">
        <v>-899243276</v>
      </c>
      <c r="B11578">
        <f t="shared" si="180"/>
        <v>56270</v>
      </c>
    </row>
    <row r="11579" spans="1:2" x14ac:dyDescent="0.25">
      <c r="A11579">
        <v>-899165998</v>
      </c>
      <c r="B11579">
        <f t="shared" si="180"/>
        <v>77278</v>
      </c>
    </row>
    <row r="11580" spans="1:2" x14ac:dyDescent="0.25">
      <c r="A11580">
        <v>-899165305</v>
      </c>
      <c r="B11580">
        <f t="shared" si="180"/>
        <v>693</v>
      </c>
    </row>
    <row r="11581" spans="1:2" x14ac:dyDescent="0.25">
      <c r="A11581">
        <v>-899067822</v>
      </c>
      <c r="B11581">
        <f t="shared" si="180"/>
        <v>97483</v>
      </c>
    </row>
    <row r="11582" spans="1:2" x14ac:dyDescent="0.25">
      <c r="A11582">
        <v>-898995369</v>
      </c>
      <c r="B11582">
        <f t="shared" si="180"/>
        <v>72453</v>
      </c>
    </row>
    <row r="11583" spans="1:2" x14ac:dyDescent="0.25">
      <c r="A11583">
        <v>-898828150</v>
      </c>
      <c r="B11583">
        <f t="shared" si="180"/>
        <v>167219</v>
      </c>
    </row>
    <row r="11584" spans="1:2" x14ac:dyDescent="0.25">
      <c r="A11584">
        <v>-898821570</v>
      </c>
      <c r="B11584">
        <f t="shared" si="180"/>
        <v>6580</v>
      </c>
    </row>
    <row r="11585" spans="1:2" x14ac:dyDescent="0.25">
      <c r="A11585">
        <v>-898585925</v>
      </c>
      <c r="B11585">
        <f t="shared" si="180"/>
        <v>235645</v>
      </c>
    </row>
    <row r="11586" spans="1:2" x14ac:dyDescent="0.25">
      <c r="A11586">
        <v>-898466694</v>
      </c>
      <c r="B11586">
        <f t="shared" si="180"/>
        <v>119231</v>
      </c>
    </row>
    <row r="11587" spans="1:2" x14ac:dyDescent="0.25">
      <c r="A11587">
        <v>-898395891</v>
      </c>
      <c r="B11587">
        <f t="shared" si="180"/>
        <v>70803</v>
      </c>
    </row>
    <row r="11588" spans="1:2" x14ac:dyDescent="0.25">
      <c r="A11588">
        <v>-898308049</v>
      </c>
      <c r="B11588">
        <f t="shared" ref="B11588:B11651" si="181">A11588-A11587</f>
        <v>87842</v>
      </c>
    </row>
    <row r="11589" spans="1:2" x14ac:dyDescent="0.25">
      <c r="A11589">
        <v>-898290902</v>
      </c>
      <c r="B11589">
        <f t="shared" si="181"/>
        <v>17147</v>
      </c>
    </row>
    <row r="11590" spans="1:2" x14ac:dyDescent="0.25">
      <c r="A11590">
        <v>-898251840</v>
      </c>
      <c r="B11590">
        <f t="shared" si="181"/>
        <v>39062</v>
      </c>
    </row>
    <row r="11591" spans="1:2" x14ac:dyDescent="0.25">
      <c r="A11591">
        <v>-897862878</v>
      </c>
      <c r="B11591">
        <f t="shared" si="181"/>
        <v>388962</v>
      </c>
    </row>
    <row r="11592" spans="1:2" x14ac:dyDescent="0.25">
      <c r="A11592">
        <v>-897734297</v>
      </c>
      <c r="B11592">
        <f t="shared" si="181"/>
        <v>128581</v>
      </c>
    </row>
    <row r="11593" spans="1:2" x14ac:dyDescent="0.25">
      <c r="A11593">
        <v>-897584898</v>
      </c>
      <c r="B11593">
        <f t="shared" si="181"/>
        <v>149399</v>
      </c>
    </row>
    <row r="11594" spans="1:2" x14ac:dyDescent="0.25">
      <c r="A11594">
        <v>-897579155</v>
      </c>
      <c r="B11594">
        <f t="shared" si="181"/>
        <v>5743</v>
      </c>
    </row>
    <row r="11595" spans="1:2" x14ac:dyDescent="0.25">
      <c r="A11595">
        <v>-897526687</v>
      </c>
      <c r="B11595">
        <f t="shared" si="181"/>
        <v>52468</v>
      </c>
    </row>
    <row r="11596" spans="1:2" x14ac:dyDescent="0.25">
      <c r="A11596">
        <v>-897465926</v>
      </c>
      <c r="B11596">
        <f t="shared" si="181"/>
        <v>60761</v>
      </c>
    </row>
    <row r="11597" spans="1:2" x14ac:dyDescent="0.25">
      <c r="A11597">
        <v>-897364048</v>
      </c>
      <c r="B11597">
        <f t="shared" si="181"/>
        <v>101878</v>
      </c>
    </row>
    <row r="11598" spans="1:2" x14ac:dyDescent="0.25">
      <c r="A11598">
        <v>-897337806</v>
      </c>
      <c r="B11598">
        <f t="shared" si="181"/>
        <v>26242</v>
      </c>
    </row>
    <row r="11599" spans="1:2" x14ac:dyDescent="0.25">
      <c r="A11599">
        <v>-897287052</v>
      </c>
      <c r="B11599">
        <f t="shared" si="181"/>
        <v>50754</v>
      </c>
    </row>
    <row r="11600" spans="1:2" x14ac:dyDescent="0.25">
      <c r="A11600">
        <v>-897200044</v>
      </c>
      <c r="B11600">
        <f t="shared" si="181"/>
        <v>87008</v>
      </c>
    </row>
    <row r="11601" spans="1:2" x14ac:dyDescent="0.25">
      <c r="A11601">
        <v>-897015192</v>
      </c>
      <c r="B11601">
        <f t="shared" si="181"/>
        <v>184852</v>
      </c>
    </row>
    <row r="11602" spans="1:2" x14ac:dyDescent="0.25">
      <c r="A11602">
        <v>-896849512</v>
      </c>
      <c r="B11602">
        <f t="shared" si="181"/>
        <v>165680</v>
      </c>
    </row>
    <row r="11603" spans="1:2" x14ac:dyDescent="0.25">
      <c r="A11603">
        <v>-896805224</v>
      </c>
      <c r="B11603">
        <f t="shared" si="181"/>
        <v>44288</v>
      </c>
    </row>
    <row r="11604" spans="1:2" x14ac:dyDescent="0.25">
      <c r="A11604">
        <v>-896788731</v>
      </c>
      <c r="B11604">
        <f t="shared" si="181"/>
        <v>16493</v>
      </c>
    </row>
    <row r="11605" spans="1:2" x14ac:dyDescent="0.25">
      <c r="A11605">
        <v>-896744948</v>
      </c>
      <c r="B11605">
        <f t="shared" si="181"/>
        <v>43783</v>
      </c>
    </row>
    <row r="11606" spans="1:2" x14ac:dyDescent="0.25">
      <c r="A11606">
        <v>-896654881</v>
      </c>
      <c r="B11606">
        <f t="shared" si="181"/>
        <v>90067</v>
      </c>
    </row>
    <row r="11607" spans="1:2" x14ac:dyDescent="0.25">
      <c r="A11607">
        <v>-896607051</v>
      </c>
      <c r="B11607">
        <f t="shared" si="181"/>
        <v>47830</v>
      </c>
    </row>
    <row r="11608" spans="1:2" x14ac:dyDescent="0.25">
      <c r="A11608">
        <v>-896495121</v>
      </c>
      <c r="B11608">
        <f t="shared" si="181"/>
        <v>111930</v>
      </c>
    </row>
    <row r="11609" spans="1:2" x14ac:dyDescent="0.25">
      <c r="A11609">
        <v>-896478810</v>
      </c>
      <c r="B11609">
        <f t="shared" si="181"/>
        <v>16311</v>
      </c>
    </row>
    <row r="11610" spans="1:2" x14ac:dyDescent="0.25">
      <c r="A11610">
        <v>-896325924</v>
      </c>
      <c r="B11610">
        <f t="shared" si="181"/>
        <v>152886</v>
      </c>
    </row>
    <row r="11611" spans="1:2" x14ac:dyDescent="0.25">
      <c r="A11611">
        <v>-896300315</v>
      </c>
      <c r="B11611">
        <f t="shared" si="181"/>
        <v>25609</v>
      </c>
    </row>
    <row r="11612" spans="1:2" x14ac:dyDescent="0.25">
      <c r="A11612">
        <v>-896243384</v>
      </c>
      <c r="B11612">
        <f t="shared" si="181"/>
        <v>56931</v>
      </c>
    </row>
    <row r="11613" spans="1:2" x14ac:dyDescent="0.25">
      <c r="A11613">
        <v>-896107461</v>
      </c>
      <c r="B11613">
        <f t="shared" si="181"/>
        <v>135923</v>
      </c>
    </row>
    <row r="11614" spans="1:2" x14ac:dyDescent="0.25">
      <c r="A11614">
        <v>-896082427</v>
      </c>
      <c r="B11614">
        <f t="shared" si="181"/>
        <v>25034</v>
      </c>
    </row>
    <row r="11615" spans="1:2" x14ac:dyDescent="0.25">
      <c r="A11615">
        <v>-895953534</v>
      </c>
      <c r="B11615">
        <f t="shared" si="181"/>
        <v>128893</v>
      </c>
    </row>
    <row r="11616" spans="1:2" x14ac:dyDescent="0.25">
      <c r="A11616">
        <v>-895948178</v>
      </c>
      <c r="B11616">
        <f t="shared" si="181"/>
        <v>5356</v>
      </c>
    </row>
    <row r="11617" spans="1:2" x14ac:dyDescent="0.25">
      <c r="A11617">
        <v>-895911198</v>
      </c>
      <c r="B11617">
        <f t="shared" si="181"/>
        <v>36980</v>
      </c>
    </row>
    <row r="11618" spans="1:2" x14ac:dyDescent="0.25">
      <c r="A11618">
        <v>-895758127</v>
      </c>
      <c r="B11618">
        <f t="shared" si="181"/>
        <v>153071</v>
      </c>
    </row>
    <row r="11619" spans="1:2" x14ac:dyDescent="0.25">
      <c r="A11619">
        <v>-895697097</v>
      </c>
      <c r="B11619">
        <f t="shared" si="181"/>
        <v>61030</v>
      </c>
    </row>
    <row r="11620" spans="1:2" x14ac:dyDescent="0.25">
      <c r="A11620">
        <v>-895605510</v>
      </c>
      <c r="B11620">
        <f t="shared" si="181"/>
        <v>91587</v>
      </c>
    </row>
    <row r="11621" spans="1:2" x14ac:dyDescent="0.25">
      <c r="A11621">
        <v>-895503284</v>
      </c>
      <c r="B11621">
        <f t="shared" si="181"/>
        <v>102226</v>
      </c>
    </row>
    <row r="11622" spans="1:2" x14ac:dyDescent="0.25">
      <c r="A11622">
        <v>-895478875</v>
      </c>
      <c r="B11622">
        <f t="shared" si="181"/>
        <v>24409</v>
      </c>
    </row>
    <row r="11623" spans="1:2" x14ac:dyDescent="0.25">
      <c r="A11623">
        <v>-895440840</v>
      </c>
      <c r="B11623">
        <f t="shared" si="181"/>
        <v>38035</v>
      </c>
    </row>
    <row r="11624" spans="1:2" x14ac:dyDescent="0.25">
      <c r="A11624">
        <v>-895432823</v>
      </c>
      <c r="B11624">
        <f t="shared" si="181"/>
        <v>8017</v>
      </c>
    </row>
    <row r="11625" spans="1:2" x14ac:dyDescent="0.25">
      <c r="A11625">
        <v>-895175751</v>
      </c>
      <c r="B11625">
        <f t="shared" si="181"/>
        <v>257072</v>
      </c>
    </row>
    <row r="11626" spans="1:2" x14ac:dyDescent="0.25">
      <c r="A11626">
        <v>-894998115</v>
      </c>
      <c r="B11626">
        <f t="shared" si="181"/>
        <v>177636</v>
      </c>
    </row>
    <row r="11627" spans="1:2" x14ac:dyDescent="0.25">
      <c r="A11627">
        <v>-894952453</v>
      </c>
      <c r="B11627">
        <f t="shared" si="181"/>
        <v>45662</v>
      </c>
    </row>
    <row r="11628" spans="1:2" x14ac:dyDescent="0.25">
      <c r="A11628">
        <v>-894839711</v>
      </c>
      <c r="B11628">
        <f t="shared" si="181"/>
        <v>112742</v>
      </c>
    </row>
    <row r="11629" spans="1:2" x14ac:dyDescent="0.25">
      <c r="A11629">
        <v>-894830689</v>
      </c>
      <c r="B11629">
        <f t="shared" si="181"/>
        <v>9022</v>
      </c>
    </row>
    <row r="11630" spans="1:2" x14ac:dyDescent="0.25">
      <c r="A11630">
        <v>-894813479</v>
      </c>
      <c r="B11630">
        <f t="shared" si="181"/>
        <v>17210</v>
      </c>
    </row>
    <row r="11631" spans="1:2" x14ac:dyDescent="0.25">
      <c r="A11631">
        <v>-894770963</v>
      </c>
      <c r="B11631">
        <f t="shared" si="181"/>
        <v>42516</v>
      </c>
    </row>
    <row r="11632" spans="1:2" x14ac:dyDescent="0.25">
      <c r="A11632">
        <v>-894768404</v>
      </c>
      <c r="B11632">
        <f t="shared" si="181"/>
        <v>2559</v>
      </c>
    </row>
    <row r="11633" spans="1:2" x14ac:dyDescent="0.25">
      <c r="A11633">
        <v>-894734500</v>
      </c>
      <c r="B11633">
        <f t="shared" si="181"/>
        <v>33904</v>
      </c>
    </row>
    <row r="11634" spans="1:2" x14ac:dyDescent="0.25">
      <c r="A11634">
        <v>-894603400</v>
      </c>
      <c r="B11634">
        <f t="shared" si="181"/>
        <v>131100</v>
      </c>
    </row>
    <row r="11635" spans="1:2" x14ac:dyDescent="0.25">
      <c r="A11635">
        <v>-894512139</v>
      </c>
      <c r="B11635">
        <f t="shared" si="181"/>
        <v>91261</v>
      </c>
    </row>
    <row r="11636" spans="1:2" x14ac:dyDescent="0.25">
      <c r="A11636">
        <v>-894450663</v>
      </c>
      <c r="B11636">
        <f t="shared" si="181"/>
        <v>61476</v>
      </c>
    </row>
    <row r="11637" spans="1:2" x14ac:dyDescent="0.25">
      <c r="A11637">
        <v>-894246151</v>
      </c>
      <c r="B11637">
        <f t="shared" si="181"/>
        <v>204512</v>
      </c>
    </row>
    <row r="11638" spans="1:2" x14ac:dyDescent="0.25">
      <c r="A11638">
        <v>-894068491</v>
      </c>
      <c r="B11638">
        <f t="shared" si="181"/>
        <v>177660</v>
      </c>
    </row>
    <row r="11639" spans="1:2" x14ac:dyDescent="0.25">
      <c r="A11639">
        <v>-894028506</v>
      </c>
      <c r="B11639">
        <f t="shared" si="181"/>
        <v>39985</v>
      </c>
    </row>
    <row r="11640" spans="1:2" x14ac:dyDescent="0.25">
      <c r="A11640">
        <v>-893798488</v>
      </c>
      <c r="B11640">
        <f t="shared" si="181"/>
        <v>230018</v>
      </c>
    </row>
    <row r="11641" spans="1:2" x14ac:dyDescent="0.25">
      <c r="A11641">
        <v>-893761686</v>
      </c>
      <c r="B11641">
        <f t="shared" si="181"/>
        <v>36802</v>
      </c>
    </row>
    <row r="11642" spans="1:2" x14ac:dyDescent="0.25">
      <c r="A11642">
        <v>-893655753</v>
      </c>
      <c r="B11642">
        <f t="shared" si="181"/>
        <v>105933</v>
      </c>
    </row>
    <row r="11643" spans="1:2" x14ac:dyDescent="0.25">
      <c r="A11643">
        <v>-893572948</v>
      </c>
      <c r="B11643">
        <f t="shared" si="181"/>
        <v>82805</v>
      </c>
    </row>
    <row r="11644" spans="1:2" x14ac:dyDescent="0.25">
      <c r="A11644">
        <v>-893430823</v>
      </c>
      <c r="B11644">
        <f t="shared" si="181"/>
        <v>142125</v>
      </c>
    </row>
    <row r="11645" spans="1:2" x14ac:dyDescent="0.25">
      <c r="A11645">
        <v>-893366472</v>
      </c>
      <c r="B11645">
        <f t="shared" si="181"/>
        <v>64351</v>
      </c>
    </row>
    <row r="11646" spans="1:2" x14ac:dyDescent="0.25">
      <c r="A11646">
        <v>-893300753</v>
      </c>
      <c r="B11646">
        <f t="shared" si="181"/>
        <v>65719</v>
      </c>
    </row>
    <row r="11647" spans="1:2" x14ac:dyDescent="0.25">
      <c r="A11647">
        <v>-893149356</v>
      </c>
      <c r="B11647">
        <f t="shared" si="181"/>
        <v>151397</v>
      </c>
    </row>
    <row r="11648" spans="1:2" x14ac:dyDescent="0.25">
      <c r="A11648">
        <v>-893105566</v>
      </c>
      <c r="B11648">
        <f t="shared" si="181"/>
        <v>43790</v>
      </c>
    </row>
    <row r="11649" spans="1:2" x14ac:dyDescent="0.25">
      <c r="A11649">
        <v>-892972533</v>
      </c>
      <c r="B11649">
        <f t="shared" si="181"/>
        <v>133033</v>
      </c>
    </row>
    <row r="11650" spans="1:2" x14ac:dyDescent="0.25">
      <c r="A11650">
        <v>-892661929</v>
      </c>
      <c r="B11650">
        <f t="shared" si="181"/>
        <v>310604</v>
      </c>
    </row>
    <row r="11651" spans="1:2" x14ac:dyDescent="0.25">
      <c r="A11651">
        <v>-892560361</v>
      </c>
      <c r="B11651">
        <f t="shared" si="181"/>
        <v>101568</v>
      </c>
    </row>
    <row r="11652" spans="1:2" x14ac:dyDescent="0.25">
      <c r="A11652">
        <v>-892534529</v>
      </c>
      <c r="B11652">
        <f t="shared" ref="B11652:B11715" si="182">A11652-A11651</f>
        <v>25832</v>
      </c>
    </row>
    <row r="11653" spans="1:2" x14ac:dyDescent="0.25">
      <c r="A11653">
        <v>-892420752</v>
      </c>
      <c r="B11653">
        <f t="shared" si="182"/>
        <v>113777</v>
      </c>
    </row>
    <row r="11654" spans="1:2" x14ac:dyDescent="0.25">
      <c r="A11654">
        <v>-892272408</v>
      </c>
      <c r="B11654">
        <f t="shared" si="182"/>
        <v>148344</v>
      </c>
    </row>
    <row r="11655" spans="1:2" x14ac:dyDescent="0.25">
      <c r="A11655">
        <v>-892086181</v>
      </c>
      <c r="B11655">
        <f t="shared" si="182"/>
        <v>186227</v>
      </c>
    </row>
    <row r="11656" spans="1:2" x14ac:dyDescent="0.25">
      <c r="A11656">
        <v>-891866708</v>
      </c>
      <c r="B11656">
        <f t="shared" si="182"/>
        <v>219473</v>
      </c>
    </row>
    <row r="11657" spans="1:2" x14ac:dyDescent="0.25">
      <c r="A11657">
        <v>-891858782</v>
      </c>
      <c r="B11657">
        <f t="shared" si="182"/>
        <v>7926</v>
      </c>
    </row>
    <row r="11658" spans="1:2" x14ac:dyDescent="0.25">
      <c r="A11658">
        <v>-891332420</v>
      </c>
      <c r="B11658">
        <f t="shared" si="182"/>
        <v>526362</v>
      </c>
    </row>
    <row r="11659" spans="1:2" x14ac:dyDescent="0.25">
      <c r="A11659">
        <v>-891279044</v>
      </c>
      <c r="B11659">
        <f t="shared" si="182"/>
        <v>53376</v>
      </c>
    </row>
    <row r="11660" spans="1:2" x14ac:dyDescent="0.25">
      <c r="A11660">
        <v>-891181631</v>
      </c>
      <c r="B11660">
        <f t="shared" si="182"/>
        <v>97413</v>
      </c>
    </row>
    <row r="11661" spans="1:2" x14ac:dyDescent="0.25">
      <c r="A11661">
        <v>-891106122</v>
      </c>
      <c r="B11661">
        <f t="shared" si="182"/>
        <v>75509</v>
      </c>
    </row>
    <row r="11662" spans="1:2" x14ac:dyDescent="0.25">
      <c r="A11662">
        <v>-891027443</v>
      </c>
      <c r="B11662">
        <f t="shared" si="182"/>
        <v>78679</v>
      </c>
    </row>
    <row r="11663" spans="1:2" x14ac:dyDescent="0.25">
      <c r="A11663">
        <v>-890935453</v>
      </c>
      <c r="B11663">
        <f t="shared" si="182"/>
        <v>91990</v>
      </c>
    </row>
    <row r="11664" spans="1:2" x14ac:dyDescent="0.25">
      <c r="A11664">
        <v>-890788237</v>
      </c>
      <c r="B11664">
        <f t="shared" si="182"/>
        <v>147216</v>
      </c>
    </row>
    <row r="11665" spans="1:2" x14ac:dyDescent="0.25">
      <c r="A11665">
        <v>-890537273</v>
      </c>
      <c r="B11665">
        <f t="shared" si="182"/>
        <v>250964</v>
      </c>
    </row>
    <row r="11666" spans="1:2" x14ac:dyDescent="0.25">
      <c r="A11666">
        <v>-890324108</v>
      </c>
      <c r="B11666">
        <f t="shared" si="182"/>
        <v>213165</v>
      </c>
    </row>
    <row r="11667" spans="1:2" x14ac:dyDescent="0.25">
      <c r="A11667">
        <v>-890214152</v>
      </c>
      <c r="B11667">
        <f t="shared" si="182"/>
        <v>109956</v>
      </c>
    </row>
    <row r="11668" spans="1:2" x14ac:dyDescent="0.25">
      <c r="A11668">
        <v>-890183981</v>
      </c>
      <c r="B11668">
        <f t="shared" si="182"/>
        <v>30171</v>
      </c>
    </row>
    <row r="11669" spans="1:2" x14ac:dyDescent="0.25">
      <c r="A11669">
        <v>-890138747</v>
      </c>
      <c r="B11669">
        <f t="shared" si="182"/>
        <v>45234</v>
      </c>
    </row>
    <row r="11670" spans="1:2" x14ac:dyDescent="0.25">
      <c r="A11670">
        <v>-890106394</v>
      </c>
      <c r="B11670">
        <f t="shared" si="182"/>
        <v>32353</v>
      </c>
    </row>
    <row r="11671" spans="1:2" x14ac:dyDescent="0.25">
      <c r="A11671">
        <v>-890035671</v>
      </c>
      <c r="B11671">
        <f t="shared" si="182"/>
        <v>70723</v>
      </c>
    </row>
    <row r="11672" spans="1:2" x14ac:dyDescent="0.25">
      <c r="A11672">
        <v>-889696667</v>
      </c>
      <c r="B11672">
        <f t="shared" si="182"/>
        <v>339004</v>
      </c>
    </row>
    <row r="11673" spans="1:2" x14ac:dyDescent="0.25">
      <c r="A11673">
        <v>-889695688</v>
      </c>
      <c r="B11673">
        <f t="shared" si="182"/>
        <v>979</v>
      </c>
    </row>
    <row r="11674" spans="1:2" x14ac:dyDescent="0.25">
      <c r="A11674">
        <v>-889468628</v>
      </c>
      <c r="B11674">
        <f t="shared" si="182"/>
        <v>227060</v>
      </c>
    </row>
    <row r="11675" spans="1:2" x14ac:dyDescent="0.25">
      <c r="A11675">
        <v>-889454596</v>
      </c>
      <c r="B11675">
        <f t="shared" si="182"/>
        <v>14032</v>
      </c>
    </row>
    <row r="11676" spans="1:2" x14ac:dyDescent="0.25">
      <c r="A11676">
        <v>-889346717</v>
      </c>
      <c r="B11676">
        <f t="shared" si="182"/>
        <v>107879</v>
      </c>
    </row>
    <row r="11677" spans="1:2" x14ac:dyDescent="0.25">
      <c r="A11677">
        <v>-889086699</v>
      </c>
      <c r="B11677">
        <f t="shared" si="182"/>
        <v>260018</v>
      </c>
    </row>
    <row r="11678" spans="1:2" x14ac:dyDescent="0.25">
      <c r="A11678">
        <v>-888996178</v>
      </c>
      <c r="B11678">
        <f t="shared" si="182"/>
        <v>90521</v>
      </c>
    </row>
    <row r="11679" spans="1:2" x14ac:dyDescent="0.25">
      <c r="A11679">
        <v>-888825214</v>
      </c>
      <c r="B11679">
        <f t="shared" si="182"/>
        <v>170964</v>
      </c>
    </row>
    <row r="11680" spans="1:2" x14ac:dyDescent="0.25">
      <c r="A11680">
        <v>-888767312</v>
      </c>
      <c r="B11680">
        <f t="shared" si="182"/>
        <v>57902</v>
      </c>
    </row>
    <row r="11681" spans="1:2" x14ac:dyDescent="0.25">
      <c r="A11681">
        <v>-888562308</v>
      </c>
      <c r="B11681">
        <f t="shared" si="182"/>
        <v>205004</v>
      </c>
    </row>
    <row r="11682" spans="1:2" x14ac:dyDescent="0.25">
      <c r="A11682">
        <v>-888380737</v>
      </c>
      <c r="B11682">
        <f t="shared" si="182"/>
        <v>181571</v>
      </c>
    </row>
    <row r="11683" spans="1:2" x14ac:dyDescent="0.25">
      <c r="A11683">
        <v>-888261307</v>
      </c>
      <c r="B11683">
        <f t="shared" si="182"/>
        <v>119430</v>
      </c>
    </row>
    <row r="11684" spans="1:2" x14ac:dyDescent="0.25">
      <c r="A11684">
        <v>-888184746</v>
      </c>
      <c r="B11684">
        <f t="shared" si="182"/>
        <v>76561</v>
      </c>
    </row>
    <row r="11685" spans="1:2" x14ac:dyDescent="0.25">
      <c r="A11685">
        <v>-888175180</v>
      </c>
      <c r="B11685">
        <f t="shared" si="182"/>
        <v>9566</v>
      </c>
    </row>
    <row r="11686" spans="1:2" x14ac:dyDescent="0.25">
      <c r="A11686">
        <v>-888076486</v>
      </c>
      <c r="B11686">
        <f t="shared" si="182"/>
        <v>98694</v>
      </c>
    </row>
    <row r="11687" spans="1:2" x14ac:dyDescent="0.25">
      <c r="A11687">
        <v>-887813841</v>
      </c>
      <c r="B11687">
        <f t="shared" si="182"/>
        <v>262645</v>
      </c>
    </row>
    <row r="11688" spans="1:2" x14ac:dyDescent="0.25">
      <c r="A11688">
        <v>-887789803</v>
      </c>
      <c r="B11688">
        <f t="shared" si="182"/>
        <v>24038</v>
      </c>
    </row>
    <row r="11689" spans="1:2" x14ac:dyDescent="0.25">
      <c r="A11689">
        <v>-887522944</v>
      </c>
      <c r="B11689">
        <f t="shared" si="182"/>
        <v>266859</v>
      </c>
    </row>
    <row r="11690" spans="1:2" x14ac:dyDescent="0.25">
      <c r="A11690">
        <v>-887381742</v>
      </c>
      <c r="B11690">
        <f t="shared" si="182"/>
        <v>141202</v>
      </c>
    </row>
    <row r="11691" spans="1:2" x14ac:dyDescent="0.25">
      <c r="A11691">
        <v>-887254414</v>
      </c>
      <c r="B11691">
        <f t="shared" si="182"/>
        <v>127328</v>
      </c>
    </row>
    <row r="11692" spans="1:2" x14ac:dyDescent="0.25">
      <c r="A11692">
        <v>-887242200</v>
      </c>
      <c r="B11692">
        <f t="shared" si="182"/>
        <v>12214</v>
      </c>
    </row>
    <row r="11693" spans="1:2" x14ac:dyDescent="0.25">
      <c r="A11693">
        <v>-887092740</v>
      </c>
      <c r="B11693">
        <f t="shared" si="182"/>
        <v>149460</v>
      </c>
    </row>
    <row r="11694" spans="1:2" x14ac:dyDescent="0.25">
      <c r="A11694">
        <v>-886959872</v>
      </c>
      <c r="B11694">
        <f t="shared" si="182"/>
        <v>132868</v>
      </c>
    </row>
    <row r="11695" spans="1:2" x14ac:dyDescent="0.25">
      <c r="A11695">
        <v>-886760699</v>
      </c>
      <c r="B11695">
        <f t="shared" si="182"/>
        <v>199173</v>
      </c>
    </row>
    <row r="11696" spans="1:2" x14ac:dyDescent="0.25">
      <c r="A11696">
        <v>-886615641</v>
      </c>
      <c r="B11696">
        <f t="shared" si="182"/>
        <v>145058</v>
      </c>
    </row>
    <row r="11697" spans="1:2" x14ac:dyDescent="0.25">
      <c r="A11697">
        <v>-886480476</v>
      </c>
      <c r="B11697">
        <f t="shared" si="182"/>
        <v>135165</v>
      </c>
    </row>
    <row r="11698" spans="1:2" x14ac:dyDescent="0.25">
      <c r="A11698">
        <v>-886108555</v>
      </c>
      <c r="B11698">
        <f t="shared" si="182"/>
        <v>371921</v>
      </c>
    </row>
    <row r="11699" spans="1:2" x14ac:dyDescent="0.25">
      <c r="A11699">
        <v>-885997580</v>
      </c>
      <c r="B11699">
        <f t="shared" si="182"/>
        <v>110975</v>
      </c>
    </row>
    <row r="11700" spans="1:2" x14ac:dyDescent="0.25">
      <c r="A11700">
        <v>-885972478</v>
      </c>
      <c r="B11700">
        <f t="shared" si="182"/>
        <v>25102</v>
      </c>
    </row>
    <row r="11701" spans="1:2" x14ac:dyDescent="0.25">
      <c r="A11701">
        <v>-885761405</v>
      </c>
      <c r="B11701">
        <f t="shared" si="182"/>
        <v>211073</v>
      </c>
    </row>
    <row r="11702" spans="1:2" x14ac:dyDescent="0.25">
      <c r="A11702">
        <v>-885582294</v>
      </c>
      <c r="B11702">
        <f t="shared" si="182"/>
        <v>179111</v>
      </c>
    </row>
    <row r="11703" spans="1:2" x14ac:dyDescent="0.25">
      <c r="A11703">
        <v>-885539736</v>
      </c>
      <c r="B11703">
        <f t="shared" si="182"/>
        <v>42558</v>
      </c>
    </row>
    <row r="11704" spans="1:2" x14ac:dyDescent="0.25">
      <c r="A11704">
        <v>-885526991</v>
      </c>
      <c r="B11704">
        <f t="shared" si="182"/>
        <v>12745</v>
      </c>
    </row>
    <row r="11705" spans="1:2" x14ac:dyDescent="0.25">
      <c r="A11705">
        <v>-885451039</v>
      </c>
      <c r="B11705">
        <f t="shared" si="182"/>
        <v>75952</v>
      </c>
    </row>
    <row r="11706" spans="1:2" x14ac:dyDescent="0.25">
      <c r="A11706">
        <v>-885424872</v>
      </c>
      <c r="B11706">
        <f t="shared" si="182"/>
        <v>26167</v>
      </c>
    </row>
    <row r="11707" spans="1:2" x14ac:dyDescent="0.25">
      <c r="A11707">
        <v>-885366508</v>
      </c>
      <c r="B11707">
        <f t="shared" si="182"/>
        <v>58364</v>
      </c>
    </row>
    <row r="11708" spans="1:2" x14ac:dyDescent="0.25">
      <c r="A11708">
        <v>-885271237</v>
      </c>
      <c r="B11708">
        <f t="shared" si="182"/>
        <v>95271</v>
      </c>
    </row>
    <row r="11709" spans="1:2" x14ac:dyDescent="0.25">
      <c r="A11709">
        <v>-885114708</v>
      </c>
      <c r="B11709">
        <f t="shared" si="182"/>
        <v>156529</v>
      </c>
    </row>
    <row r="11710" spans="1:2" x14ac:dyDescent="0.25">
      <c r="A11710">
        <v>-885067132</v>
      </c>
      <c r="B11710">
        <f t="shared" si="182"/>
        <v>47576</v>
      </c>
    </row>
    <row r="11711" spans="1:2" x14ac:dyDescent="0.25">
      <c r="A11711">
        <v>-885059904</v>
      </c>
      <c r="B11711">
        <f t="shared" si="182"/>
        <v>7228</v>
      </c>
    </row>
    <row r="11712" spans="1:2" x14ac:dyDescent="0.25">
      <c r="A11712">
        <v>-885013704</v>
      </c>
      <c r="B11712">
        <f t="shared" si="182"/>
        <v>46200</v>
      </c>
    </row>
    <row r="11713" spans="1:2" x14ac:dyDescent="0.25">
      <c r="A11713">
        <v>-884670158</v>
      </c>
      <c r="B11713">
        <f t="shared" si="182"/>
        <v>343546</v>
      </c>
    </row>
    <row r="11714" spans="1:2" x14ac:dyDescent="0.25">
      <c r="A11714">
        <v>-884625730</v>
      </c>
      <c r="B11714">
        <f t="shared" si="182"/>
        <v>44428</v>
      </c>
    </row>
    <row r="11715" spans="1:2" x14ac:dyDescent="0.25">
      <c r="A11715">
        <v>-884420555</v>
      </c>
      <c r="B11715">
        <f t="shared" si="182"/>
        <v>205175</v>
      </c>
    </row>
    <row r="11716" spans="1:2" x14ac:dyDescent="0.25">
      <c r="A11716">
        <v>-884375087</v>
      </c>
      <c r="B11716">
        <f t="shared" ref="B11716:B11779" si="183">A11716-A11715</f>
        <v>45468</v>
      </c>
    </row>
    <row r="11717" spans="1:2" x14ac:dyDescent="0.25">
      <c r="A11717">
        <v>-884345368</v>
      </c>
      <c r="B11717">
        <f t="shared" si="183"/>
        <v>29719</v>
      </c>
    </row>
    <row r="11718" spans="1:2" x14ac:dyDescent="0.25">
      <c r="A11718">
        <v>-884266043</v>
      </c>
      <c r="B11718">
        <f t="shared" si="183"/>
        <v>79325</v>
      </c>
    </row>
    <row r="11719" spans="1:2" x14ac:dyDescent="0.25">
      <c r="A11719">
        <v>-884221050</v>
      </c>
      <c r="B11719">
        <f t="shared" si="183"/>
        <v>44993</v>
      </c>
    </row>
    <row r="11720" spans="1:2" x14ac:dyDescent="0.25">
      <c r="A11720">
        <v>-884216647</v>
      </c>
      <c r="B11720">
        <f t="shared" si="183"/>
        <v>4403</v>
      </c>
    </row>
    <row r="11721" spans="1:2" x14ac:dyDescent="0.25">
      <c r="A11721">
        <v>-884013086</v>
      </c>
      <c r="B11721">
        <f t="shared" si="183"/>
        <v>203561</v>
      </c>
    </row>
    <row r="11722" spans="1:2" x14ac:dyDescent="0.25">
      <c r="A11722">
        <v>-883927134</v>
      </c>
      <c r="B11722">
        <f t="shared" si="183"/>
        <v>85952</v>
      </c>
    </row>
    <row r="11723" spans="1:2" x14ac:dyDescent="0.25">
      <c r="A11723">
        <v>-883920290</v>
      </c>
      <c r="B11723">
        <f t="shared" si="183"/>
        <v>6844</v>
      </c>
    </row>
    <row r="11724" spans="1:2" x14ac:dyDescent="0.25">
      <c r="A11724">
        <v>-883876228</v>
      </c>
      <c r="B11724">
        <f t="shared" si="183"/>
        <v>44062</v>
      </c>
    </row>
    <row r="11725" spans="1:2" x14ac:dyDescent="0.25">
      <c r="A11725">
        <v>-883654727</v>
      </c>
      <c r="B11725">
        <f t="shared" si="183"/>
        <v>221501</v>
      </c>
    </row>
    <row r="11726" spans="1:2" x14ac:dyDescent="0.25">
      <c r="A11726">
        <v>-883470067</v>
      </c>
      <c r="B11726">
        <f t="shared" si="183"/>
        <v>184660</v>
      </c>
    </row>
    <row r="11727" spans="1:2" x14ac:dyDescent="0.25">
      <c r="A11727">
        <v>-883387049</v>
      </c>
      <c r="B11727">
        <f t="shared" si="183"/>
        <v>83018</v>
      </c>
    </row>
    <row r="11728" spans="1:2" x14ac:dyDescent="0.25">
      <c r="A11728">
        <v>-883319662</v>
      </c>
      <c r="B11728">
        <f t="shared" si="183"/>
        <v>67387</v>
      </c>
    </row>
    <row r="11729" spans="1:2" x14ac:dyDescent="0.25">
      <c r="A11729">
        <v>-883216297</v>
      </c>
      <c r="B11729">
        <f t="shared" si="183"/>
        <v>103365</v>
      </c>
    </row>
    <row r="11730" spans="1:2" x14ac:dyDescent="0.25">
      <c r="A11730">
        <v>-882749753</v>
      </c>
      <c r="B11730">
        <f t="shared" si="183"/>
        <v>466544</v>
      </c>
    </row>
    <row r="11731" spans="1:2" x14ac:dyDescent="0.25">
      <c r="A11731">
        <v>-882715322</v>
      </c>
      <c r="B11731">
        <f t="shared" si="183"/>
        <v>34431</v>
      </c>
    </row>
    <row r="11732" spans="1:2" x14ac:dyDescent="0.25">
      <c r="A11732">
        <v>-882668629</v>
      </c>
      <c r="B11732">
        <f t="shared" si="183"/>
        <v>46693</v>
      </c>
    </row>
    <row r="11733" spans="1:2" x14ac:dyDescent="0.25">
      <c r="A11733">
        <v>-882381002</v>
      </c>
      <c r="B11733">
        <f t="shared" si="183"/>
        <v>287627</v>
      </c>
    </row>
    <row r="11734" spans="1:2" x14ac:dyDescent="0.25">
      <c r="A11734">
        <v>-882250502</v>
      </c>
      <c r="B11734">
        <f t="shared" si="183"/>
        <v>130500</v>
      </c>
    </row>
    <row r="11735" spans="1:2" x14ac:dyDescent="0.25">
      <c r="A11735">
        <v>-882144976</v>
      </c>
      <c r="B11735">
        <f t="shared" si="183"/>
        <v>105526</v>
      </c>
    </row>
    <row r="11736" spans="1:2" x14ac:dyDescent="0.25">
      <c r="A11736">
        <v>-882029310</v>
      </c>
      <c r="B11736">
        <f t="shared" si="183"/>
        <v>115666</v>
      </c>
    </row>
    <row r="11737" spans="1:2" x14ac:dyDescent="0.25">
      <c r="A11737">
        <v>-881819944</v>
      </c>
      <c r="B11737">
        <f t="shared" si="183"/>
        <v>209366</v>
      </c>
    </row>
    <row r="11738" spans="1:2" x14ac:dyDescent="0.25">
      <c r="A11738">
        <v>-881796110</v>
      </c>
      <c r="B11738">
        <f t="shared" si="183"/>
        <v>23834</v>
      </c>
    </row>
    <row r="11739" spans="1:2" x14ac:dyDescent="0.25">
      <c r="A11739">
        <v>-881495614</v>
      </c>
      <c r="B11739">
        <f t="shared" si="183"/>
        <v>300496</v>
      </c>
    </row>
    <row r="11740" spans="1:2" x14ac:dyDescent="0.25">
      <c r="A11740">
        <v>-881417541</v>
      </c>
      <c r="B11740">
        <f t="shared" si="183"/>
        <v>78073</v>
      </c>
    </row>
    <row r="11741" spans="1:2" x14ac:dyDescent="0.25">
      <c r="A11741">
        <v>-881384483</v>
      </c>
      <c r="B11741">
        <f t="shared" si="183"/>
        <v>33058</v>
      </c>
    </row>
    <row r="11742" spans="1:2" x14ac:dyDescent="0.25">
      <c r="A11742">
        <v>-881254450</v>
      </c>
      <c r="B11742">
        <f t="shared" si="183"/>
        <v>130033</v>
      </c>
    </row>
    <row r="11743" spans="1:2" x14ac:dyDescent="0.25">
      <c r="A11743">
        <v>-881145977</v>
      </c>
      <c r="B11743">
        <f t="shared" si="183"/>
        <v>108473</v>
      </c>
    </row>
    <row r="11744" spans="1:2" x14ac:dyDescent="0.25">
      <c r="A11744">
        <v>-881041520</v>
      </c>
      <c r="B11744">
        <f t="shared" si="183"/>
        <v>104457</v>
      </c>
    </row>
    <row r="11745" spans="1:2" x14ac:dyDescent="0.25">
      <c r="A11745">
        <v>-881003555</v>
      </c>
      <c r="B11745">
        <f t="shared" si="183"/>
        <v>37965</v>
      </c>
    </row>
    <row r="11746" spans="1:2" x14ac:dyDescent="0.25">
      <c r="A11746">
        <v>-880889612</v>
      </c>
      <c r="B11746">
        <f t="shared" si="183"/>
        <v>113943</v>
      </c>
    </row>
    <row r="11747" spans="1:2" x14ac:dyDescent="0.25">
      <c r="A11747">
        <v>-880836196</v>
      </c>
      <c r="B11747">
        <f t="shared" si="183"/>
        <v>53416</v>
      </c>
    </row>
    <row r="11748" spans="1:2" x14ac:dyDescent="0.25">
      <c r="A11748">
        <v>-880705630</v>
      </c>
      <c r="B11748">
        <f t="shared" si="183"/>
        <v>130566</v>
      </c>
    </row>
    <row r="11749" spans="1:2" x14ac:dyDescent="0.25">
      <c r="A11749">
        <v>-880566595</v>
      </c>
      <c r="B11749">
        <f t="shared" si="183"/>
        <v>139035</v>
      </c>
    </row>
    <row r="11750" spans="1:2" x14ac:dyDescent="0.25">
      <c r="A11750">
        <v>-880500149</v>
      </c>
      <c r="B11750">
        <f t="shared" si="183"/>
        <v>66446</v>
      </c>
    </row>
    <row r="11751" spans="1:2" x14ac:dyDescent="0.25">
      <c r="A11751">
        <v>-880438695</v>
      </c>
      <c r="B11751">
        <f t="shared" si="183"/>
        <v>61454</v>
      </c>
    </row>
    <row r="11752" spans="1:2" x14ac:dyDescent="0.25">
      <c r="A11752">
        <v>-880436541</v>
      </c>
      <c r="B11752">
        <f t="shared" si="183"/>
        <v>2154</v>
      </c>
    </row>
    <row r="11753" spans="1:2" x14ac:dyDescent="0.25">
      <c r="A11753">
        <v>-879878649</v>
      </c>
      <c r="B11753">
        <f t="shared" si="183"/>
        <v>557892</v>
      </c>
    </row>
    <row r="11754" spans="1:2" x14ac:dyDescent="0.25">
      <c r="A11754">
        <v>-879763326</v>
      </c>
      <c r="B11754">
        <f t="shared" si="183"/>
        <v>115323</v>
      </c>
    </row>
    <row r="11755" spans="1:2" x14ac:dyDescent="0.25">
      <c r="A11755">
        <v>-879748096</v>
      </c>
      <c r="B11755">
        <f t="shared" si="183"/>
        <v>15230</v>
      </c>
    </row>
    <row r="11756" spans="1:2" x14ac:dyDescent="0.25">
      <c r="A11756">
        <v>-879710188</v>
      </c>
      <c r="B11756">
        <f t="shared" si="183"/>
        <v>37908</v>
      </c>
    </row>
    <row r="11757" spans="1:2" x14ac:dyDescent="0.25">
      <c r="A11757">
        <v>-879534008</v>
      </c>
      <c r="B11757">
        <f t="shared" si="183"/>
        <v>176180</v>
      </c>
    </row>
    <row r="11758" spans="1:2" x14ac:dyDescent="0.25">
      <c r="A11758">
        <v>-879422044</v>
      </c>
      <c r="B11758">
        <f t="shared" si="183"/>
        <v>111964</v>
      </c>
    </row>
    <row r="11759" spans="1:2" x14ac:dyDescent="0.25">
      <c r="A11759">
        <v>-879186362</v>
      </c>
      <c r="B11759">
        <f t="shared" si="183"/>
        <v>235682</v>
      </c>
    </row>
    <row r="11760" spans="1:2" x14ac:dyDescent="0.25">
      <c r="A11760">
        <v>-878984570</v>
      </c>
      <c r="B11760">
        <f t="shared" si="183"/>
        <v>201792</v>
      </c>
    </row>
    <row r="11761" spans="1:2" x14ac:dyDescent="0.25">
      <c r="A11761">
        <v>-878913367</v>
      </c>
      <c r="B11761">
        <f t="shared" si="183"/>
        <v>71203</v>
      </c>
    </row>
    <row r="11762" spans="1:2" x14ac:dyDescent="0.25">
      <c r="A11762">
        <v>-878746213</v>
      </c>
      <c r="B11762">
        <f t="shared" si="183"/>
        <v>167154</v>
      </c>
    </row>
    <row r="11763" spans="1:2" x14ac:dyDescent="0.25">
      <c r="A11763">
        <v>-878561372</v>
      </c>
      <c r="B11763">
        <f t="shared" si="183"/>
        <v>184841</v>
      </c>
    </row>
    <row r="11764" spans="1:2" x14ac:dyDescent="0.25">
      <c r="A11764">
        <v>-878348804</v>
      </c>
      <c r="B11764">
        <f t="shared" si="183"/>
        <v>212568</v>
      </c>
    </row>
    <row r="11765" spans="1:2" x14ac:dyDescent="0.25">
      <c r="A11765">
        <v>-878163896</v>
      </c>
      <c r="B11765">
        <f t="shared" si="183"/>
        <v>184908</v>
      </c>
    </row>
    <row r="11766" spans="1:2" x14ac:dyDescent="0.25">
      <c r="A11766">
        <v>-877883550</v>
      </c>
      <c r="B11766">
        <f t="shared" si="183"/>
        <v>280346</v>
      </c>
    </row>
    <row r="11767" spans="1:2" x14ac:dyDescent="0.25">
      <c r="A11767">
        <v>-877882248</v>
      </c>
      <c r="B11767">
        <f t="shared" si="183"/>
        <v>1302</v>
      </c>
    </row>
    <row r="11768" spans="1:2" x14ac:dyDescent="0.25">
      <c r="A11768">
        <v>-877823225</v>
      </c>
      <c r="B11768">
        <f t="shared" si="183"/>
        <v>59023</v>
      </c>
    </row>
    <row r="11769" spans="1:2" x14ac:dyDescent="0.25">
      <c r="A11769">
        <v>-877809607</v>
      </c>
      <c r="B11769">
        <f t="shared" si="183"/>
        <v>13618</v>
      </c>
    </row>
    <row r="11770" spans="1:2" x14ac:dyDescent="0.25">
      <c r="A11770">
        <v>-877645762</v>
      </c>
      <c r="B11770">
        <f t="shared" si="183"/>
        <v>163845</v>
      </c>
    </row>
    <row r="11771" spans="1:2" x14ac:dyDescent="0.25">
      <c r="A11771">
        <v>-877624576</v>
      </c>
      <c r="B11771">
        <f t="shared" si="183"/>
        <v>21186</v>
      </c>
    </row>
    <row r="11772" spans="1:2" x14ac:dyDescent="0.25">
      <c r="A11772">
        <v>-877608845</v>
      </c>
      <c r="B11772">
        <f t="shared" si="183"/>
        <v>15731</v>
      </c>
    </row>
    <row r="11773" spans="1:2" x14ac:dyDescent="0.25">
      <c r="A11773">
        <v>-877520293</v>
      </c>
      <c r="B11773">
        <f t="shared" si="183"/>
        <v>88552</v>
      </c>
    </row>
    <row r="11774" spans="1:2" x14ac:dyDescent="0.25">
      <c r="A11774">
        <v>-877479419</v>
      </c>
      <c r="B11774">
        <f t="shared" si="183"/>
        <v>40874</v>
      </c>
    </row>
    <row r="11775" spans="1:2" x14ac:dyDescent="0.25">
      <c r="A11775">
        <v>-877421262</v>
      </c>
      <c r="B11775">
        <f t="shared" si="183"/>
        <v>58157</v>
      </c>
    </row>
    <row r="11776" spans="1:2" x14ac:dyDescent="0.25">
      <c r="A11776">
        <v>-877386304</v>
      </c>
      <c r="B11776">
        <f t="shared" si="183"/>
        <v>34958</v>
      </c>
    </row>
    <row r="11777" spans="1:2" x14ac:dyDescent="0.25">
      <c r="A11777">
        <v>-877272673</v>
      </c>
      <c r="B11777">
        <f t="shared" si="183"/>
        <v>113631</v>
      </c>
    </row>
    <row r="11778" spans="1:2" x14ac:dyDescent="0.25">
      <c r="A11778">
        <v>-876857772</v>
      </c>
      <c r="B11778">
        <f t="shared" si="183"/>
        <v>414901</v>
      </c>
    </row>
    <row r="11779" spans="1:2" x14ac:dyDescent="0.25">
      <c r="A11779">
        <v>-876732663</v>
      </c>
      <c r="B11779">
        <f t="shared" si="183"/>
        <v>125109</v>
      </c>
    </row>
    <row r="11780" spans="1:2" x14ac:dyDescent="0.25">
      <c r="A11780">
        <v>-876643273</v>
      </c>
      <c r="B11780">
        <f t="shared" ref="B11780:B11843" si="184">A11780-A11779</f>
        <v>89390</v>
      </c>
    </row>
    <row r="11781" spans="1:2" x14ac:dyDescent="0.25">
      <c r="A11781">
        <v>-876636058</v>
      </c>
      <c r="B11781">
        <f t="shared" si="184"/>
        <v>7215</v>
      </c>
    </row>
    <row r="11782" spans="1:2" x14ac:dyDescent="0.25">
      <c r="A11782">
        <v>-876403849</v>
      </c>
      <c r="B11782">
        <f t="shared" si="184"/>
        <v>232209</v>
      </c>
    </row>
    <row r="11783" spans="1:2" x14ac:dyDescent="0.25">
      <c r="A11783">
        <v>-876258264</v>
      </c>
      <c r="B11783">
        <f t="shared" si="184"/>
        <v>145585</v>
      </c>
    </row>
    <row r="11784" spans="1:2" x14ac:dyDescent="0.25">
      <c r="A11784">
        <v>-876211459</v>
      </c>
      <c r="B11784">
        <f t="shared" si="184"/>
        <v>46805</v>
      </c>
    </row>
    <row r="11785" spans="1:2" x14ac:dyDescent="0.25">
      <c r="A11785">
        <v>-876092371</v>
      </c>
      <c r="B11785">
        <f t="shared" si="184"/>
        <v>119088</v>
      </c>
    </row>
    <row r="11786" spans="1:2" x14ac:dyDescent="0.25">
      <c r="A11786">
        <v>-876067040</v>
      </c>
      <c r="B11786">
        <f t="shared" si="184"/>
        <v>25331</v>
      </c>
    </row>
    <row r="11787" spans="1:2" x14ac:dyDescent="0.25">
      <c r="A11787">
        <v>-876027602</v>
      </c>
      <c r="B11787">
        <f t="shared" si="184"/>
        <v>39438</v>
      </c>
    </row>
    <row r="11788" spans="1:2" x14ac:dyDescent="0.25">
      <c r="A11788">
        <v>-876026682</v>
      </c>
      <c r="B11788">
        <f t="shared" si="184"/>
        <v>920</v>
      </c>
    </row>
    <row r="11789" spans="1:2" x14ac:dyDescent="0.25">
      <c r="A11789">
        <v>-875908026</v>
      </c>
      <c r="B11789">
        <f t="shared" si="184"/>
        <v>118656</v>
      </c>
    </row>
    <row r="11790" spans="1:2" x14ac:dyDescent="0.25">
      <c r="A11790">
        <v>-875883500</v>
      </c>
      <c r="B11790">
        <f t="shared" si="184"/>
        <v>24526</v>
      </c>
    </row>
    <row r="11791" spans="1:2" x14ac:dyDescent="0.25">
      <c r="A11791">
        <v>-875784159</v>
      </c>
      <c r="B11791">
        <f t="shared" si="184"/>
        <v>99341</v>
      </c>
    </row>
    <row r="11792" spans="1:2" x14ac:dyDescent="0.25">
      <c r="A11792">
        <v>-875725503</v>
      </c>
      <c r="B11792">
        <f t="shared" si="184"/>
        <v>58656</v>
      </c>
    </row>
    <row r="11793" spans="1:2" x14ac:dyDescent="0.25">
      <c r="A11793">
        <v>-875552683</v>
      </c>
      <c r="B11793">
        <f t="shared" si="184"/>
        <v>172820</v>
      </c>
    </row>
    <row r="11794" spans="1:2" x14ac:dyDescent="0.25">
      <c r="A11794">
        <v>-875376336</v>
      </c>
      <c r="B11794">
        <f t="shared" si="184"/>
        <v>176347</v>
      </c>
    </row>
    <row r="11795" spans="1:2" x14ac:dyDescent="0.25">
      <c r="A11795">
        <v>-875283152</v>
      </c>
      <c r="B11795">
        <f t="shared" si="184"/>
        <v>93184</v>
      </c>
    </row>
    <row r="11796" spans="1:2" x14ac:dyDescent="0.25">
      <c r="A11796">
        <v>-875197827</v>
      </c>
      <c r="B11796">
        <f t="shared" si="184"/>
        <v>85325</v>
      </c>
    </row>
    <row r="11797" spans="1:2" x14ac:dyDescent="0.25">
      <c r="A11797">
        <v>-874907200</v>
      </c>
      <c r="B11797">
        <f t="shared" si="184"/>
        <v>290627</v>
      </c>
    </row>
    <row r="11798" spans="1:2" x14ac:dyDescent="0.25">
      <c r="A11798">
        <v>-874822249</v>
      </c>
      <c r="B11798">
        <f t="shared" si="184"/>
        <v>84951</v>
      </c>
    </row>
    <row r="11799" spans="1:2" x14ac:dyDescent="0.25">
      <c r="A11799">
        <v>-874763823</v>
      </c>
      <c r="B11799">
        <f t="shared" si="184"/>
        <v>58426</v>
      </c>
    </row>
    <row r="11800" spans="1:2" x14ac:dyDescent="0.25">
      <c r="A11800">
        <v>-874715211</v>
      </c>
      <c r="B11800">
        <f t="shared" si="184"/>
        <v>48612</v>
      </c>
    </row>
    <row r="11801" spans="1:2" x14ac:dyDescent="0.25">
      <c r="A11801">
        <v>-874535996</v>
      </c>
      <c r="B11801">
        <f t="shared" si="184"/>
        <v>179215</v>
      </c>
    </row>
    <row r="11802" spans="1:2" x14ac:dyDescent="0.25">
      <c r="A11802">
        <v>-874463376</v>
      </c>
      <c r="B11802">
        <f t="shared" si="184"/>
        <v>72620</v>
      </c>
    </row>
    <row r="11803" spans="1:2" x14ac:dyDescent="0.25">
      <c r="A11803">
        <v>-874419697</v>
      </c>
      <c r="B11803">
        <f t="shared" si="184"/>
        <v>43679</v>
      </c>
    </row>
    <row r="11804" spans="1:2" x14ac:dyDescent="0.25">
      <c r="A11804">
        <v>-874322027</v>
      </c>
      <c r="B11804">
        <f t="shared" si="184"/>
        <v>97670</v>
      </c>
    </row>
    <row r="11805" spans="1:2" x14ac:dyDescent="0.25">
      <c r="A11805">
        <v>-874316671</v>
      </c>
      <c r="B11805">
        <f t="shared" si="184"/>
        <v>5356</v>
      </c>
    </row>
    <row r="11806" spans="1:2" x14ac:dyDescent="0.25">
      <c r="A11806">
        <v>-874146009</v>
      </c>
      <c r="B11806">
        <f t="shared" si="184"/>
        <v>170662</v>
      </c>
    </row>
    <row r="11807" spans="1:2" x14ac:dyDescent="0.25">
      <c r="A11807">
        <v>-873935676</v>
      </c>
      <c r="B11807">
        <f t="shared" si="184"/>
        <v>210333</v>
      </c>
    </row>
    <row r="11808" spans="1:2" x14ac:dyDescent="0.25">
      <c r="A11808">
        <v>-873792178</v>
      </c>
      <c r="B11808">
        <f t="shared" si="184"/>
        <v>143498</v>
      </c>
    </row>
    <row r="11809" spans="1:2" x14ac:dyDescent="0.25">
      <c r="A11809">
        <v>-873590782</v>
      </c>
      <c r="B11809">
        <f t="shared" si="184"/>
        <v>201396</v>
      </c>
    </row>
    <row r="11810" spans="1:2" x14ac:dyDescent="0.25">
      <c r="A11810">
        <v>-873263026</v>
      </c>
      <c r="B11810">
        <f t="shared" si="184"/>
        <v>327756</v>
      </c>
    </row>
    <row r="11811" spans="1:2" x14ac:dyDescent="0.25">
      <c r="A11811">
        <v>-873219307</v>
      </c>
      <c r="B11811">
        <f t="shared" si="184"/>
        <v>43719</v>
      </c>
    </row>
    <row r="11812" spans="1:2" x14ac:dyDescent="0.25">
      <c r="A11812">
        <v>-873133112</v>
      </c>
      <c r="B11812">
        <f t="shared" si="184"/>
        <v>86195</v>
      </c>
    </row>
    <row r="11813" spans="1:2" x14ac:dyDescent="0.25">
      <c r="A11813">
        <v>-873086470</v>
      </c>
      <c r="B11813">
        <f t="shared" si="184"/>
        <v>46642</v>
      </c>
    </row>
    <row r="11814" spans="1:2" x14ac:dyDescent="0.25">
      <c r="A11814">
        <v>-872995053</v>
      </c>
      <c r="B11814">
        <f t="shared" si="184"/>
        <v>91417</v>
      </c>
    </row>
    <row r="11815" spans="1:2" x14ac:dyDescent="0.25">
      <c r="A11815">
        <v>-872928015</v>
      </c>
      <c r="B11815">
        <f t="shared" si="184"/>
        <v>67038</v>
      </c>
    </row>
    <row r="11816" spans="1:2" x14ac:dyDescent="0.25">
      <c r="A11816">
        <v>-872827299</v>
      </c>
      <c r="B11816">
        <f t="shared" si="184"/>
        <v>100716</v>
      </c>
    </row>
    <row r="11817" spans="1:2" x14ac:dyDescent="0.25">
      <c r="A11817">
        <v>-872726095</v>
      </c>
      <c r="B11817">
        <f t="shared" si="184"/>
        <v>101204</v>
      </c>
    </row>
    <row r="11818" spans="1:2" x14ac:dyDescent="0.25">
      <c r="A11818">
        <v>-872382544</v>
      </c>
      <c r="B11818">
        <f t="shared" si="184"/>
        <v>343551</v>
      </c>
    </row>
    <row r="11819" spans="1:2" x14ac:dyDescent="0.25">
      <c r="A11819">
        <v>-872323077</v>
      </c>
      <c r="B11819">
        <f t="shared" si="184"/>
        <v>59467</v>
      </c>
    </row>
    <row r="11820" spans="1:2" x14ac:dyDescent="0.25">
      <c r="A11820">
        <v>-872052003</v>
      </c>
      <c r="B11820">
        <f t="shared" si="184"/>
        <v>271074</v>
      </c>
    </row>
    <row r="11821" spans="1:2" x14ac:dyDescent="0.25">
      <c r="A11821">
        <v>-871967325</v>
      </c>
      <c r="B11821">
        <f t="shared" si="184"/>
        <v>84678</v>
      </c>
    </row>
    <row r="11822" spans="1:2" x14ac:dyDescent="0.25">
      <c r="A11822">
        <v>-871955541</v>
      </c>
      <c r="B11822">
        <f t="shared" si="184"/>
        <v>11784</v>
      </c>
    </row>
    <row r="11823" spans="1:2" x14ac:dyDescent="0.25">
      <c r="A11823">
        <v>-871930668</v>
      </c>
      <c r="B11823">
        <f t="shared" si="184"/>
        <v>24873</v>
      </c>
    </row>
    <row r="11824" spans="1:2" x14ac:dyDescent="0.25">
      <c r="A11824">
        <v>-871512522</v>
      </c>
      <c r="B11824">
        <f t="shared" si="184"/>
        <v>418146</v>
      </c>
    </row>
    <row r="11825" spans="1:2" x14ac:dyDescent="0.25">
      <c r="A11825">
        <v>-871431681</v>
      </c>
      <c r="B11825">
        <f t="shared" si="184"/>
        <v>80841</v>
      </c>
    </row>
    <row r="11826" spans="1:2" x14ac:dyDescent="0.25">
      <c r="A11826">
        <v>-871399213</v>
      </c>
      <c r="B11826">
        <f t="shared" si="184"/>
        <v>32468</v>
      </c>
    </row>
    <row r="11827" spans="1:2" x14ac:dyDescent="0.25">
      <c r="A11827">
        <v>-871223548</v>
      </c>
      <c r="B11827">
        <f t="shared" si="184"/>
        <v>175665</v>
      </c>
    </row>
    <row r="11828" spans="1:2" x14ac:dyDescent="0.25">
      <c r="A11828">
        <v>-871191317</v>
      </c>
      <c r="B11828">
        <f t="shared" si="184"/>
        <v>32231</v>
      </c>
    </row>
    <row r="11829" spans="1:2" x14ac:dyDescent="0.25">
      <c r="A11829">
        <v>-871058783</v>
      </c>
      <c r="B11829">
        <f t="shared" si="184"/>
        <v>132534</v>
      </c>
    </row>
    <row r="11830" spans="1:2" x14ac:dyDescent="0.25">
      <c r="A11830">
        <v>-871030513</v>
      </c>
      <c r="B11830">
        <f t="shared" si="184"/>
        <v>28270</v>
      </c>
    </row>
    <row r="11831" spans="1:2" x14ac:dyDescent="0.25">
      <c r="A11831">
        <v>-870940919</v>
      </c>
      <c r="B11831">
        <f t="shared" si="184"/>
        <v>89594</v>
      </c>
    </row>
    <row r="11832" spans="1:2" x14ac:dyDescent="0.25">
      <c r="A11832">
        <v>-870899981</v>
      </c>
      <c r="B11832">
        <f t="shared" si="184"/>
        <v>40938</v>
      </c>
    </row>
    <row r="11833" spans="1:2" x14ac:dyDescent="0.25">
      <c r="A11833">
        <v>-870831471</v>
      </c>
      <c r="B11833">
        <f t="shared" si="184"/>
        <v>68510</v>
      </c>
    </row>
    <row r="11834" spans="1:2" x14ac:dyDescent="0.25">
      <c r="A11834">
        <v>-870825619</v>
      </c>
      <c r="B11834">
        <f t="shared" si="184"/>
        <v>5852</v>
      </c>
    </row>
    <row r="11835" spans="1:2" x14ac:dyDescent="0.25">
      <c r="A11835">
        <v>-870772170</v>
      </c>
      <c r="B11835">
        <f t="shared" si="184"/>
        <v>53449</v>
      </c>
    </row>
    <row r="11836" spans="1:2" x14ac:dyDescent="0.25">
      <c r="A11836">
        <v>-870728807</v>
      </c>
      <c r="B11836">
        <f t="shared" si="184"/>
        <v>43363</v>
      </c>
    </row>
    <row r="11837" spans="1:2" x14ac:dyDescent="0.25">
      <c r="A11837">
        <v>-870724609</v>
      </c>
      <c r="B11837">
        <f t="shared" si="184"/>
        <v>4198</v>
      </c>
    </row>
    <row r="11838" spans="1:2" x14ac:dyDescent="0.25">
      <c r="A11838">
        <v>-870613059</v>
      </c>
      <c r="B11838">
        <f t="shared" si="184"/>
        <v>111550</v>
      </c>
    </row>
    <row r="11839" spans="1:2" x14ac:dyDescent="0.25">
      <c r="A11839">
        <v>-870521817</v>
      </c>
      <c r="B11839">
        <f t="shared" si="184"/>
        <v>91242</v>
      </c>
    </row>
    <row r="11840" spans="1:2" x14ac:dyDescent="0.25">
      <c r="A11840">
        <v>-870448911</v>
      </c>
      <c r="B11840">
        <f t="shared" si="184"/>
        <v>72906</v>
      </c>
    </row>
    <row r="11841" spans="1:2" x14ac:dyDescent="0.25">
      <c r="A11841">
        <v>-870387969</v>
      </c>
      <c r="B11841">
        <f t="shared" si="184"/>
        <v>60942</v>
      </c>
    </row>
    <row r="11842" spans="1:2" x14ac:dyDescent="0.25">
      <c r="A11842">
        <v>-870334498</v>
      </c>
      <c r="B11842">
        <f t="shared" si="184"/>
        <v>53471</v>
      </c>
    </row>
    <row r="11843" spans="1:2" x14ac:dyDescent="0.25">
      <c r="A11843">
        <v>-870269077</v>
      </c>
      <c r="B11843">
        <f t="shared" si="184"/>
        <v>65421</v>
      </c>
    </row>
    <row r="11844" spans="1:2" x14ac:dyDescent="0.25">
      <c r="A11844">
        <v>-870212814</v>
      </c>
      <c r="B11844">
        <f t="shared" ref="B11844:B11907" si="185">A11844-A11843</f>
        <v>56263</v>
      </c>
    </row>
    <row r="11845" spans="1:2" x14ac:dyDescent="0.25">
      <c r="A11845">
        <v>-870193506</v>
      </c>
      <c r="B11845">
        <f t="shared" si="185"/>
        <v>19308</v>
      </c>
    </row>
    <row r="11846" spans="1:2" x14ac:dyDescent="0.25">
      <c r="A11846">
        <v>-870180239</v>
      </c>
      <c r="B11846">
        <f t="shared" si="185"/>
        <v>13267</v>
      </c>
    </row>
    <row r="11847" spans="1:2" x14ac:dyDescent="0.25">
      <c r="A11847">
        <v>-870138957</v>
      </c>
      <c r="B11847">
        <f t="shared" si="185"/>
        <v>41282</v>
      </c>
    </row>
    <row r="11848" spans="1:2" x14ac:dyDescent="0.25">
      <c r="A11848">
        <v>-869968118</v>
      </c>
      <c r="B11848">
        <f t="shared" si="185"/>
        <v>170839</v>
      </c>
    </row>
    <row r="11849" spans="1:2" x14ac:dyDescent="0.25">
      <c r="A11849">
        <v>-869953510</v>
      </c>
      <c r="B11849">
        <f t="shared" si="185"/>
        <v>14608</v>
      </c>
    </row>
    <row r="11850" spans="1:2" x14ac:dyDescent="0.25">
      <c r="A11850">
        <v>-869915781</v>
      </c>
      <c r="B11850">
        <f t="shared" si="185"/>
        <v>37729</v>
      </c>
    </row>
    <row r="11851" spans="1:2" x14ac:dyDescent="0.25">
      <c r="A11851">
        <v>-869687088</v>
      </c>
      <c r="B11851">
        <f t="shared" si="185"/>
        <v>228693</v>
      </c>
    </row>
    <row r="11852" spans="1:2" x14ac:dyDescent="0.25">
      <c r="A11852">
        <v>-869678250</v>
      </c>
      <c r="B11852">
        <f t="shared" si="185"/>
        <v>8838</v>
      </c>
    </row>
    <row r="11853" spans="1:2" x14ac:dyDescent="0.25">
      <c r="A11853">
        <v>-869609924</v>
      </c>
      <c r="B11853">
        <f t="shared" si="185"/>
        <v>68326</v>
      </c>
    </row>
    <row r="11854" spans="1:2" x14ac:dyDescent="0.25">
      <c r="A11854">
        <v>-869579369</v>
      </c>
      <c r="B11854">
        <f t="shared" si="185"/>
        <v>30555</v>
      </c>
    </row>
    <row r="11855" spans="1:2" x14ac:dyDescent="0.25">
      <c r="A11855">
        <v>-869572476</v>
      </c>
      <c r="B11855">
        <f t="shared" si="185"/>
        <v>6893</v>
      </c>
    </row>
    <row r="11856" spans="1:2" x14ac:dyDescent="0.25">
      <c r="A11856">
        <v>-869417463</v>
      </c>
      <c r="B11856">
        <f t="shared" si="185"/>
        <v>155013</v>
      </c>
    </row>
    <row r="11857" spans="1:2" x14ac:dyDescent="0.25">
      <c r="A11857">
        <v>-869407491</v>
      </c>
      <c r="B11857">
        <f t="shared" si="185"/>
        <v>9972</v>
      </c>
    </row>
    <row r="11858" spans="1:2" x14ac:dyDescent="0.25">
      <c r="A11858">
        <v>-869330708</v>
      </c>
      <c r="B11858">
        <f t="shared" si="185"/>
        <v>76783</v>
      </c>
    </row>
    <row r="11859" spans="1:2" x14ac:dyDescent="0.25">
      <c r="A11859">
        <v>-869153582</v>
      </c>
      <c r="B11859">
        <f t="shared" si="185"/>
        <v>177126</v>
      </c>
    </row>
    <row r="11860" spans="1:2" x14ac:dyDescent="0.25">
      <c r="A11860">
        <v>-869110874</v>
      </c>
      <c r="B11860">
        <f t="shared" si="185"/>
        <v>42708</v>
      </c>
    </row>
    <row r="11861" spans="1:2" x14ac:dyDescent="0.25">
      <c r="A11861">
        <v>-868989328</v>
      </c>
      <c r="B11861">
        <f t="shared" si="185"/>
        <v>121546</v>
      </c>
    </row>
    <row r="11862" spans="1:2" x14ac:dyDescent="0.25">
      <c r="A11862">
        <v>-868955804</v>
      </c>
      <c r="B11862">
        <f t="shared" si="185"/>
        <v>33524</v>
      </c>
    </row>
    <row r="11863" spans="1:2" x14ac:dyDescent="0.25">
      <c r="A11863">
        <v>-868832369</v>
      </c>
      <c r="B11863">
        <f t="shared" si="185"/>
        <v>123435</v>
      </c>
    </row>
    <row r="11864" spans="1:2" x14ac:dyDescent="0.25">
      <c r="A11864">
        <v>-868771518</v>
      </c>
      <c r="B11864">
        <f t="shared" si="185"/>
        <v>60851</v>
      </c>
    </row>
    <row r="11865" spans="1:2" x14ac:dyDescent="0.25">
      <c r="A11865">
        <v>-868587530</v>
      </c>
      <c r="B11865">
        <f t="shared" si="185"/>
        <v>183988</v>
      </c>
    </row>
    <row r="11866" spans="1:2" x14ac:dyDescent="0.25">
      <c r="A11866">
        <v>-868471292</v>
      </c>
      <c r="B11866">
        <f t="shared" si="185"/>
        <v>116238</v>
      </c>
    </row>
    <row r="11867" spans="1:2" x14ac:dyDescent="0.25">
      <c r="A11867">
        <v>-868367652</v>
      </c>
      <c r="B11867">
        <f t="shared" si="185"/>
        <v>103640</v>
      </c>
    </row>
    <row r="11868" spans="1:2" x14ac:dyDescent="0.25">
      <c r="A11868">
        <v>-868315056</v>
      </c>
      <c r="B11868">
        <f t="shared" si="185"/>
        <v>52596</v>
      </c>
    </row>
    <row r="11869" spans="1:2" x14ac:dyDescent="0.25">
      <c r="A11869">
        <v>-868305729</v>
      </c>
      <c r="B11869">
        <f t="shared" si="185"/>
        <v>9327</v>
      </c>
    </row>
    <row r="11870" spans="1:2" x14ac:dyDescent="0.25">
      <c r="A11870">
        <v>-868305622</v>
      </c>
      <c r="B11870">
        <f t="shared" si="185"/>
        <v>107</v>
      </c>
    </row>
    <row r="11871" spans="1:2" x14ac:dyDescent="0.25">
      <c r="A11871">
        <v>-868286891</v>
      </c>
      <c r="B11871">
        <f t="shared" si="185"/>
        <v>18731</v>
      </c>
    </row>
    <row r="11872" spans="1:2" x14ac:dyDescent="0.25">
      <c r="A11872">
        <v>-868164560</v>
      </c>
      <c r="B11872">
        <f t="shared" si="185"/>
        <v>122331</v>
      </c>
    </row>
    <row r="11873" spans="1:2" x14ac:dyDescent="0.25">
      <c r="A11873">
        <v>-868114858</v>
      </c>
      <c r="B11873">
        <f t="shared" si="185"/>
        <v>49702</v>
      </c>
    </row>
    <row r="11874" spans="1:2" x14ac:dyDescent="0.25">
      <c r="A11874">
        <v>-868000832</v>
      </c>
      <c r="B11874">
        <f t="shared" si="185"/>
        <v>114026</v>
      </c>
    </row>
    <row r="11875" spans="1:2" x14ac:dyDescent="0.25">
      <c r="A11875">
        <v>-867986569</v>
      </c>
      <c r="B11875">
        <f t="shared" si="185"/>
        <v>14263</v>
      </c>
    </row>
    <row r="11876" spans="1:2" x14ac:dyDescent="0.25">
      <c r="A11876">
        <v>-867982084</v>
      </c>
      <c r="B11876">
        <f t="shared" si="185"/>
        <v>4485</v>
      </c>
    </row>
    <row r="11877" spans="1:2" x14ac:dyDescent="0.25">
      <c r="A11877">
        <v>-867961373</v>
      </c>
      <c r="B11877">
        <f t="shared" si="185"/>
        <v>20711</v>
      </c>
    </row>
    <row r="11878" spans="1:2" x14ac:dyDescent="0.25">
      <c r="A11878">
        <v>-867845398</v>
      </c>
      <c r="B11878">
        <f t="shared" si="185"/>
        <v>115975</v>
      </c>
    </row>
    <row r="11879" spans="1:2" x14ac:dyDescent="0.25">
      <c r="A11879">
        <v>-867815718</v>
      </c>
      <c r="B11879">
        <f t="shared" si="185"/>
        <v>29680</v>
      </c>
    </row>
    <row r="11880" spans="1:2" x14ac:dyDescent="0.25">
      <c r="A11880">
        <v>-867774949</v>
      </c>
      <c r="B11880">
        <f t="shared" si="185"/>
        <v>40769</v>
      </c>
    </row>
    <row r="11881" spans="1:2" x14ac:dyDescent="0.25">
      <c r="A11881">
        <v>-867622157</v>
      </c>
      <c r="B11881">
        <f t="shared" si="185"/>
        <v>152792</v>
      </c>
    </row>
    <row r="11882" spans="1:2" x14ac:dyDescent="0.25">
      <c r="A11882">
        <v>-867521290</v>
      </c>
      <c r="B11882">
        <f t="shared" si="185"/>
        <v>100867</v>
      </c>
    </row>
    <row r="11883" spans="1:2" x14ac:dyDescent="0.25">
      <c r="A11883">
        <v>-867445318</v>
      </c>
      <c r="B11883">
        <f t="shared" si="185"/>
        <v>75972</v>
      </c>
    </row>
    <row r="11884" spans="1:2" x14ac:dyDescent="0.25">
      <c r="A11884">
        <v>-867434859</v>
      </c>
      <c r="B11884">
        <f t="shared" si="185"/>
        <v>10459</v>
      </c>
    </row>
    <row r="11885" spans="1:2" x14ac:dyDescent="0.25">
      <c r="A11885">
        <v>-867411845</v>
      </c>
      <c r="B11885">
        <f t="shared" si="185"/>
        <v>23014</v>
      </c>
    </row>
    <row r="11886" spans="1:2" x14ac:dyDescent="0.25">
      <c r="A11886">
        <v>-867155140</v>
      </c>
      <c r="B11886">
        <f t="shared" si="185"/>
        <v>256705</v>
      </c>
    </row>
    <row r="11887" spans="1:2" x14ac:dyDescent="0.25">
      <c r="A11887">
        <v>-867146581</v>
      </c>
      <c r="B11887">
        <f t="shared" si="185"/>
        <v>8559</v>
      </c>
    </row>
    <row r="11888" spans="1:2" x14ac:dyDescent="0.25">
      <c r="A11888">
        <v>-867102900</v>
      </c>
      <c r="B11888">
        <f t="shared" si="185"/>
        <v>43681</v>
      </c>
    </row>
    <row r="11889" spans="1:2" x14ac:dyDescent="0.25">
      <c r="A11889">
        <v>-867067558</v>
      </c>
      <c r="B11889">
        <f t="shared" si="185"/>
        <v>35342</v>
      </c>
    </row>
    <row r="11890" spans="1:2" x14ac:dyDescent="0.25">
      <c r="A11890">
        <v>-867056502</v>
      </c>
      <c r="B11890">
        <f t="shared" si="185"/>
        <v>11056</v>
      </c>
    </row>
    <row r="11891" spans="1:2" x14ac:dyDescent="0.25">
      <c r="A11891">
        <v>-866959702</v>
      </c>
      <c r="B11891">
        <f t="shared" si="185"/>
        <v>96800</v>
      </c>
    </row>
    <row r="11892" spans="1:2" x14ac:dyDescent="0.25">
      <c r="A11892">
        <v>-866899936</v>
      </c>
      <c r="B11892">
        <f t="shared" si="185"/>
        <v>59766</v>
      </c>
    </row>
    <row r="11893" spans="1:2" x14ac:dyDescent="0.25">
      <c r="A11893">
        <v>-866819288</v>
      </c>
      <c r="B11893">
        <f t="shared" si="185"/>
        <v>80648</v>
      </c>
    </row>
    <row r="11894" spans="1:2" x14ac:dyDescent="0.25">
      <c r="A11894">
        <v>-866708180</v>
      </c>
      <c r="B11894">
        <f t="shared" si="185"/>
        <v>111108</v>
      </c>
    </row>
    <row r="11895" spans="1:2" x14ac:dyDescent="0.25">
      <c r="A11895">
        <v>-866581280</v>
      </c>
      <c r="B11895">
        <f t="shared" si="185"/>
        <v>126900</v>
      </c>
    </row>
    <row r="11896" spans="1:2" x14ac:dyDescent="0.25">
      <c r="A11896">
        <v>-866405498</v>
      </c>
      <c r="B11896">
        <f t="shared" si="185"/>
        <v>175782</v>
      </c>
    </row>
    <row r="11897" spans="1:2" x14ac:dyDescent="0.25">
      <c r="A11897">
        <v>-866350930</v>
      </c>
      <c r="B11897">
        <f t="shared" si="185"/>
        <v>54568</v>
      </c>
    </row>
    <row r="11898" spans="1:2" x14ac:dyDescent="0.25">
      <c r="A11898">
        <v>-866345616</v>
      </c>
      <c r="B11898">
        <f t="shared" si="185"/>
        <v>5314</v>
      </c>
    </row>
    <row r="11899" spans="1:2" x14ac:dyDescent="0.25">
      <c r="A11899">
        <v>-866314501</v>
      </c>
      <c r="B11899">
        <f t="shared" si="185"/>
        <v>31115</v>
      </c>
    </row>
    <row r="11900" spans="1:2" x14ac:dyDescent="0.25">
      <c r="A11900">
        <v>-866173331</v>
      </c>
      <c r="B11900">
        <f t="shared" si="185"/>
        <v>141170</v>
      </c>
    </row>
    <row r="11901" spans="1:2" x14ac:dyDescent="0.25">
      <c r="A11901">
        <v>-865988105</v>
      </c>
      <c r="B11901">
        <f t="shared" si="185"/>
        <v>185226</v>
      </c>
    </row>
    <row r="11902" spans="1:2" x14ac:dyDescent="0.25">
      <c r="A11902">
        <v>-865845965</v>
      </c>
      <c r="B11902">
        <f t="shared" si="185"/>
        <v>142140</v>
      </c>
    </row>
    <row r="11903" spans="1:2" x14ac:dyDescent="0.25">
      <c r="A11903">
        <v>-865728090</v>
      </c>
      <c r="B11903">
        <f t="shared" si="185"/>
        <v>117875</v>
      </c>
    </row>
    <row r="11904" spans="1:2" x14ac:dyDescent="0.25">
      <c r="A11904">
        <v>-865690718</v>
      </c>
      <c r="B11904">
        <f t="shared" si="185"/>
        <v>37372</v>
      </c>
    </row>
    <row r="11905" spans="1:2" x14ac:dyDescent="0.25">
      <c r="A11905">
        <v>-865666859</v>
      </c>
      <c r="B11905">
        <f t="shared" si="185"/>
        <v>23859</v>
      </c>
    </row>
    <row r="11906" spans="1:2" x14ac:dyDescent="0.25">
      <c r="A11906">
        <v>-865626726</v>
      </c>
      <c r="B11906">
        <f t="shared" si="185"/>
        <v>40133</v>
      </c>
    </row>
    <row r="11907" spans="1:2" x14ac:dyDescent="0.25">
      <c r="A11907">
        <v>-865502067</v>
      </c>
      <c r="B11907">
        <f t="shared" si="185"/>
        <v>124659</v>
      </c>
    </row>
    <row r="11908" spans="1:2" x14ac:dyDescent="0.25">
      <c r="A11908">
        <v>-865240324</v>
      </c>
      <c r="B11908">
        <f t="shared" ref="B11908:B11971" si="186">A11908-A11907</f>
        <v>261743</v>
      </c>
    </row>
    <row r="11909" spans="1:2" x14ac:dyDescent="0.25">
      <c r="A11909">
        <v>-865212450</v>
      </c>
      <c r="B11909">
        <f t="shared" si="186"/>
        <v>27874</v>
      </c>
    </row>
    <row r="11910" spans="1:2" x14ac:dyDescent="0.25">
      <c r="A11910">
        <v>-865056570</v>
      </c>
      <c r="B11910">
        <f t="shared" si="186"/>
        <v>155880</v>
      </c>
    </row>
    <row r="11911" spans="1:2" x14ac:dyDescent="0.25">
      <c r="A11911">
        <v>-864914152</v>
      </c>
      <c r="B11911">
        <f t="shared" si="186"/>
        <v>142418</v>
      </c>
    </row>
    <row r="11912" spans="1:2" x14ac:dyDescent="0.25">
      <c r="A11912">
        <v>-864791446</v>
      </c>
      <c r="B11912">
        <f t="shared" si="186"/>
        <v>122706</v>
      </c>
    </row>
    <row r="11913" spans="1:2" x14ac:dyDescent="0.25">
      <c r="A11913">
        <v>-864723473</v>
      </c>
      <c r="B11913">
        <f t="shared" si="186"/>
        <v>67973</v>
      </c>
    </row>
    <row r="11914" spans="1:2" x14ac:dyDescent="0.25">
      <c r="A11914">
        <v>-864685210</v>
      </c>
      <c r="B11914">
        <f t="shared" si="186"/>
        <v>38263</v>
      </c>
    </row>
    <row r="11915" spans="1:2" x14ac:dyDescent="0.25">
      <c r="A11915">
        <v>-864667627</v>
      </c>
      <c r="B11915">
        <f t="shared" si="186"/>
        <v>17583</v>
      </c>
    </row>
    <row r="11916" spans="1:2" x14ac:dyDescent="0.25">
      <c r="A11916">
        <v>-864586033</v>
      </c>
      <c r="B11916">
        <f t="shared" si="186"/>
        <v>81594</v>
      </c>
    </row>
    <row r="11917" spans="1:2" x14ac:dyDescent="0.25">
      <c r="A11917">
        <v>-864487387</v>
      </c>
      <c r="B11917">
        <f t="shared" si="186"/>
        <v>98646</v>
      </c>
    </row>
    <row r="11918" spans="1:2" x14ac:dyDescent="0.25">
      <c r="A11918">
        <v>-864447568</v>
      </c>
      <c r="B11918">
        <f t="shared" si="186"/>
        <v>39819</v>
      </c>
    </row>
    <row r="11919" spans="1:2" x14ac:dyDescent="0.25">
      <c r="A11919">
        <v>-864441493</v>
      </c>
      <c r="B11919">
        <f t="shared" si="186"/>
        <v>6075</v>
      </c>
    </row>
    <row r="11920" spans="1:2" x14ac:dyDescent="0.25">
      <c r="A11920">
        <v>-864414968</v>
      </c>
      <c r="B11920">
        <f t="shared" si="186"/>
        <v>26525</v>
      </c>
    </row>
    <row r="11921" spans="1:2" x14ac:dyDescent="0.25">
      <c r="A11921">
        <v>-864349444</v>
      </c>
      <c r="B11921">
        <f t="shared" si="186"/>
        <v>65524</v>
      </c>
    </row>
    <row r="11922" spans="1:2" x14ac:dyDescent="0.25">
      <c r="A11922">
        <v>-864341400</v>
      </c>
      <c r="B11922">
        <f t="shared" si="186"/>
        <v>8044</v>
      </c>
    </row>
    <row r="11923" spans="1:2" x14ac:dyDescent="0.25">
      <c r="A11923">
        <v>-864287503</v>
      </c>
      <c r="B11923">
        <f t="shared" si="186"/>
        <v>53897</v>
      </c>
    </row>
    <row r="11924" spans="1:2" x14ac:dyDescent="0.25">
      <c r="A11924">
        <v>-864087336</v>
      </c>
      <c r="B11924">
        <f t="shared" si="186"/>
        <v>200167</v>
      </c>
    </row>
    <row r="11925" spans="1:2" x14ac:dyDescent="0.25">
      <c r="A11925">
        <v>-864061352</v>
      </c>
      <c r="B11925">
        <f t="shared" si="186"/>
        <v>25984</v>
      </c>
    </row>
    <row r="11926" spans="1:2" x14ac:dyDescent="0.25">
      <c r="A11926">
        <v>-863887920</v>
      </c>
      <c r="B11926">
        <f t="shared" si="186"/>
        <v>173432</v>
      </c>
    </row>
    <row r="11927" spans="1:2" x14ac:dyDescent="0.25">
      <c r="A11927">
        <v>-863876191</v>
      </c>
      <c r="B11927">
        <f t="shared" si="186"/>
        <v>11729</v>
      </c>
    </row>
    <row r="11928" spans="1:2" x14ac:dyDescent="0.25">
      <c r="A11928">
        <v>-863420933</v>
      </c>
      <c r="B11928">
        <f t="shared" si="186"/>
        <v>455258</v>
      </c>
    </row>
    <row r="11929" spans="1:2" x14ac:dyDescent="0.25">
      <c r="A11929">
        <v>-863410542</v>
      </c>
      <c r="B11929">
        <f t="shared" si="186"/>
        <v>10391</v>
      </c>
    </row>
    <row r="11930" spans="1:2" x14ac:dyDescent="0.25">
      <c r="A11930">
        <v>-863268327</v>
      </c>
      <c r="B11930">
        <f t="shared" si="186"/>
        <v>142215</v>
      </c>
    </row>
    <row r="11931" spans="1:2" x14ac:dyDescent="0.25">
      <c r="A11931">
        <v>-863097577</v>
      </c>
      <c r="B11931">
        <f t="shared" si="186"/>
        <v>170750</v>
      </c>
    </row>
    <row r="11932" spans="1:2" x14ac:dyDescent="0.25">
      <c r="A11932">
        <v>-863095549</v>
      </c>
      <c r="B11932">
        <f t="shared" si="186"/>
        <v>2028</v>
      </c>
    </row>
    <row r="11933" spans="1:2" x14ac:dyDescent="0.25">
      <c r="A11933">
        <v>-863048773</v>
      </c>
      <c r="B11933">
        <f t="shared" si="186"/>
        <v>46776</v>
      </c>
    </row>
    <row r="11934" spans="1:2" x14ac:dyDescent="0.25">
      <c r="A11934">
        <v>-862930724</v>
      </c>
      <c r="B11934">
        <f t="shared" si="186"/>
        <v>118049</v>
      </c>
    </row>
    <row r="11935" spans="1:2" x14ac:dyDescent="0.25">
      <c r="A11935">
        <v>-862890670</v>
      </c>
      <c r="B11935">
        <f t="shared" si="186"/>
        <v>40054</v>
      </c>
    </row>
    <row r="11936" spans="1:2" x14ac:dyDescent="0.25">
      <c r="A11936">
        <v>-862863965</v>
      </c>
      <c r="B11936">
        <f t="shared" si="186"/>
        <v>26705</v>
      </c>
    </row>
    <row r="11937" spans="1:2" x14ac:dyDescent="0.25">
      <c r="A11937">
        <v>-862837907</v>
      </c>
      <c r="B11937">
        <f t="shared" si="186"/>
        <v>26058</v>
      </c>
    </row>
    <row r="11938" spans="1:2" x14ac:dyDescent="0.25">
      <c r="A11938">
        <v>-862729658</v>
      </c>
      <c r="B11938">
        <f t="shared" si="186"/>
        <v>108249</v>
      </c>
    </row>
    <row r="11939" spans="1:2" x14ac:dyDescent="0.25">
      <c r="A11939">
        <v>-862589817</v>
      </c>
      <c r="B11939">
        <f t="shared" si="186"/>
        <v>139841</v>
      </c>
    </row>
    <row r="11940" spans="1:2" x14ac:dyDescent="0.25">
      <c r="A11940">
        <v>-862319991</v>
      </c>
      <c r="B11940">
        <f t="shared" si="186"/>
        <v>269826</v>
      </c>
    </row>
    <row r="11941" spans="1:2" x14ac:dyDescent="0.25">
      <c r="A11941">
        <v>-862273374</v>
      </c>
      <c r="B11941">
        <f t="shared" si="186"/>
        <v>46617</v>
      </c>
    </row>
    <row r="11942" spans="1:2" x14ac:dyDescent="0.25">
      <c r="A11942">
        <v>-862119398</v>
      </c>
      <c r="B11942">
        <f t="shared" si="186"/>
        <v>153976</v>
      </c>
    </row>
    <row r="11943" spans="1:2" x14ac:dyDescent="0.25">
      <c r="A11943">
        <v>-862069312</v>
      </c>
      <c r="B11943">
        <f t="shared" si="186"/>
        <v>50086</v>
      </c>
    </row>
    <row r="11944" spans="1:2" x14ac:dyDescent="0.25">
      <c r="A11944">
        <v>-861946865</v>
      </c>
      <c r="B11944">
        <f t="shared" si="186"/>
        <v>122447</v>
      </c>
    </row>
    <row r="11945" spans="1:2" x14ac:dyDescent="0.25">
      <c r="A11945">
        <v>-861904997</v>
      </c>
      <c r="B11945">
        <f t="shared" si="186"/>
        <v>41868</v>
      </c>
    </row>
    <row r="11946" spans="1:2" x14ac:dyDescent="0.25">
      <c r="A11946">
        <v>-861812310</v>
      </c>
      <c r="B11946">
        <f t="shared" si="186"/>
        <v>92687</v>
      </c>
    </row>
    <row r="11947" spans="1:2" x14ac:dyDescent="0.25">
      <c r="A11947">
        <v>-861640278</v>
      </c>
      <c r="B11947">
        <f t="shared" si="186"/>
        <v>172032</v>
      </c>
    </row>
    <row r="11948" spans="1:2" x14ac:dyDescent="0.25">
      <c r="A11948">
        <v>-861607539</v>
      </c>
      <c r="B11948">
        <f t="shared" si="186"/>
        <v>32739</v>
      </c>
    </row>
    <row r="11949" spans="1:2" x14ac:dyDescent="0.25">
      <c r="A11949">
        <v>-861524272</v>
      </c>
      <c r="B11949">
        <f t="shared" si="186"/>
        <v>83267</v>
      </c>
    </row>
    <row r="11950" spans="1:2" x14ac:dyDescent="0.25">
      <c r="A11950">
        <v>-861455931</v>
      </c>
      <c r="B11950">
        <f t="shared" si="186"/>
        <v>68341</v>
      </c>
    </row>
    <row r="11951" spans="1:2" x14ac:dyDescent="0.25">
      <c r="A11951">
        <v>-861031149</v>
      </c>
      <c r="B11951">
        <f t="shared" si="186"/>
        <v>424782</v>
      </c>
    </row>
    <row r="11952" spans="1:2" x14ac:dyDescent="0.25">
      <c r="A11952">
        <v>-860920133</v>
      </c>
      <c r="B11952">
        <f t="shared" si="186"/>
        <v>111016</v>
      </c>
    </row>
    <row r="11953" spans="1:2" x14ac:dyDescent="0.25">
      <c r="A11953">
        <v>-860845776</v>
      </c>
      <c r="B11953">
        <f t="shared" si="186"/>
        <v>74357</v>
      </c>
    </row>
    <row r="11954" spans="1:2" x14ac:dyDescent="0.25">
      <c r="A11954">
        <v>-860730804</v>
      </c>
      <c r="B11954">
        <f t="shared" si="186"/>
        <v>114972</v>
      </c>
    </row>
    <row r="11955" spans="1:2" x14ac:dyDescent="0.25">
      <c r="A11955">
        <v>-859938403</v>
      </c>
      <c r="B11955">
        <f t="shared" si="186"/>
        <v>792401</v>
      </c>
    </row>
    <row r="11956" spans="1:2" x14ac:dyDescent="0.25">
      <c r="A11956">
        <v>-859905560</v>
      </c>
      <c r="B11956">
        <f t="shared" si="186"/>
        <v>32843</v>
      </c>
    </row>
    <row r="11957" spans="1:2" x14ac:dyDescent="0.25">
      <c r="A11957">
        <v>-859647140</v>
      </c>
      <c r="B11957">
        <f t="shared" si="186"/>
        <v>258420</v>
      </c>
    </row>
    <row r="11958" spans="1:2" x14ac:dyDescent="0.25">
      <c r="A11958">
        <v>-859626778</v>
      </c>
      <c r="B11958">
        <f t="shared" si="186"/>
        <v>20362</v>
      </c>
    </row>
    <row r="11959" spans="1:2" x14ac:dyDescent="0.25">
      <c r="A11959">
        <v>-859565833</v>
      </c>
      <c r="B11959">
        <f t="shared" si="186"/>
        <v>60945</v>
      </c>
    </row>
    <row r="11960" spans="1:2" x14ac:dyDescent="0.25">
      <c r="A11960">
        <v>-859540054</v>
      </c>
      <c r="B11960">
        <f t="shared" si="186"/>
        <v>25779</v>
      </c>
    </row>
    <row r="11961" spans="1:2" x14ac:dyDescent="0.25">
      <c r="A11961">
        <v>-859439977</v>
      </c>
      <c r="B11961">
        <f t="shared" si="186"/>
        <v>100077</v>
      </c>
    </row>
    <row r="11962" spans="1:2" x14ac:dyDescent="0.25">
      <c r="A11962">
        <v>-859389797</v>
      </c>
      <c r="B11962">
        <f t="shared" si="186"/>
        <v>50180</v>
      </c>
    </row>
    <row r="11963" spans="1:2" x14ac:dyDescent="0.25">
      <c r="A11963">
        <v>-858953898</v>
      </c>
      <c r="B11963">
        <f t="shared" si="186"/>
        <v>435899</v>
      </c>
    </row>
    <row r="11964" spans="1:2" x14ac:dyDescent="0.25">
      <c r="A11964">
        <v>-858952783</v>
      </c>
      <c r="B11964">
        <f t="shared" si="186"/>
        <v>1115</v>
      </c>
    </row>
    <row r="11965" spans="1:2" x14ac:dyDescent="0.25">
      <c r="A11965">
        <v>-858849675</v>
      </c>
      <c r="B11965">
        <f t="shared" si="186"/>
        <v>103108</v>
      </c>
    </row>
    <row r="11966" spans="1:2" x14ac:dyDescent="0.25">
      <c r="A11966">
        <v>-858710691</v>
      </c>
      <c r="B11966">
        <f t="shared" si="186"/>
        <v>138984</v>
      </c>
    </row>
    <row r="11967" spans="1:2" x14ac:dyDescent="0.25">
      <c r="A11967">
        <v>-858701717</v>
      </c>
      <c r="B11967">
        <f t="shared" si="186"/>
        <v>8974</v>
      </c>
    </row>
    <row r="11968" spans="1:2" x14ac:dyDescent="0.25">
      <c r="A11968">
        <v>-858664575</v>
      </c>
      <c r="B11968">
        <f t="shared" si="186"/>
        <v>37142</v>
      </c>
    </row>
    <row r="11969" spans="1:2" x14ac:dyDescent="0.25">
      <c r="A11969">
        <v>-858593431</v>
      </c>
      <c r="B11969">
        <f t="shared" si="186"/>
        <v>71144</v>
      </c>
    </row>
    <row r="11970" spans="1:2" x14ac:dyDescent="0.25">
      <c r="A11970">
        <v>-858571101</v>
      </c>
      <c r="B11970">
        <f t="shared" si="186"/>
        <v>22330</v>
      </c>
    </row>
    <row r="11971" spans="1:2" x14ac:dyDescent="0.25">
      <c r="A11971">
        <v>-858569883</v>
      </c>
      <c r="B11971">
        <f t="shared" si="186"/>
        <v>1218</v>
      </c>
    </row>
    <row r="11972" spans="1:2" x14ac:dyDescent="0.25">
      <c r="A11972">
        <v>-858527471</v>
      </c>
      <c r="B11972">
        <f t="shared" ref="B11972:B12035" si="187">A11972-A11971</f>
        <v>42412</v>
      </c>
    </row>
    <row r="11973" spans="1:2" x14ac:dyDescent="0.25">
      <c r="A11973">
        <v>-858450217</v>
      </c>
      <c r="B11973">
        <f t="shared" si="187"/>
        <v>77254</v>
      </c>
    </row>
    <row r="11974" spans="1:2" x14ac:dyDescent="0.25">
      <c r="A11974">
        <v>-858404902</v>
      </c>
      <c r="B11974">
        <f t="shared" si="187"/>
        <v>45315</v>
      </c>
    </row>
    <row r="11975" spans="1:2" x14ac:dyDescent="0.25">
      <c r="A11975">
        <v>-858403006</v>
      </c>
      <c r="B11975">
        <f t="shared" si="187"/>
        <v>1896</v>
      </c>
    </row>
    <row r="11976" spans="1:2" x14ac:dyDescent="0.25">
      <c r="A11976">
        <v>-858382124</v>
      </c>
      <c r="B11976">
        <f t="shared" si="187"/>
        <v>20882</v>
      </c>
    </row>
    <row r="11977" spans="1:2" x14ac:dyDescent="0.25">
      <c r="A11977">
        <v>-858271880</v>
      </c>
      <c r="B11977">
        <f t="shared" si="187"/>
        <v>110244</v>
      </c>
    </row>
    <row r="11978" spans="1:2" x14ac:dyDescent="0.25">
      <c r="A11978">
        <v>-858237032</v>
      </c>
      <c r="B11978">
        <f t="shared" si="187"/>
        <v>34848</v>
      </c>
    </row>
    <row r="11979" spans="1:2" x14ac:dyDescent="0.25">
      <c r="A11979">
        <v>-858192752</v>
      </c>
      <c r="B11979">
        <f t="shared" si="187"/>
        <v>44280</v>
      </c>
    </row>
    <row r="11980" spans="1:2" x14ac:dyDescent="0.25">
      <c r="A11980">
        <v>-858092770</v>
      </c>
      <c r="B11980">
        <f t="shared" si="187"/>
        <v>99982</v>
      </c>
    </row>
    <row r="11981" spans="1:2" x14ac:dyDescent="0.25">
      <c r="A11981">
        <v>-858047180</v>
      </c>
      <c r="B11981">
        <f t="shared" si="187"/>
        <v>45590</v>
      </c>
    </row>
    <row r="11982" spans="1:2" x14ac:dyDescent="0.25">
      <c r="A11982">
        <v>-857948425</v>
      </c>
      <c r="B11982">
        <f t="shared" si="187"/>
        <v>98755</v>
      </c>
    </row>
    <row r="11983" spans="1:2" x14ac:dyDescent="0.25">
      <c r="A11983">
        <v>-857944990</v>
      </c>
      <c r="B11983">
        <f t="shared" si="187"/>
        <v>3435</v>
      </c>
    </row>
    <row r="11984" spans="1:2" x14ac:dyDescent="0.25">
      <c r="A11984">
        <v>-857933443</v>
      </c>
      <c r="B11984">
        <f t="shared" si="187"/>
        <v>11547</v>
      </c>
    </row>
    <row r="11985" spans="1:2" x14ac:dyDescent="0.25">
      <c r="A11985">
        <v>-857844990</v>
      </c>
      <c r="B11985">
        <f t="shared" si="187"/>
        <v>88453</v>
      </c>
    </row>
    <row r="11986" spans="1:2" x14ac:dyDescent="0.25">
      <c r="A11986">
        <v>-857599029</v>
      </c>
      <c r="B11986">
        <f t="shared" si="187"/>
        <v>245961</v>
      </c>
    </row>
    <row r="11987" spans="1:2" x14ac:dyDescent="0.25">
      <c r="A11987">
        <v>-857357763</v>
      </c>
      <c r="B11987">
        <f t="shared" si="187"/>
        <v>241266</v>
      </c>
    </row>
    <row r="11988" spans="1:2" x14ac:dyDescent="0.25">
      <c r="A11988">
        <v>-857286330</v>
      </c>
      <c r="B11988">
        <f t="shared" si="187"/>
        <v>71433</v>
      </c>
    </row>
    <row r="11989" spans="1:2" x14ac:dyDescent="0.25">
      <c r="A11989">
        <v>-857231574</v>
      </c>
      <c r="B11989">
        <f t="shared" si="187"/>
        <v>54756</v>
      </c>
    </row>
    <row r="11990" spans="1:2" x14ac:dyDescent="0.25">
      <c r="A11990">
        <v>-857215110</v>
      </c>
      <c r="B11990">
        <f t="shared" si="187"/>
        <v>16464</v>
      </c>
    </row>
    <row r="11991" spans="1:2" x14ac:dyDescent="0.25">
      <c r="A11991">
        <v>-856720061</v>
      </c>
      <c r="B11991">
        <f t="shared" si="187"/>
        <v>495049</v>
      </c>
    </row>
    <row r="11992" spans="1:2" x14ac:dyDescent="0.25">
      <c r="A11992">
        <v>-856699272</v>
      </c>
      <c r="B11992">
        <f t="shared" si="187"/>
        <v>20789</v>
      </c>
    </row>
    <row r="11993" spans="1:2" x14ac:dyDescent="0.25">
      <c r="A11993">
        <v>-856612501</v>
      </c>
      <c r="B11993">
        <f t="shared" si="187"/>
        <v>86771</v>
      </c>
    </row>
    <row r="11994" spans="1:2" x14ac:dyDescent="0.25">
      <c r="A11994">
        <v>-856607977</v>
      </c>
      <c r="B11994">
        <f t="shared" si="187"/>
        <v>4524</v>
      </c>
    </row>
    <row r="11995" spans="1:2" x14ac:dyDescent="0.25">
      <c r="A11995">
        <v>-856306231</v>
      </c>
      <c r="B11995">
        <f t="shared" si="187"/>
        <v>301746</v>
      </c>
    </row>
    <row r="11996" spans="1:2" x14ac:dyDescent="0.25">
      <c r="A11996">
        <v>-856219747</v>
      </c>
      <c r="B11996">
        <f t="shared" si="187"/>
        <v>86484</v>
      </c>
    </row>
    <row r="11997" spans="1:2" x14ac:dyDescent="0.25">
      <c r="A11997">
        <v>-856042966</v>
      </c>
      <c r="B11997">
        <f t="shared" si="187"/>
        <v>176781</v>
      </c>
    </row>
    <row r="11998" spans="1:2" x14ac:dyDescent="0.25">
      <c r="A11998">
        <v>-856038342</v>
      </c>
      <c r="B11998">
        <f t="shared" si="187"/>
        <v>4624</v>
      </c>
    </row>
    <row r="11999" spans="1:2" x14ac:dyDescent="0.25">
      <c r="A11999">
        <v>-856008045</v>
      </c>
      <c r="B11999">
        <f t="shared" si="187"/>
        <v>30297</v>
      </c>
    </row>
    <row r="12000" spans="1:2" x14ac:dyDescent="0.25">
      <c r="A12000">
        <v>-856004903</v>
      </c>
      <c r="B12000">
        <f t="shared" si="187"/>
        <v>3142</v>
      </c>
    </row>
    <row r="12001" spans="1:2" x14ac:dyDescent="0.25">
      <c r="A12001">
        <v>-855876337</v>
      </c>
      <c r="B12001">
        <f t="shared" si="187"/>
        <v>128566</v>
      </c>
    </row>
    <row r="12002" spans="1:2" x14ac:dyDescent="0.25">
      <c r="A12002">
        <v>-855867190</v>
      </c>
      <c r="B12002">
        <f t="shared" si="187"/>
        <v>9147</v>
      </c>
    </row>
    <row r="12003" spans="1:2" x14ac:dyDescent="0.25">
      <c r="A12003">
        <v>-855637582</v>
      </c>
      <c r="B12003">
        <f t="shared" si="187"/>
        <v>229608</v>
      </c>
    </row>
    <row r="12004" spans="1:2" x14ac:dyDescent="0.25">
      <c r="A12004">
        <v>-855626658</v>
      </c>
      <c r="B12004">
        <f t="shared" si="187"/>
        <v>10924</v>
      </c>
    </row>
    <row r="12005" spans="1:2" x14ac:dyDescent="0.25">
      <c r="A12005">
        <v>-855542415</v>
      </c>
      <c r="B12005">
        <f t="shared" si="187"/>
        <v>84243</v>
      </c>
    </row>
    <row r="12006" spans="1:2" x14ac:dyDescent="0.25">
      <c r="A12006">
        <v>-855522128</v>
      </c>
      <c r="B12006">
        <f t="shared" si="187"/>
        <v>20287</v>
      </c>
    </row>
    <row r="12007" spans="1:2" x14ac:dyDescent="0.25">
      <c r="A12007">
        <v>-855460617</v>
      </c>
      <c r="B12007">
        <f t="shared" si="187"/>
        <v>61511</v>
      </c>
    </row>
    <row r="12008" spans="1:2" x14ac:dyDescent="0.25">
      <c r="A12008">
        <v>-855168187</v>
      </c>
      <c r="B12008">
        <f t="shared" si="187"/>
        <v>292430</v>
      </c>
    </row>
    <row r="12009" spans="1:2" x14ac:dyDescent="0.25">
      <c r="A12009">
        <v>-855121105</v>
      </c>
      <c r="B12009">
        <f t="shared" si="187"/>
        <v>47082</v>
      </c>
    </row>
    <row r="12010" spans="1:2" x14ac:dyDescent="0.25">
      <c r="A12010">
        <v>-854986436</v>
      </c>
      <c r="B12010">
        <f t="shared" si="187"/>
        <v>134669</v>
      </c>
    </row>
    <row r="12011" spans="1:2" x14ac:dyDescent="0.25">
      <c r="A12011">
        <v>-854950350</v>
      </c>
      <c r="B12011">
        <f t="shared" si="187"/>
        <v>36086</v>
      </c>
    </row>
    <row r="12012" spans="1:2" x14ac:dyDescent="0.25">
      <c r="A12012">
        <v>-854900625</v>
      </c>
      <c r="B12012">
        <f t="shared" si="187"/>
        <v>49725</v>
      </c>
    </row>
    <row r="12013" spans="1:2" x14ac:dyDescent="0.25">
      <c r="A12013">
        <v>-854837145</v>
      </c>
      <c r="B12013">
        <f t="shared" si="187"/>
        <v>63480</v>
      </c>
    </row>
    <row r="12014" spans="1:2" x14ac:dyDescent="0.25">
      <c r="A12014">
        <v>-854753657</v>
      </c>
      <c r="B12014">
        <f t="shared" si="187"/>
        <v>83488</v>
      </c>
    </row>
    <row r="12015" spans="1:2" x14ac:dyDescent="0.25">
      <c r="A12015">
        <v>-854669371</v>
      </c>
      <c r="B12015">
        <f t="shared" si="187"/>
        <v>84286</v>
      </c>
    </row>
    <row r="12016" spans="1:2" x14ac:dyDescent="0.25">
      <c r="A12016">
        <v>-854449169</v>
      </c>
      <c r="B12016">
        <f t="shared" si="187"/>
        <v>220202</v>
      </c>
    </row>
    <row r="12017" spans="1:2" x14ac:dyDescent="0.25">
      <c r="A12017">
        <v>-854338559</v>
      </c>
      <c r="B12017">
        <f t="shared" si="187"/>
        <v>110610</v>
      </c>
    </row>
    <row r="12018" spans="1:2" x14ac:dyDescent="0.25">
      <c r="A12018">
        <v>-854270209</v>
      </c>
      <c r="B12018">
        <f t="shared" si="187"/>
        <v>68350</v>
      </c>
    </row>
    <row r="12019" spans="1:2" x14ac:dyDescent="0.25">
      <c r="A12019">
        <v>-854090410</v>
      </c>
      <c r="B12019">
        <f t="shared" si="187"/>
        <v>179799</v>
      </c>
    </row>
    <row r="12020" spans="1:2" x14ac:dyDescent="0.25">
      <c r="A12020">
        <v>-853992462</v>
      </c>
      <c r="B12020">
        <f t="shared" si="187"/>
        <v>97948</v>
      </c>
    </row>
    <row r="12021" spans="1:2" x14ac:dyDescent="0.25">
      <c r="A12021">
        <v>-853983857</v>
      </c>
      <c r="B12021">
        <f t="shared" si="187"/>
        <v>8605</v>
      </c>
    </row>
    <row r="12022" spans="1:2" x14ac:dyDescent="0.25">
      <c r="A12022">
        <v>-853977997</v>
      </c>
      <c r="B12022">
        <f t="shared" si="187"/>
        <v>5860</v>
      </c>
    </row>
    <row r="12023" spans="1:2" x14ac:dyDescent="0.25">
      <c r="A12023">
        <v>-853924268</v>
      </c>
      <c r="B12023">
        <f t="shared" si="187"/>
        <v>53729</v>
      </c>
    </row>
    <row r="12024" spans="1:2" x14ac:dyDescent="0.25">
      <c r="A12024">
        <v>-853880052</v>
      </c>
      <c r="B12024">
        <f t="shared" si="187"/>
        <v>44216</v>
      </c>
    </row>
    <row r="12025" spans="1:2" x14ac:dyDescent="0.25">
      <c r="A12025">
        <v>-853784601</v>
      </c>
      <c r="B12025">
        <f t="shared" si="187"/>
        <v>95451</v>
      </c>
    </row>
    <row r="12026" spans="1:2" x14ac:dyDescent="0.25">
      <c r="A12026">
        <v>-853546244</v>
      </c>
      <c r="B12026">
        <f t="shared" si="187"/>
        <v>238357</v>
      </c>
    </row>
    <row r="12027" spans="1:2" x14ac:dyDescent="0.25">
      <c r="A12027">
        <v>-853307037</v>
      </c>
      <c r="B12027">
        <f t="shared" si="187"/>
        <v>239207</v>
      </c>
    </row>
    <row r="12028" spans="1:2" x14ac:dyDescent="0.25">
      <c r="A12028">
        <v>-853254293</v>
      </c>
      <c r="B12028">
        <f t="shared" si="187"/>
        <v>52744</v>
      </c>
    </row>
    <row r="12029" spans="1:2" x14ac:dyDescent="0.25">
      <c r="A12029">
        <v>-853246258</v>
      </c>
      <c r="B12029">
        <f t="shared" si="187"/>
        <v>8035</v>
      </c>
    </row>
    <row r="12030" spans="1:2" x14ac:dyDescent="0.25">
      <c r="A12030">
        <v>-853214536</v>
      </c>
      <c r="B12030">
        <f t="shared" si="187"/>
        <v>31722</v>
      </c>
    </row>
    <row r="12031" spans="1:2" x14ac:dyDescent="0.25">
      <c r="A12031">
        <v>-853208835</v>
      </c>
      <c r="B12031">
        <f t="shared" si="187"/>
        <v>5701</v>
      </c>
    </row>
    <row r="12032" spans="1:2" x14ac:dyDescent="0.25">
      <c r="A12032">
        <v>-853178035</v>
      </c>
      <c r="B12032">
        <f t="shared" si="187"/>
        <v>30800</v>
      </c>
    </row>
    <row r="12033" spans="1:2" x14ac:dyDescent="0.25">
      <c r="A12033">
        <v>-853092730</v>
      </c>
      <c r="B12033">
        <f t="shared" si="187"/>
        <v>85305</v>
      </c>
    </row>
    <row r="12034" spans="1:2" x14ac:dyDescent="0.25">
      <c r="A12034">
        <v>-853083694</v>
      </c>
      <c r="B12034">
        <f t="shared" si="187"/>
        <v>9036</v>
      </c>
    </row>
    <row r="12035" spans="1:2" x14ac:dyDescent="0.25">
      <c r="A12035">
        <v>-852976969</v>
      </c>
      <c r="B12035">
        <f t="shared" si="187"/>
        <v>106725</v>
      </c>
    </row>
    <row r="12036" spans="1:2" x14ac:dyDescent="0.25">
      <c r="A12036">
        <v>-852774050</v>
      </c>
      <c r="B12036">
        <f t="shared" ref="B12036:B12099" si="188">A12036-A12035</f>
        <v>202919</v>
      </c>
    </row>
    <row r="12037" spans="1:2" x14ac:dyDescent="0.25">
      <c r="A12037">
        <v>-852620518</v>
      </c>
      <c r="B12037">
        <f t="shared" si="188"/>
        <v>153532</v>
      </c>
    </row>
    <row r="12038" spans="1:2" x14ac:dyDescent="0.25">
      <c r="A12038">
        <v>-852609632</v>
      </c>
      <c r="B12038">
        <f t="shared" si="188"/>
        <v>10886</v>
      </c>
    </row>
    <row r="12039" spans="1:2" x14ac:dyDescent="0.25">
      <c r="A12039">
        <v>-852584768</v>
      </c>
      <c r="B12039">
        <f t="shared" si="188"/>
        <v>24864</v>
      </c>
    </row>
    <row r="12040" spans="1:2" x14ac:dyDescent="0.25">
      <c r="A12040">
        <v>-852565988</v>
      </c>
      <c r="B12040">
        <f t="shared" si="188"/>
        <v>18780</v>
      </c>
    </row>
    <row r="12041" spans="1:2" x14ac:dyDescent="0.25">
      <c r="A12041">
        <v>-852516402</v>
      </c>
      <c r="B12041">
        <f t="shared" si="188"/>
        <v>49586</v>
      </c>
    </row>
    <row r="12042" spans="1:2" x14ac:dyDescent="0.25">
      <c r="A12042">
        <v>-852317083</v>
      </c>
      <c r="B12042">
        <f t="shared" si="188"/>
        <v>199319</v>
      </c>
    </row>
    <row r="12043" spans="1:2" x14ac:dyDescent="0.25">
      <c r="A12043">
        <v>-852009424</v>
      </c>
      <c r="B12043">
        <f t="shared" si="188"/>
        <v>307659</v>
      </c>
    </row>
    <row r="12044" spans="1:2" x14ac:dyDescent="0.25">
      <c r="A12044">
        <v>-851912817</v>
      </c>
      <c r="B12044">
        <f t="shared" si="188"/>
        <v>96607</v>
      </c>
    </row>
    <row r="12045" spans="1:2" x14ac:dyDescent="0.25">
      <c r="A12045">
        <v>-851855973</v>
      </c>
      <c r="B12045">
        <f t="shared" si="188"/>
        <v>56844</v>
      </c>
    </row>
    <row r="12046" spans="1:2" x14ac:dyDescent="0.25">
      <c r="A12046">
        <v>-851644166</v>
      </c>
      <c r="B12046">
        <f t="shared" si="188"/>
        <v>211807</v>
      </c>
    </row>
    <row r="12047" spans="1:2" x14ac:dyDescent="0.25">
      <c r="A12047">
        <v>-851620895</v>
      </c>
      <c r="B12047">
        <f t="shared" si="188"/>
        <v>23271</v>
      </c>
    </row>
    <row r="12048" spans="1:2" x14ac:dyDescent="0.25">
      <c r="A12048">
        <v>-851475297</v>
      </c>
      <c r="B12048">
        <f t="shared" si="188"/>
        <v>145598</v>
      </c>
    </row>
    <row r="12049" spans="1:2" x14ac:dyDescent="0.25">
      <c r="A12049">
        <v>-851404106</v>
      </c>
      <c r="B12049">
        <f t="shared" si="188"/>
        <v>71191</v>
      </c>
    </row>
    <row r="12050" spans="1:2" x14ac:dyDescent="0.25">
      <c r="A12050">
        <v>-850977609</v>
      </c>
      <c r="B12050">
        <f t="shared" si="188"/>
        <v>426497</v>
      </c>
    </row>
    <row r="12051" spans="1:2" x14ac:dyDescent="0.25">
      <c r="A12051">
        <v>-850972953</v>
      </c>
      <c r="B12051">
        <f t="shared" si="188"/>
        <v>4656</v>
      </c>
    </row>
    <row r="12052" spans="1:2" x14ac:dyDescent="0.25">
      <c r="A12052">
        <v>-850948613</v>
      </c>
      <c r="B12052">
        <f t="shared" si="188"/>
        <v>24340</v>
      </c>
    </row>
    <row r="12053" spans="1:2" x14ac:dyDescent="0.25">
      <c r="A12053">
        <v>-850897500</v>
      </c>
      <c r="B12053">
        <f t="shared" si="188"/>
        <v>51113</v>
      </c>
    </row>
    <row r="12054" spans="1:2" x14ac:dyDescent="0.25">
      <c r="A12054">
        <v>-850771945</v>
      </c>
      <c r="B12054">
        <f t="shared" si="188"/>
        <v>125555</v>
      </c>
    </row>
    <row r="12055" spans="1:2" x14ac:dyDescent="0.25">
      <c r="A12055">
        <v>-850512251</v>
      </c>
      <c r="B12055">
        <f t="shared" si="188"/>
        <v>259694</v>
      </c>
    </row>
    <row r="12056" spans="1:2" x14ac:dyDescent="0.25">
      <c r="A12056">
        <v>-850506226</v>
      </c>
      <c r="B12056">
        <f t="shared" si="188"/>
        <v>6025</v>
      </c>
    </row>
    <row r="12057" spans="1:2" x14ac:dyDescent="0.25">
      <c r="A12057">
        <v>-850450093</v>
      </c>
      <c r="B12057">
        <f t="shared" si="188"/>
        <v>56133</v>
      </c>
    </row>
    <row r="12058" spans="1:2" x14ac:dyDescent="0.25">
      <c r="A12058">
        <v>-850345684</v>
      </c>
      <c r="B12058">
        <f t="shared" si="188"/>
        <v>104409</v>
      </c>
    </row>
    <row r="12059" spans="1:2" x14ac:dyDescent="0.25">
      <c r="A12059">
        <v>-850274561</v>
      </c>
      <c r="B12059">
        <f t="shared" si="188"/>
        <v>71123</v>
      </c>
    </row>
    <row r="12060" spans="1:2" x14ac:dyDescent="0.25">
      <c r="A12060">
        <v>-850193706</v>
      </c>
      <c r="B12060">
        <f t="shared" si="188"/>
        <v>80855</v>
      </c>
    </row>
    <row r="12061" spans="1:2" x14ac:dyDescent="0.25">
      <c r="A12061">
        <v>-850032728</v>
      </c>
      <c r="B12061">
        <f t="shared" si="188"/>
        <v>160978</v>
      </c>
    </row>
    <row r="12062" spans="1:2" x14ac:dyDescent="0.25">
      <c r="A12062">
        <v>-849863438</v>
      </c>
      <c r="B12062">
        <f t="shared" si="188"/>
        <v>169290</v>
      </c>
    </row>
    <row r="12063" spans="1:2" x14ac:dyDescent="0.25">
      <c r="A12063">
        <v>-849825879</v>
      </c>
      <c r="B12063">
        <f t="shared" si="188"/>
        <v>37559</v>
      </c>
    </row>
    <row r="12064" spans="1:2" x14ac:dyDescent="0.25">
      <c r="A12064">
        <v>-849781175</v>
      </c>
      <c r="B12064">
        <f t="shared" si="188"/>
        <v>44704</v>
      </c>
    </row>
    <row r="12065" spans="1:2" x14ac:dyDescent="0.25">
      <c r="A12065">
        <v>-849743437</v>
      </c>
      <c r="B12065">
        <f t="shared" si="188"/>
        <v>37738</v>
      </c>
    </row>
    <row r="12066" spans="1:2" x14ac:dyDescent="0.25">
      <c r="A12066">
        <v>-849642581</v>
      </c>
      <c r="B12066">
        <f t="shared" si="188"/>
        <v>100856</v>
      </c>
    </row>
    <row r="12067" spans="1:2" x14ac:dyDescent="0.25">
      <c r="A12067">
        <v>-849404525</v>
      </c>
      <c r="B12067">
        <f t="shared" si="188"/>
        <v>238056</v>
      </c>
    </row>
    <row r="12068" spans="1:2" x14ac:dyDescent="0.25">
      <c r="A12068">
        <v>-849231864</v>
      </c>
      <c r="B12068">
        <f t="shared" si="188"/>
        <v>172661</v>
      </c>
    </row>
    <row r="12069" spans="1:2" x14ac:dyDescent="0.25">
      <c r="A12069">
        <v>-849036174</v>
      </c>
      <c r="B12069">
        <f t="shared" si="188"/>
        <v>195690</v>
      </c>
    </row>
    <row r="12070" spans="1:2" x14ac:dyDescent="0.25">
      <c r="A12070">
        <v>-848983197</v>
      </c>
      <c r="B12070">
        <f t="shared" si="188"/>
        <v>52977</v>
      </c>
    </row>
    <row r="12071" spans="1:2" x14ac:dyDescent="0.25">
      <c r="A12071">
        <v>-848789447</v>
      </c>
      <c r="B12071">
        <f t="shared" si="188"/>
        <v>193750</v>
      </c>
    </row>
    <row r="12072" spans="1:2" x14ac:dyDescent="0.25">
      <c r="A12072">
        <v>-848785326</v>
      </c>
      <c r="B12072">
        <f t="shared" si="188"/>
        <v>4121</v>
      </c>
    </row>
    <row r="12073" spans="1:2" x14ac:dyDescent="0.25">
      <c r="A12073">
        <v>-848724560</v>
      </c>
      <c r="B12073">
        <f t="shared" si="188"/>
        <v>60766</v>
      </c>
    </row>
    <row r="12074" spans="1:2" x14ac:dyDescent="0.25">
      <c r="A12074">
        <v>-848597830</v>
      </c>
      <c r="B12074">
        <f t="shared" si="188"/>
        <v>126730</v>
      </c>
    </row>
    <row r="12075" spans="1:2" x14ac:dyDescent="0.25">
      <c r="A12075">
        <v>-848540635</v>
      </c>
      <c r="B12075">
        <f t="shared" si="188"/>
        <v>57195</v>
      </c>
    </row>
    <row r="12076" spans="1:2" x14ac:dyDescent="0.25">
      <c r="A12076">
        <v>-848483114</v>
      </c>
      <c r="B12076">
        <f t="shared" si="188"/>
        <v>57521</v>
      </c>
    </row>
    <row r="12077" spans="1:2" x14ac:dyDescent="0.25">
      <c r="A12077">
        <v>-848144551</v>
      </c>
      <c r="B12077">
        <f t="shared" si="188"/>
        <v>338563</v>
      </c>
    </row>
    <row r="12078" spans="1:2" x14ac:dyDescent="0.25">
      <c r="A12078">
        <v>-847961446</v>
      </c>
      <c r="B12078">
        <f t="shared" si="188"/>
        <v>183105</v>
      </c>
    </row>
    <row r="12079" spans="1:2" x14ac:dyDescent="0.25">
      <c r="A12079">
        <v>-847753160</v>
      </c>
      <c r="B12079">
        <f t="shared" si="188"/>
        <v>208286</v>
      </c>
    </row>
    <row r="12080" spans="1:2" x14ac:dyDescent="0.25">
      <c r="A12080">
        <v>-847727084</v>
      </c>
      <c r="B12080">
        <f t="shared" si="188"/>
        <v>26076</v>
      </c>
    </row>
    <row r="12081" spans="1:2" x14ac:dyDescent="0.25">
      <c r="A12081">
        <v>-847653458</v>
      </c>
      <c r="B12081">
        <f t="shared" si="188"/>
        <v>73626</v>
      </c>
    </row>
    <row r="12082" spans="1:2" x14ac:dyDescent="0.25">
      <c r="A12082">
        <v>-847435113</v>
      </c>
      <c r="B12082">
        <f t="shared" si="188"/>
        <v>218345</v>
      </c>
    </row>
    <row r="12083" spans="1:2" x14ac:dyDescent="0.25">
      <c r="A12083">
        <v>-847305285</v>
      </c>
      <c r="B12083">
        <f t="shared" si="188"/>
        <v>129828</v>
      </c>
    </row>
    <row r="12084" spans="1:2" x14ac:dyDescent="0.25">
      <c r="A12084">
        <v>-847283648</v>
      </c>
      <c r="B12084">
        <f t="shared" si="188"/>
        <v>21637</v>
      </c>
    </row>
    <row r="12085" spans="1:2" x14ac:dyDescent="0.25">
      <c r="A12085">
        <v>-847245833</v>
      </c>
      <c r="B12085">
        <f t="shared" si="188"/>
        <v>37815</v>
      </c>
    </row>
    <row r="12086" spans="1:2" x14ac:dyDescent="0.25">
      <c r="A12086">
        <v>-847168008</v>
      </c>
      <c r="B12086">
        <f t="shared" si="188"/>
        <v>77825</v>
      </c>
    </row>
    <row r="12087" spans="1:2" x14ac:dyDescent="0.25">
      <c r="A12087">
        <v>-846667438</v>
      </c>
      <c r="B12087">
        <f t="shared" si="188"/>
        <v>500570</v>
      </c>
    </row>
    <row r="12088" spans="1:2" x14ac:dyDescent="0.25">
      <c r="A12088">
        <v>-846571073</v>
      </c>
      <c r="B12088">
        <f t="shared" si="188"/>
        <v>96365</v>
      </c>
    </row>
    <row r="12089" spans="1:2" x14ac:dyDescent="0.25">
      <c r="A12089">
        <v>-846526264</v>
      </c>
      <c r="B12089">
        <f t="shared" si="188"/>
        <v>44809</v>
      </c>
    </row>
    <row r="12090" spans="1:2" x14ac:dyDescent="0.25">
      <c r="A12090">
        <v>-846496889</v>
      </c>
      <c r="B12090">
        <f t="shared" si="188"/>
        <v>29375</v>
      </c>
    </row>
    <row r="12091" spans="1:2" x14ac:dyDescent="0.25">
      <c r="A12091">
        <v>-846495543</v>
      </c>
      <c r="B12091">
        <f t="shared" si="188"/>
        <v>1346</v>
      </c>
    </row>
    <row r="12092" spans="1:2" x14ac:dyDescent="0.25">
      <c r="A12092">
        <v>-846484257</v>
      </c>
      <c r="B12092">
        <f t="shared" si="188"/>
        <v>11286</v>
      </c>
    </row>
    <row r="12093" spans="1:2" x14ac:dyDescent="0.25">
      <c r="A12093">
        <v>-846221484</v>
      </c>
      <c r="B12093">
        <f t="shared" si="188"/>
        <v>262773</v>
      </c>
    </row>
    <row r="12094" spans="1:2" x14ac:dyDescent="0.25">
      <c r="A12094">
        <v>-846014801</v>
      </c>
      <c r="B12094">
        <f t="shared" si="188"/>
        <v>206683</v>
      </c>
    </row>
    <row r="12095" spans="1:2" x14ac:dyDescent="0.25">
      <c r="A12095">
        <v>-845630743</v>
      </c>
      <c r="B12095">
        <f t="shared" si="188"/>
        <v>384058</v>
      </c>
    </row>
    <row r="12096" spans="1:2" x14ac:dyDescent="0.25">
      <c r="A12096">
        <v>-845505981</v>
      </c>
      <c r="B12096">
        <f t="shared" si="188"/>
        <v>124762</v>
      </c>
    </row>
    <row r="12097" spans="1:2" x14ac:dyDescent="0.25">
      <c r="A12097">
        <v>-845172466</v>
      </c>
      <c r="B12097">
        <f t="shared" si="188"/>
        <v>333515</v>
      </c>
    </row>
    <row r="12098" spans="1:2" x14ac:dyDescent="0.25">
      <c r="A12098">
        <v>-845116442</v>
      </c>
      <c r="B12098">
        <f t="shared" si="188"/>
        <v>56024</v>
      </c>
    </row>
    <row r="12099" spans="1:2" x14ac:dyDescent="0.25">
      <c r="A12099">
        <v>-845084403</v>
      </c>
      <c r="B12099">
        <f t="shared" si="188"/>
        <v>32039</v>
      </c>
    </row>
    <row r="12100" spans="1:2" x14ac:dyDescent="0.25">
      <c r="A12100">
        <v>-845039087</v>
      </c>
      <c r="B12100">
        <f t="shared" ref="B12100:B12163" si="189">A12100-A12099</f>
        <v>45316</v>
      </c>
    </row>
    <row r="12101" spans="1:2" x14ac:dyDescent="0.25">
      <c r="A12101">
        <v>-845025111</v>
      </c>
      <c r="B12101">
        <f t="shared" si="189"/>
        <v>13976</v>
      </c>
    </row>
    <row r="12102" spans="1:2" x14ac:dyDescent="0.25">
      <c r="A12102">
        <v>-845005093</v>
      </c>
      <c r="B12102">
        <f t="shared" si="189"/>
        <v>20018</v>
      </c>
    </row>
    <row r="12103" spans="1:2" x14ac:dyDescent="0.25">
      <c r="A12103">
        <v>-844841568</v>
      </c>
      <c r="B12103">
        <f t="shared" si="189"/>
        <v>163525</v>
      </c>
    </row>
    <row r="12104" spans="1:2" x14ac:dyDescent="0.25">
      <c r="A12104">
        <v>-844835246</v>
      </c>
      <c r="B12104">
        <f t="shared" si="189"/>
        <v>6322</v>
      </c>
    </row>
    <row r="12105" spans="1:2" x14ac:dyDescent="0.25">
      <c r="A12105">
        <v>-844651833</v>
      </c>
      <c r="B12105">
        <f t="shared" si="189"/>
        <v>183413</v>
      </c>
    </row>
    <row r="12106" spans="1:2" x14ac:dyDescent="0.25">
      <c r="A12106">
        <v>-844465928</v>
      </c>
      <c r="B12106">
        <f t="shared" si="189"/>
        <v>185905</v>
      </c>
    </row>
    <row r="12107" spans="1:2" x14ac:dyDescent="0.25">
      <c r="A12107">
        <v>-844426886</v>
      </c>
      <c r="B12107">
        <f t="shared" si="189"/>
        <v>39042</v>
      </c>
    </row>
    <row r="12108" spans="1:2" x14ac:dyDescent="0.25">
      <c r="A12108">
        <v>-844344083</v>
      </c>
      <c r="B12108">
        <f t="shared" si="189"/>
        <v>82803</v>
      </c>
    </row>
    <row r="12109" spans="1:2" x14ac:dyDescent="0.25">
      <c r="A12109">
        <v>-844248728</v>
      </c>
      <c r="B12109">
        <f t="shared" si="189"/>
        <v>95355</v>
      </c>
    </row>
    <row r="12110" spans="1:2" x14ac:dyDescent="0.25">
      <c r="A12110">
        <v>-844183902</v>
      </c>
      <c r="B12110">
        <f t="shared" si="189"/>
        <v>64826</v>
      </c>
    </row>
    <row r="12111" spans="1:2" x14ac:dyDescent="0.25">
      <c r="A12111">
        <v>-844119514</v>
      </c>
      <c r="B12111">
        <f t="shared" si="189"/>
        <v>64388</v>
      </c>
    </row>
    <row r="12112" spans="1:2" x14ac:dyDescent="0.25">
      <c r="A12112">
        <v>-844047490</v>
      </c>
      <c r="B12112">
        <f t="shared" si="189"/>
        <v>72024</v>
      </c>
    </row>
    <row r="12113" spans="1:2" x14ac:dyDescent="0.25">
      <c r="A12113">
        <v>-843936537</v>
      </c>
      <c r="B12113">
        <f t="shared" si="189"/>
        <v>110953</v>
      </c>
    </row>
    <row r="12114" spans="1:2" x14ac:dyDescent="0.25">
      <c r="A12114">
        <v>-843578485</v>
      </c>
      <c r="B12114">
        <f t="shared" si="189"/>
        <v>358052</v>
      </c>
    </row>
    <row r="12115" spans="1:2" x14ac:dyDescent="0.25">
      <c r="A12115">
        <v>-843576736</v>
      </c>
      <c r="B12115">
        <f t="shared" si="189"/>
        <v>1749</v>
      </c>
    </row>
    <row r="12116" spans="1:2" x14ac:dyDescent="0.25">
      <c r="A12116">
        <v>-843406501</v>
      </c>
      <c r="B12116">
        <f t="shared" si="189"/>
        <v>170235</v>
      </c>
    </row>
    <row r="12117" spans="1:2" x14ac:dyDescent="0.25">
      <c r="A12117">
        <v>-843319585</v>
      </c>
      <c r="B12117">
        <f t="shared" si="189"/>
        <v>86916</v>
      </c>
    </row>
    <row r="12118" spans="1:2" x14ac:dyDescent="0.25">
      <c r="A12118">
        <v>-843257441</v>
      </c>
      <c r="B12118">
        <f t="shared" si="189"/>
        <v>62144</v>
      </c>
    </row>
    <row r="12119" spans="1:2" x14ac:dyDescent="0.25">
      <c r="A12119">
        <v>-843015648</v>
      </c>
      <c r="B12119">
        <f t="shared" si="189"/>
        <v>241793</v>
      </c>
    </row>
    <row r="12120" spans="1:2" x14ac:dyDescent="0.25">
      <c r="A12120">
        <v>-842837733</v>
      </c>
      <c r="B12120">
        <f t="shared" si="189"/>
        <v>177915</v>
      </c>
    </row>
    <row r="12121" spans="1:2" x14ac:dyDescent="0.25">
      <c r="A12121">
        <v>-842744254</v>
      </c>
      <c r="B12121">
        <f t="shared" si="189"/>
        <v>93479</v>
      </c>
    </row>
    <row r="12122" spans="1:2" x14ac:dyDescent="0.25">
      <c r="A12122">
        <v>-842690299</v>
      </c>
      <c r="B12122">
        <f t="shared" si="189"/>
        <v>53955</v>
      </c>
    </row>
    <row r="12123" spans="1:2" x14ac:dyDescent="0.25">
      <c r="A12123">
        <v>-842675920</v>
      </c>
      <c r="B12123">
        <f t="shared" si="189"/>
        <v>14379</v>
      </c>
    </row>
    <row r="12124" spans="1:2" x14ac:dyDescent="0.25">
      <c r="A12124">
        <v>-842661395</v>
      </c>
      <c r="B12124">
        <f t="shared" si="189"/>
        <v>14525</v>
      </c>
    </row>
    <row r="12125" spans="1:2" x14ac:dyDescent="0.25">
      <c r="A12125">
        <v>-842608632</v>
      </c>
      <c r="B12125">
        <f t="shared" si="189"/>
        <v>52763</v>
      </c>
    </row>
    <row r="12126" spans="1:2" x14ac:dyDescent="0.25">
      <c r="A12126">
        <v>-842598504</v>
      </c>
      <c r="B12126">
        <f t="shared" si="189"/>
        <v>10128</v>
      </c>
    </row>
    <row r="12127" spans="1:2" x14ac:dyDescent="0.25">
      <c r="A12127">
        <v>-842450388</v>
      </c>
      <c r="B12127">
        <f t="shared" si="189"/>
        <v>148116</v>
      </c>
    </row>
    <row r="12128" spans="1:2" x14ac:dyDescent="0.25">
      <c r="A12128">
        <v>-842430471</v>
      </c>
      <c r="B12128">
        <f t="shared" si="189"/>
        <v>19917</v>
      </c>
    </row>
    <row r="12129" spans="1:2" x14ac:dyDescent="0.25">
      <c r="A12129">
        <v>-842409213</v>
      </c>
      <c r="B12129">
        <f t="shared" si="189"/>
        <v>21258</v>
      </c>
    </row>
    <row r="12130" spans="1:2" x14ac:dyDescent="0.25">
      <c r="A12130">
        <v>-842344312</v>
      </c>
      <c r="B12130">
        <f t="shared" si="189"/>
        <v>64901</v>
      </c>
    </row>
    <row r="12131" spans="1:2" x14ac:dyDescent="0.25">
      <c r="A12131">
        <v>-842342925</v>
      </c>
      <c r="B12131">
        <f t="shared" si="189"/>
        <v>1387</v>
      </c>
    </row>
    <row r="12132" spans="1:2" x14ac:dyDescent="0.25">
      <c r="A12132">
        <v>-842014929</v>
      </c>
      <c r="B12132">
        <f t="shared" si="189"/>
        <v>327996</v>
      </c>
    </row>
    <row r="12133" spans="1:2" x14ac:dyDescent="0.25">
      <c r="A12133">
        <v>-842012389</v>
      </c>
      <c r="B12133">
        <f t="shared" si="189"/>
        <v>2540</v>
      </c>
    </row>
    <row r="12134" spans="1:2" x14ac:dyDescent="0.25">
      <c r="A12134">
        <v>-841932278</v>
      </c>
      <c r="B12134">
        <f t="shared" si="189"/>
        <v>80111</v>
      </c>
    </row>
    <row r="12135" spans="1:2" x14ac:dyDescent="0.25">
      <c r="A12135">
        <v>-841920140</v>
      </c>
      <c r="B12135">
        <f t="shared" si="189"/>
        <v>12138</v>
      </c>
    </row>
    <row r="12136" spans="1:2" x14ac:dyDescent="0.25">
      <c r="A12136">
        <v>-841851360</v>
      </c>
      <c r="B12136">
        <f t="shared" si="189"/>
        <v>68780</v>
      </c>
    </row>
    <row r="12137" spans="1:2" x14ac:dyDescent="0.25">
      <c r="A12137">
        <v>-841633546</v>
      </c>
      <c r="B12137">
        <f t="shared" si="189"/>
        <v>217814</v>
      </c>
    </row>
    <row r="12138" spans="1:2" x14ac:dyDescent="0.25">
      <c r="A12138">
        <v>-841554325</v>
      </c>
      <c r="B12138">
        <f t="shared" si="189"/>
        <v>79221</v>
      </c>
    </row>
    <row r="12139" spans="1:2" x14ac:dyDescent="0.25">
      <c r="A12139">
        <v>-841548735</v>
      </c>
      <c r="B12139">
        <f t="shared" si="189"/>
        <v>5590</v>
      </c>
    </row>
    <row r="12140" spans="1:2" x14ac:dyDescent="0.25">
      <c r="A12140">
        <v>-841484126</v>
      </c>
      <c r="B12140">
        <f t="shared" si="189"/>
        <v>64609</v>
      </c>
    </row>
    <row r="12141" spans="1:2" x14ac:dyDescent="0.25">
      <c r="A12141">
        <v>-841312548</v>
      </c>
      <c r="B12141">
        <f t="shared" si="189"/>
        <v>171578</v>
      </c>
    </row>
    <row r="12142" spans="1:2" x14ac:dyDescent="0.25">
      <c r="A12142">
        <v>-841209951</v>
      </c>
      <c r="B12142">
        <f t="shared" si="189"/>
        <v>102597</v>
      </c>
    </row>
    <row r="12143" spans="1:2" x14ac:dyDescent="0.25">
      <c r="A12143">
        <v>-841041254</v>
      </c>
      <c r="B12143">
        <f t="shared" si="189"/>
        <v>168697</v>
      </c>
    </row>
    <row r="12144" spans="1:2" x14ac:dyDescent="0.25">
      <c r="A12144">
        <v>-841025096</v>
      </c>
      <c r="B12144">
        <f t="shared" si="189"/>
        <v>16158</v>
      </c>
    </row>
    <row r="12145" spans="1:2" x14ac:dyDescent="0.25">
      <c r="A12145">
        <v>-841022361</v>
      </c>
      <c r="B12145">
        <f t="shared" si="189"/>
        <v>2735</v>
      </c>
    </row>
    <row r="12146" spans="1:2" x14ac:dyDescent="0.25">
      <c r="A12146">
        <v>-840925006</v>
      </c>
      <c r="B12146">
        <f t="shared" si="189"/>
        <v>97355</v>
      </c>
    </row>
    <row r="12147" spans="1:2" x14ac:dyDescent="0.25">
      <c r="A12147">
        <v>-840595543</v>
      </c>
      <c r="B12147">
        <f t="shared" si="189"/>
        <v>329463</v>
      </c>
    </row>
    <row r="12148" spans="1:2" x14ac:dyDescent="0.25">
      <c r="A12148">
        <v>-840469267</v>
      </c>
      <c r="B12148">
        <f t="shared" si="189"/>
        <v>126276</v>
      </c>
    </row>
    <row r="12149" spans="1:2" x14ac:dyDescent="0.25">
      <c r="A12149">
        <v>-840467895</v>
      </c>
      <c r="B12149">
        <f t="shared" si="189"/>
        <v>1372</v>
      </c>
    </row>
    <row r="12150" spans="1:2" x14ac:dyDescent="0.25">
      <c r="A12150">
        <v>-840352744</v>
      </c>
      <c r="B12150">
        <f t="shared" si="189"/>
        <v>115151</v>
      </c>
    </row>
    <row r="12151" spans="1:2" x14ac:dyDescent="0.25">
      <c r="A12151">
        <v>-840268109</v>
      </c>
      <c r="B12151">
        <f t="shared" si="189"/>
        <v>84635</v>
      </c>
    </row>
    <row r="12152" spans="1:2" x14ac:dyDescent="0.25">
      <c r="A12152">
        <v>-840250328</v>
      </c>
      <c r="B12152">
        <f t="shared" si="189"/>
        <v>17781</v>
      </c>
    </row>
    <row r="12153" spans="1:2" x14ac:dyDescent="0.25">
      <c r="A12153">
        <v>-840079445</v>
      </c>
      <c r="B12153">
        <f t="shared" si="189"/>
        <v>170883</v>
      </c>
    </row>
    <row r="12154" spans="1:2" x14ac:dyDescent="0.25">
      <c r="A12154">
        <v>-839946614</v>
      </c>
      <c r="B12154">
        <f t="shared" si="189"/>
        <v>132831</v>
      </c>
    </row>
    <row r="12155" spans="1:2" x14ac:dyDescent="0.25">
      <c r="A12155">
        <v>-839921098</v>
      </c>
      <c r="B12155">
        <f t="shared" si="189"/>
        <v>25516</v>
      </c>
    </row>
    <row r="12156" spans="1:2" x14ac:dyDescent="0.25">
      <c r="A12156">
        <v>-839737138</v>
      </c>
      <c r="B12156">
        <f t="shared" si="189"/>
        <v>183960</v>
      </c>
    </row>
    <row r="12157" spans="1:2" x14ac:dyDescent="0.25">
      <c r="A12157">
        <v>-839597149</v>
      </c>
      <c r="B12157">
        <f t="shared" si="189"/>
        <v>139989</v>
      </c>
    </row>
    <row r="12158" spans="1:2" x14ac:dyDescent="0.25">
      <c r="A12158">
        <v>-838611714</v>
      </c>
      <c r="B12158">
        <f t="shared" si="189"/>
        <v>985435</v>
      </c>
    </row>
    <row r="12159" spans="1:2" x14ac:dyDescent="0.25">
      <c r="A12159">
        <v>-838564576</v>
      </c>
      <c r="B12159">
        <f t="shared" si="189"/>
        <v>47138</v>
      </c>
    </row>
    <row r="12160" spans="1:2" x14ac:dyDescent="0.25">
      <c r="A12160">
        <v>-838560139</v>
      </c>
      <c r="B12160">
        <f t="shared" si="189"/>
        <v>4437</v>
      </c>
    </row>
    <row r="12161" spans="1:2" x14ac:dyDescent="0.25">
      <c r="A12161">
        <v>-838448282</v>
      </c>
      <c r="B12161">
        <f t="shared" si="189"/>
        <v>111857</v>
      </c>
    </row>
    <row r="12162" spans="1:2" x14ac:dyDescent="0.25">
      <c r="A12162">
        <v>-838438277</v>
      </c>
      <c r="B12162">
        <f t="shared" si="189"/>
        <v>10005</v>
      </c>
    </row>
    <row r="12163" spans="1:2" x14ac:dyDescent="0.25">
      <c r="A12163">
        <v>-838397008</v>
      </c>
      <c r="B12163">
        <f t="shared" si="189"/>
        <v>41269</v>
      </c>
    </row>
    <row r="12164" spans="1:2" x14ac:dyDescent="0.25">
      <c r="A12164">
        <v>-838395976</v>
      </c>
      <c r="B12164">
        <f t="shared" ref="B12164:B12227" si="190">A12164-A12163</f>
        <v>1032</v>
      </c>
    </row>
    <row r="12165" spans="1:2" x14ac:dyDescent="0.25">
      <c r="A12165">
        <v>-838393539</v>
      </c>
      <c r="B12165">
        <f t="shared" si="190"/>
        <v>2437</v>
      </c>
    </row>
    <row r="12166" spans="1:2" x14ac:dyDescent="0.25">
      <c r="A12166">
        <v>-838389445</v>
      </c>
      <c r="B12166">
        <f t="shared" si="190"/>
        <v>4094</v>
      </c>
    </row>
    <row r="12167" spans="1:2" x14ac:dyDescent="0.25">
      <c r="A12167">
        <v>-838351258</v>
      </c>
      <c r="B12167">
        <f t="shared" si="190"/>
        <v>38187</v>
      </c>
    </row>
    <row r="12168" spans="1:2" x14ac:dyDescent="0.25">
      <c r="A12168">
        <v>-838281996</v>
      </c>
      <c r="B12168">
        <f t="shared" si="190"/>
        <v>69262</v>
      </c>
    </row>
    <row r="12169" spans="1:2" x14ac:dyDescent="0.25">
      <c r="A12169">
        <v>-838035282</v>
      </c>
      <c r="B12169">
        <f t="shared" si="190"/>
        <v>246714</v>
      </c>
    </row>
    <row r="12170" spans="1:2" x14ac:dyDescent="0.25">
      <c r="A12170">
        <v>-837921934</v>
      </c>
      <c r="B12170">
        <f t="shared" si="190"/>
        <v>113348</v>
      </c>
    </row>
    <row r="12171" spans="1:2" x14ac:dyDescent="0.25">
      <c r="A12171">
        <v>-837803234</v>
      </c>
      <c r="B12171">
        <f t="shared" si="190"/>
        <v>118700</v>
      </c>
    </row>
    <row r="12172" spans="1:2" x14ac:dyDescent="0.25">
      <c r="A12172">
        <v>-837512602</v>
      </c>
      <c r="B12172">
        <f t="shared" si="190"/>
        <v>290632</v>
      </c>
    </row>
    <row r="12173" spans="1:2" x14ac:dyDescent="0.25">
      <c r="A12173">
        <v>-837482900</v>
      </c>
      <c r="B12173">
        <f t="shared" si="190"/>
        <v>29702</v>
      </c>
    </row>
    <row r="12174" spans="1:2" x14ac:dyDescent="0.25">
      <c r="A12174">
        <v>-837260080</v>
      </c>
      <c r="B12174">
        <f t="shared" si="190"/>
        <v>222820</v>
      </c>
    </row>
    <row r="12175" spans="1:2" x14ac:dyDescent="0.25">
      <c r="A12175">
        <v>-837126176</v>
      </c>
      <c r="B12175">
        <f t="shared" si="190"/>
        <v>133904</v>
      </c>
    </row>
    <row r="12176" spans="1:2" x14ac:dyDescent="0.25">
      <c r="A12176">
        <v>-837121585</v>
      </c>
      <c r="B12176">
        <f t="shared" si="190"/>
        <v>4591</v>
      </c>
    </row>
    <row r="12177" spans="1:2" x14ac:dyDescent="0.25">
      <c r="A12177">
        <v>-836966432</v>
      </c>
      <c r="B12177">
        <f t="shared" si="190"/>
        <v>155153</v>
      </c>
    </row>
    <row r="12178" spans="1:2" x14ac:dyDescent="0.25">
      <c r="A12178">
        <v>-836914853</v>
      </c>
      <c r="B12178">
        <f t="shared" si="190"/>
        <v>51579</v>
      </c>
    </row>
    <row r="12179" spans="1:2" x14ac:dyDescent="0.25">
      <c r="A12179">
        <v>-836903481</v>
      </c>
      <c r="B12179">
        <f t="shared" si="190"/>
        <v>11372</v>
      </c>
    </row>
    <row r="12180" spans="1:2" x14ac:dyDescent="0.25">
      <c r="A12180">
        <v>-836890701</v>
      </c>
      <c r="B12180">
        <f t="shared" si="190"/>
        <v>12780</v>
      </c>
    </row>
    <row r="12181" spans="1:2" x14ac:dyDescent="0.25">
      <c r="A12181">
        <v>-836827029</v>
      </c>
      <c r="B12181">
        <f t="shared" si="190"/>
        <v>63672</v>
      </c>
    </row>
    <row r="12182" spans="1:2" x14ac:dyDescent="0.25">
      <c r="A12182">
        <v>-836783794</v>
      </c>
      <c r="B12182">
        <f t="shared" si="190"/>
        <v>43235</v>
      </c>
    </row>
    <row r="12183" spans="1:2" x14ac:dyDescent="0.25">
      <c r="A12183">
        <v>-836727039</v>
      </c>
      <c r="B12183">
        <f t="shared" si="190"/>
        <v>56755</v>
      </c>
    </row>
    <row r="12184" spans="1:2" x14ac:dyDescent="0.25">
      <c r="A12184">
        <v>-836600187</v>
      </c>
      <c r="B12184">
        <f t="shared" si="190"/>
        <v>126852</v>
      </c>
    </row>
    <row r="12185" spans="1:2" x14ac:dyDescent="0.25">
      <c r="A12185">
        <v>-836579239</v>
      </c>
      <c r="B12185">
        <f t="shared" si="190"/>
        <v>20948</v>
      </c>
    </row>
    <row r="12186" spans="1:2" x14ac:dyDescent="0.25">
      <c r="A12186">
        <v>-836477243</v>
      </c>
      <c r="B12186">
        <f t="shared" si="190"/>
        <v>101996</v>
      </c>
    </row>
    <row r="12187" spans="1:2" x14ac:dyDescent="0.25">
      <c r="A12187">
        <v>-836394154</v>
      </c>
      <c r="B12187">
        <f t="shared" si="190"/>
        <v>83089</v>
      </c>
    </row>
    <row r="12188" spans="1:2" x14ac:dyDescent="0.25">
      <c r="A12188">
        <v>-836243810</v>
      </c>
      <c r="B12188">
        <f t="shared" si="190"/>
        <v>150344</v>
      </c>
    </row>
    <row r="12189" spans="1:2" x14ac:dyDescent="0.25">
      <c r="A12189">
        <v>-836231531</v>
      </c>
      <c r="B12189">
        <f t="shared" si="190"/>
        <v>12279</v>
      </c>
    </row>
    <row r="12190" spans="1:2" x14ac:dyDescent="0.25">
      <c r="A12190">
        <v>-836154856</v>
      </c>
      <c r="B12190">
        <f t="shared" si="190"/>
        <v>76675</v>
      </c>
    </row>
    <row r="12191" spans="1:2" x14ac:dyDescent="0.25">
      <c r="A12191">
        <v>-835993764</v>
      </c>
      <c r="B12191">
        <f t="shared" si="190"/>
        <v>161092</v>
      </c>
    </row>
    <row r="12192" spans="1:2" x14ac:dyDescent="0.25">
      <c r="A12192">
        <v>-835561903</v>
      </c>
      <c r="B12192">
        <f t="shared" si="190"/>
        <v>431861</v>
      </c>
    </row>
    <row r="12193" spans="1:2" x14ac:dyDescent="0.25">
      <c r="A12193">
        <v>-835055863</v>
      </c>
      <c r="B12193">
        <f t="shared" si="190"/>
        <v>506040</v>
      </c>
    </row>
    <row r="12194" spans="1:2" x14ac:dyDescent="0.25">
      <c r="A12194">
        <v>-834984806</v>
      </c>
      <c r="B12194">
        <f t="shared" si="190"/>
        <v>71057</v>
      </c>
    </row>
    <row r="12195" spans="1:2" x14ac:dyDescent="0.25">
      <c r="A12195">
        <v>-834645647</v>
      </c>
      <c r="B12195">
        <f t="shared" si="190"/>
        <v>339159</v>
      </c>
    </row>
    <row r="12196" spans="1:2" x14ac:dyDescent="0.25">
      <c r="A12196">
        <v>-834347166</v>
      </c>
      <c r="B12196">
        <f t="shared" si="190"/>
        <v>298481</v>
      </c>
    </row>
    <row r="12197" spans="1:2" x14ac:dyDescent="0.25">
      <c r="A12197">
        <v>-834216692</v>
      </c>
      <c r="B12197">
        <f t="shared" si="190"/>
        <v>130474</v>
      </c>
    </row>
    <row r="12198" spans="1:2" x14ac:dyDescent="0.25">
      <c r="A12198">
        <v>-834145982</v>
      </c>
      <c r="B12198">
        <f t="shared" si="190"/>
        <v>70710</v>
      </c>
    </row>
    <row r="12199" spans="1:2" x14ac:dyDescent="0.25">
      <c r="A12199">
        <v>-834131736</v>
      </c>
      <c r="B12199">
        <f t="shared" si="190"/>
        <v>14246</v>
      </c>
    </row>
    <row r="12200" spans="1:2" x14ac:dyDescent="0.25">
      <c r="A12200">
        <v>-834012438</v>
      </c>
      <c r="B12200">
        <f t="shared" si="190"/>
        <v>119298</v>
      </c>
    </row>
    <row r="12201" spans="1:2" x14ac:dyDescent="0.25">
      <c r="A12201">
        <v>-833966822</v>
      </c>
      <c r="B12201">
        <f t="shared" si="190"/>
        <v>45616</v>
      </c>
    </row>
    <row r="12202" spans="1:2" x14ac:dyDescent="0.25">
      <c r="A12202">
        <v>-833824565</v>
      </c>
      <c r="B12202">
        <f t="shared" si="190"/>
        <v>142257</v>
      </c>
    </row>
    <row r="12203" spans="1:2" x14ac:dyDescent="0.25">
      <c r="A12203">
        <v>-833676809</v>
      </c>
      <c r="B12203">
        <f t="shared" si="190"/>
        <v>147756</v>
      </c>
    </row>
    <row r="12204" spans="1:2" x14ac:dyDescent="0.25">
      <c r="A12204">
        <v>-833661313</v>
      </c>
      <c r="B12204">
        <f t="shared" si="190"/>
        <v>15496</v>
      </c>
    </row>
    <row r="12205" spans="1:2" x14ac:dyDescent="0.25">
      <c r="A12205">
        <v>-833641622</v>
      </c>
      <c r="B12205">
        <f t="shared" si="190"/>
        <v>19691</v>
      </c>
    </row>
    <row r="12206" spans="1:2" x14ac:dyDescent="0.25">
      <c r="A12206">
        <v>-833564575</v>
      </c>
      <c r="B12206">
        <f t="shared" si="190"/>
        <v>77047</v>
      </c>
    </row>
    <row r="12207" spans="1:2" x14ac:dyDescent="0.25">
      <c r="A12207">
        <v>-833520638</v>
      </c>
      <c r="B12207">
        <f t="shared" si="190"/>
        <v>43937</v>
      </c>
    </row>
    <row r="12208" spans="1:2" x14ac:dyDescent="0.25">
      <c r="A12208">
        <v>-833410979</v>
      </c>
      <c r="B12208">
        <f t="shared" si="190"/>
        <v>109659</v>
      </c>
    </row>
    <row r="12209" spans="1:2" x14ac:dyDescent="0.25">
      <c r="A12209">
        <v>-833403930</v>
      </c>
      <c r="B12209">
        <f t="shared" si="190"/>
        <v>7049</v>
      </c>
    </row>
    <row r="12210" spans="1:2" x14ac:dyDescent="0.25">
      <c r="A12210">
        <v>-833402552</v>
      </c>
      <c r="B12210">
        <f t="shared" si="190"/>
        <v>1378</v>
      </c>
    </row>
    <row r="12211" spans="1:2" x14ac:dyDescent="0.25">
      <c r="A12211">
        <v>-833281049</v>
      </c>
      <c r="B12211">
        <f t="shared" si="190"/>
        <v>121503</v>
      </c>
    </row>
    <row r="12212" spans="1:2" x14ac:dyDescent="0.25">
      <c r="A12212">
        <v>-833231244</v>
      </c>
      <c r="B12212">
        <f t="shared" si="190"/>
        <v>49805</v>
      </c>
    </row>
    <row r="12213" spans="1:2" x14ac:dyDescent="0.25">
      <c r="A12213">
        <v>-833013363</v>
      </c>
      <c r="B12213">
        <f t="shared" si="190"/>
        <v>217881</v>
      </c>
    </row>
    <row r="12214" spans="1:2" x14ac:dyDescent="0.25">
      <c r="A12214">
        <v>-832857246</v>
      </c>
      <c r="B12214">
        <f t="shared" si="190"/>
        <v>156117</v>
      </c>
    </row>
    <row r="12215" spans="1:2" x14ac:dyDescent="0.25">
      <c r="A12215">
        <v>-832796149</v>
      </c>
      <c r="B12215">
        <f t="shared" si="190"/>
        <v>61097</v>
      </c>
    </row>
    <row r="12216" spans="1:2" x14ac:dyDescent="0.25">
      <c r="A12216">
        <v>-832770384</v>
      </c>
      <c r="B12216">
        <f t="shared" si="190"/>
        <v>25765</v>
      </c>
    </row>
    <row r="12217" spans="1:2" x14ac:dyDescent="0.25">
      <c r="A12217">
        <v>-832541886</v>
      </c>
      <c r="B12217">
        <f t="shared" si="190"/>
        <v>228498</v>
      </c>
    </row>
    <row r="12218" spans="1:2" x14ac:dyDescent="0.25">
      <c r="A12218">
        <v>-832535207</v>
      </c>
      <c r="B12218">
        <f t="shared" si="190"/>
        <v>6679</v>
      </c>
    </row>
    <row r="12219" spans="1:2" x14ac:dyDescent="0.25">
      <c r="A12219">
        <v>-832378674</v>
      </c>
      <c r="B12219">
        <f t="shared" si="190"/>
        <v>156533</v>
      </c>
    </row>
    <row r="12220" spans="1:2" x14ac:dyDescent="0.25">
      <c r="A12220">
        <v>-832369557</v>
      </c>
      <c r="B12220">
        <f t="shared" si="190"/>
        <v>9117</v>
      </c>
    </row>
    <row r="12221" spans="1:2" x14ac:dyDescent="0.25">
      <c r="A12221">
        <v>-832327247</v>
      </c>
      <c r="B12221">
        <f t="shared" si="190"/>
        <v>42310</v>
      </c>
    </row>
    <row r="12222" spans="1:2" x14ac:dyDescent="0.25">
      <c r="A12222">
        <v>-832150836</v>
      </c>
      <c r="B12222">
        <f t="shared" si="190"/>
        <v>176411</v>
      </c>
    </row>
    <row r="12223" spans="1:2" x14ac:dyDescent="0.25">
      <c r="A12223">
        <v>-832095619</v>
      </c>
      <c r="B12223">
        <f t="shared" si="190"/>
        <v>55217</v>
      </c>
    </row>
    <row r="12224" spans="1:2" x14ac:dyDescent="0.25">
      <c r="A12224">
        <v>-832006805</v>
      </c>
      <c r="B12224">
        <f t="shared" si="190"/>
        <v>88814</v>
      </c>
    </row>
    <row r="12225" spans="1:2" x14ac:dyDescent="0.25">
      <c r="A12225">
        <v>-832003459</v>
      </c>
      <c r="B12225">
        <f t="shared" si="190"/>
        <v>3346</v>
      </c>
    </row>
    <row r="12226" spans="1:2" x14ac:dyDescent="0.25">
      <c r="A12226">
        <v>-831952389</v>
      </c>
      <c r="B12226">
        <f t="shared" si="190"/>
        <v>51070</v>
      </c>
    </row>
    <row r="12227" spans="1:2" x14ac:dyDescent="0.25">
      <c r="A12227">
        <v>-831718140</v>
      </c>
      <c r="B12227">
        <f t="shared" si="190"/>
        <v>234249</v>
      </c>
    </row>
    <row r="12228" spans="1:2" x14ac:dyDescent="0.25">
      <c r="A12228">
        <v>-831700251</v>
      </c>
      <c r="B12228">
        <f t="shared" ref="B12228:B12291" si="191">A12228-A12227</f>
        <v>17889</v>
      </c>
    </row>
    <row r="12229" spans="1:2" x14ac:dyDescent="0.25">
      <c r="A12229">
        <v>-831695654</v>
      </c>
      <c r="B12229">
        <f t="shared" si="191"/>
        <v>4597</v>
      </c>
    </row>
    <row r="12230" spans="1:2" x14ac:dyDescent="0.25">
      <c r="A12230">
        <v>-831649224</v>
      </c>
      <c r="B12230">
        <f t="shared" si="191"/>
        <v>46430</v>
      </c>
    </row>
    <row r="12231" spans="1:2" x14ac:dyDescent="0.25">
      <c r="A12231">
        <v>-831596263</v>
      </c>
      <c r="B12231">
        <f t="shared" si="191"/>
        <v>52961</v>
      </c>
    </row>
    <row r="12232" spans="1:2" x14ac:dyDescent="0.25">
      <c r="A12232">
        <v>-831582953</v>
      </c>
      <c r="B12232">
        <f t="shared" si="191"/>
        <v>13310</v>
      </c>
    </row>
    <row r="12233" spans="1:2" x14ac:dyDescent="0.25">
      <c r="A12233">
        <v>-831562230</v>
      </c>
      <c r="B12233">
        <f t="shared" si="191"/>
        <v>20723</v>
      </c>
    </row>
    <row r="12234" spans="1:2" x14ac:dyDescent="0.25">
      <c r="A12234">
        <v>-831520833</v>
      </c>
      <c r="B12234">
        <f t="shared" si="191"/>
        <v>41397</v>
      </c>
    </row>
    <row r="12235" spans="1:2" x14ac:dyDescent="0.25">
      <c r="A12235">
        <v>-831411877</v>
      </c>
      <c r="B12235">
        <f t="shared" si="191"/>
        <v>108956</v>
      </c>
    </row>
    <row r="12236" spans="1:2" x14ac:dyDescent="0.25">
      <c r="A12236">
        <v>-831339668</v>
      </c>
      <c r="B12236">
        <f t="shared" si="191"/>
        <v>72209</v>
      </c>
    </row>
    <row r="12237" spans="1:2" x14ac:dyDescent="0.25">
      <c r="A12237">
        <v>-831280343</v>
      </c>
      <c r="B12237">
        <f t="shared" si="191"/>
        <v>59325</v>
      </c>
    </row>
    <row r="12238" spans="1:2" x14ac:dyDescent="0.25">
      <c r="A12238">
        <v>-830986666</v>
      </c>
      <c r="B12238">
        <f t="shared" si="191"/>
        <v>293677</v>
      </c>
    </row>
    <row r="12239" spans="1:2" x14ac:dyDescent="0.25">
      <c r="A12239">
        <v>-830825031</v>
      </c>
      <c r="B12239">
        <f t="shared" si="191"/>
        <v>161635</v>
      </c>
    </row>
    <row r="12240" spans="1:2" x14ac:dyDescent="0.25">
      <c r="A12240">
        <v>-830773042</v>
      </c>
      <c r="B12240">
        <f t="shared" si="191"/>
        <v>51989</v>
      </c>
    </row>
    <row r="12241" spans="1:2" x14ac:dyDescent="0.25">
      <c r="A12241">
        <v>-830568280</v>
      </c>
      <c r="B12241">
        <f t="shared" si="191"/>
        <v>204762</v>
      </c>
    </row>
    <row r="12242" spans="1:2" x14ac:dyDescent="0.25">
      <c r="A12242">
        <v>-830500239</v>
      </c>
      <c r="B12242">
        <f t="shared" si="191"/>
        <v>68041</v>
      </c>
    </row>
    <row r="12243" spans="1:2" x14ac:dyDescent="0.25">
      <c r="A12243">
        <v>-830449536</v>
      </c>
      <c r="B12243">
        <f t="shared" si="191"/>
        <v>50703</v>
      </c>
    </row>
    <row r="12244" spans="1:2" x14ac:dyDescent="0.25">
      <c r="A12244">
        <v>-830372929</v>
      </c>
      <c r="B12244">
        <f t="shared" si="191"/>
        <v>76607</v>
      </c>
    </row>
    <row r="12245" spans="1:2" x14ac:dyDescent="0.25">
      <c r="A12245">
        <v>-830247602</v>
      </c>
      <c r="B12245">
        <f t="shared" si="191"/>
        <v>125327</v>
      </c>
    </row>
    <row r="12246" spans="1:2" x14ac:dyDescent="0.25">
      <c r="A12246">
        <v>-830238096</v>
      </c>
      <c r="B12246">
        <f t="shared" si="191"/>
        <v>9506</v>
      </c>
    </row>
    <row r="12247" spans="1:2" x14ac:dyDescent="0.25">
      <c r="A12247">
        <v>-830188942</v>
      </c>
      <c r="B12247">
        <f t="shared" si="191"/>
        <v>49154</v>
      </c>
    </row>
    <row r="12248" spans="1:2" x14ac:dyDescent="0.25">
      <c r="A12248">
        <v>-830022651</v>
      </c>
      <c r="B12248">
        <f t="shared" si="191"/>
        <v>166291</v>
      </c>
    </row>
    <row r="12249" spans="1:2" x14ac:dyDescent="0.25">
      <c r="A12249">
        <v>-829964416</v>
      </c>
      <c r="B12249">
        <f t="shared" si="191"/>
        <v>58235</v>
      </c>
    </row>
    <row r="12250" spans="1:2" x14ac:dyDescent="0.25">
      <c r="A12250">
        <v>-829857320</v>
      </c>
      <c r="B12250">
        <f t="shared" si="191"/>
        <v>107096</v>
      </c>
    </row>
    <row r="12251" spans="1:2" x14ac:dyDescent="0.25">
      <c r="A12251">
        <v>-829811675</v>
      </c>
      <c r="B12251">
        <f t="shared" si="191"/>
        <v>45645</v>
      </c>
    </row>
    <row r="12252" spans="1:2" x14ac:dyDescent="0.25">
      <c r="A12252">
        <v>-829749885</v>
      </c>
      <c r="B12252">
        <f t="shared" si="191"/>
        <v>61790</v>
      </c>
    </row>
    <row r="12253" spans="1:2" x14ac:dyDescent="0.25">
      <c r="A12253">
        <v>-829608263</v>
      </c>
      <c r="B12253">
        <f t="shared" si="191"/>
        <v>141622</v>
      </c>
    </row>
    <row r="12254" spans="1:2" x14ac:dyDescent="0.25">
      <c r="A12254">
        <v>-829579375</v>
      </c>
      <c r="B12254">
        <f t="shared" si="191"/>
        <v>28888</v>
      </c>
    </row>
    <row r="12255" spans="1:2" x14ac:dyDescent="0.25">
      <c r="A12255">
        <v>-829535090</v>
      </c>
      <c r="B12255">
        <f t="shared" si="191"/>
        <v>44285</v>
      </c>
    </row>
    <row r="12256" spans="1:2" x14ac:dyDescent="0.25">
      <c r="A12256">
        <v>-829460732</v>
      </c>
      <c r="B12256">
        <f t="shared" si="191"/>
        <v>74358</v>
      </c>
    </row>
    <row r="12257" spans="1:2" x14ac:dyDescent="0.25">
      <c r="A12257">
        <v>-829381276</v>
      </c>
      <c r="B12257">
        <f t="shared" si="191"/>
        <v>79456</v>
      </c>
    </row>
    <row r="12258" spans="1:2" x14ac:dyDescent="0.25">
      <c r="A12258">
        <v>-829322860</v>
      </c>
      <c r="B12258">
        <f t="shared" si="191"/>
        <v>58416</v>
      </c>
    </row>
    <row r="12259" spans="1:2" x14ac:dyDescent="0.25">
      <c r="A12259">
        <v>-829292341</v>
      </c>
      <c r="B12259">
        <f t="shared" si="191"/>
        <v>30519</v>
      </c>
    </row>
    <row r="12260" spans="1:2" x14ac:dyDescent="0.25">
      <c r="A12260">
        <v>-829233673</v>
      </c>
      <c r="B12260">
        <f t="shared" si="191"/>
        <v>58668</v>
      </c>
    </row>
    <row r="12261" spans="1:2" x14ac:dyDescent="0.25">
      <c r="A12261">
        <v>-829215213</v>
      </c>
      <c r="B12261">
        <f t="shared" si="191"/>
        <v>18460</v>
      </c>
    </row>
    <row r="12262" spans="1:2" x14ac:dyDescent="0.25">
      <c r="A12262">
        <v>-829144141</v>
      </c>
      <c r="B12262">
        <f t="shared" si="191"/>
        <v>71072</v>
      </c>
    </row>
    <row r="12263" spans="1:2" x14ac:dyDescent="0.25">
      <c r="A12263">
        <v>-829096892</v>
      </c>
      <c r="B12263">
        <f t="shared" si="191"/>
        <v>47249</v>
      </c>
    </row>
    <row r="12264" spans="1:2" x14ac:dyDescent="0.25">
      <c r="A12264">
        <v>-829062849</v>
      </c>
      <c r="B12264">
        <f t="shared" si="191"/>
        <v>34043</v>
      </c>
    </row>
    <row r="12265" spans="1:2" x14ac:dyDescent="0.25">
      <c r="A12265">
        <v>-828953840</v>
      </c>
      <c r="B12265">
        <f t="shared" si="191"/>
        <v>109009</v>
      </c>
    </row>
    <row r="12266" spans="1:2" x14ac:dyDescent="0.25">
      <c r="A12266">
        <v>-828895775</v>
      </c>
      <c r="B12266">
        <f t="shared" si="191"/>
        <v>58065</v>
      </c>
    </row>
    <row r="12267" spans="1:2" x14ac:dyDescent="0.25">
      <c r="A12267">
        <v>-828818041</v>
      </c>
      <c r="B12267">
        <f t="shared" si="191"/>
        <v>77734</v>
      </c>
    </row>
    <row r="12268" spans="1:2" x14ac:dyDescent="0.25">
      <c r="A12268">
        <v>-828777860</v>
      </c>
      <c r="B12268">
        <f t="shared" si="191"/>
        <v>40181</v>
      </c>
    </row>
    <row r="12269" spans="1:2" x14ac:dyDescent="0.25">
      <c r="A12269">
        <v>-828700404</v>
      </c>
      <c r="B12269">
        <f t="shared" si="191"/>
        <v>77456</v>
      </c>
    </row>
    <row r="12270" spans="1:2" x14ac:dyDescent="0.25">
      <c r="A12270">
        <v>-828640787</v>
      </c>
      <c r="B12270">
        <f t="shared" si="191"/>
        <v>59617</v>
      </c>
    </row>
    <row r="12271" spans="1:2" x14ac:dyDescent="0.25">
      <c r="A12271">
        <v>-828576459</v>
      </c>
      <c r="B12271">
        <f t="shared" si="191"/>
        <v>64328</v>
      </c>
    </row>
    <row r="12272" spans="1:2" x14ac:dyDescent="0.25">
      <c r="A12272">
        <v>-828464739</v>
      </c>
      <c r="B12272">
        <f t="shared" si="191"/>
        <v>111720</v>
      </c>
    </row>
    <row r="12273" spans="1:2" x14ac:dyDescent="0.25">
      <c r="A12273">
        <v>-828325752</v>
      </c>
      <c r="B12273">
        <f t="shared" si="191"/>
        <v>138987</v>
      </c>
    </row>
    <row r="12274" spans="1:2" x14ac:dyDescent="0.25">
      <c r="A12274">
        <v>-828280814</v>
      </c>
      <c r="B12274">
        <f t="shared" si="191"/>
        <v>44938</v>
      </c>
    </row>
    <row r="12275" spans="1:2" x14ac:dyDescent="0.25">
      <c r="A12275">
        <v>-828265728</v>
      </c>
      <c r="B12275">
        <f t="shared" si="191"/>
        <v>15086</v>
      </c>
    </row>
    <row r="12276" spans="1:2" x14ac:dyDescent="0.25">
      <c r="A12276">
        <v>-828263436</v>
      </c>
      <c r="B12276">
        <f t="shared" si="191"/>
        <v>2292</v>
      </c>
    </row>
    <row r="12277" spans="1:2" x14ac:dyDescent="0.25">
      <c r="A12277">
        <v>-828063410</v>
      </c>
      <c r="B12277">
        <f t="shared" si="191"/>
        <v>200026</v>
      </c>
    </row>
    <row r="12278" spans="1:2" x14ac:dyDescent="0.25">
      <c r="A12278">
        <v>-827769384</v>
      </c>
      <c r="B12278">
        <f t="shared" si="191"/>
        <v>294026</v>
      </c>
    </row>
    <row r="12279" spans="1:2" x14ac:dyDescent="0.25">
      <c r="A12279">
        <v>-827487248</v>
      </c>
      <c r="B12279">
        <f t="shared" si="191"/>
        <v>282136</v>
      </c>
    </row>
    <row r="12280" spans="1:2" x14ac:dyDescent="0.25">
      <c r="A12280">
        <v>-827462627</v>
      </c>
      <c r="B12280">
        <f t="shared" si="191"/>
        <v>24621</v>
      </c>
    </row>
    <row r="12281" spans="1:2" x14ac:dyDescent="0.25">
      <c r="A12281">
        <v>-827408924</v>
      </c>
      <c r="B12281">
        <f t="shared" si="191"/>
        <v>53703</v>
      </c>
    </row>
    <row r="12282" spans="1:2" x14ac:dyDescent="0.25">
      <c r="A12282">
        <v>-827408846</v>
      </c>
      <c r="B12282">
        <f t="shared" si="191"/>
        <v>78</v>
      </c>
    </row>
    <row r="12283" spans="1:2" x14ac:dyDescent="0.25">
      <c r="A12283">
        <v>-827323924</v>
      </c>
      <c r="B12283">
        <f t="shared" si="191"/>
        <v>84922</v>
      </c>
    </row>
    <row r="12284" spans="1:2" x14ac:dyDescent="0.25">
      <c r="A12284">
        <v>-827303029</v>
      </c>
      <c r="B12284">
        <f t="shared" si="191"/>
        <v>20895</v>
      </c>
    </row>
    <row r="12285" spans="1:2" x14ac:dyDescent="0.25">
      <c r="A12285">
        <v>-826876586</v>
      </c>
      <c r="B12285">
        <f t="shared" si="191"/>
        <v>426443</v>
      </c>
    </row>
    <row r="12286" spans="1:2" x14ac:dyDescent="0.25">
      <c r="A12286">
        <v>-826791805</v>
      </c>
      <c r="B12286">
        <f t="shared" si="191"/>
        <v>84781</v>
      </c>
    </row>
    <row r="12287" spans="1:2" x14ac:dyDescent="0.25">
      <c r="A12287">
        <v>-826760217</v>
      </c>
      <c r="B12287">
        <f t="shared" si="191"/>
        <v>31588</v>
      </c>
    </row>
    <row r="12288" spans="1:2" x14ac:dyDescent="0.25">
      <c r="A12288">
        <v>-826631565</v>
      </c>
      <c r="B12288">
        <f t="shared" si="191"/>
        <v>128652</v>
      </c>
    </row>
    <row r="12289" spans="1:2" x14ac:dyDescent="0.25">
      <c r="A12289">
        <v>-826624520</v>
      </c>
      <c r="B12289">
        <f t="shared" si="191"/>
        <v>7045</v>
      </c>
    </row>
    <row r="12290" spans="1:2" x14ac:dyDescent="0.25">
      <c r="A12290">
        <v>-826316855</v>
      </c>
      <c r="B12290">
        <f t="shared" si="191"/>
        <v>307665</v>
      </c>
    </row>
    <row r="12291" spans="1:2" x14ac:dyDescent="0.25">
      <c r="A12291">
        <v>-826269615</v>
      </c>
      <c r="B12291">
        <f t="shared" si="191"/>
        <v>47240</v>
      </c>
    </row>
    <row r="12292" spans="1:2" x14ac:dyDescent="0.25">
      <c r="A12292">
        <v>-826210780</v>
      </c>
      <c r="B12292">
        <f t="shared" ref="B12292:B12355" si="192">A12292-A12291</f>
        <v>58835</v>
      </c>
    </row>
    <row r="12293" spans="1:2" x14ac:dyDescent="0.25">
      <c r="A12293">
        <v>-826189101</v>
      </c>
      <c r="B12293">
        <f t="shared" si="192"/>
        <v>21679</v>
      </c>
    </row>
    <row r="12294" spans="1:2" x14ac:dyDescent="0.25">
      <c r="A12294">
        <v>-826153142</v>
      </c>
      <c r="B12294">
        <f t="shared" si="192"/>
        <v>35959</v>
      </c>
    </row>
    <row r="12295" spans="1:2" x14ac:dyDescent="0.25">
      <c r="A12295">
        <v>-826137524</v>
      </c>
      <c r="B12295">
        <f t="shared" si="192"/>
        <v>15618</v>
      </c>
    </row>
    <row r="12296" spans="1:2" x14ac:dyDescent="0.25">
      <c r="A12296">
        <v>-826122824</v>
      </c>
      <c r="B12296">
        <f t="shared" si="192"/>
        <v>14700</v>
      </c>
    </row>
    <row r="12297" spans="1:2" x14ac:dyDescent="0.25">
      <c r="A12297">
        <v>-826094470</v>
      </c>
      <c r="B12297">
        <f t="shared" si="192"/>
        <v>28354</v>
      </c>
    </row>
    <row r="12298" spans="1:2" x14ac:dyDescent="0.25">
      <c r="A12298">
        <v>-826033862</v>
      </c>
      <c r="B12298">
        <f t="shared" si="192"/>
        <v>60608</v>
      </c>
    </row>
    <row r="12299" spans="1:2" x14ac:dyDescent="0.25">
      <c r="A12299">
        <v>-826013427</v>
      </c>
      <c r="B12299">
        <f t="shared" si="192"/>
        <v>20435</v>
      </c>
    </row>
    <row r="12300" spans="1:2" x14ac:dyDescent="0.25">
      <c r="A12300">
        <v>-825642968</v>
      </c>
      <c r="B12300">
        <f t="shared" si="192"/>
        <v>370459</v>
      </c>
    </row>
    <row r="12301" spans="1:2" x14ac:dyDescent="0.25">
      <c r="A12301">
        <v>-825563060</v>
      </c>
      <c r="B12301">
        <f t="shared" si="192"/>
        <v>79908</v>
      </c>
    </row>
    <row r="12302" spans="1:2" x14ac:dyDescent="0.25">
      <c r="A12302">
        <v>-825206018</v>
      </c>
      <c r="B12302">
        <f t="shared" si="192"/>
        <v>357042</v>
      </c>
    </row>
    <row r="12303" spans="1:2" x14ac:dyDescent="0.25">
      <c r="A12303">
        <v>-825038427</v>
      </c>
      <c r="B12303">
        <f t="shared" si="192"/>
        <v>167591</v>
      </c>
    </row>
    <row r="12304" spans="1:2" x14ac:dyDescent="0.25">
      <c r="A12304">
        <v>-824885833</v>
      </c>
      <c r="B12304">
        <f t="shared" si="192"/>
        <v>152594</v>
      </c>
    </row>
    <row r="12305" spans="1:2" x14ac:dyDescent="0.25">
      <c r="A12305">
        <v>-824768866</v>
      </c>
      <c r="B12305">
        <f t="shared" si="192"/>
        <v>116967</v>
      </c>
    </row>
    <row r="12306" spans="1:2" x14ac:dyDescent="0.25">
      <c r="A12306">
        <v>-824645807</v>
      </c>
      <c r="B12306">
        <f t="shared" si="192"/>
        <v>123059</v>
      </c>
    </row>
    <row r="12307" spans="1:2" x14ac:dyDescent="0.25">
      <c r="A12307">
        <v>-824571705</v>
      </c>
      <c r="B12307">
        <f t="shared" si="192"/>
        <v>74102</v>
      </c>
    </row>
    <row r="12308" spans="1:2" x14ac:dyDescent="0.25">
      <c r="A12308">
        <v>-824547804</v>
      </c>
      <c r="B12308">
        <f t="shared" si="192"/>
        <v>23901</v>
      </c>
    </row>
    <row r="12309" spans="1:2" x14ac:dyDescent="0.25">
      <c r="A12309">
        <v>-824416394</v>
      </c>
      <c r="B12309">
        <f t="shared" si="192"/>
        <v>131410</v>
      </c>
    </row>
    <row r="12310" spans="1:2" x14ac:dyDescent="0.25">
      <c r="A12310">
        <v>-824326193</v>
      </c>
      <c r="B12310">
        <f t="shared" si="192"/>
        <v>90201</v>
      </c>
    </row>
    <row r="12311" spans="1:2" x14ac:dyDescent="0.25">
      <c r="A12311">
        <v>-824284543</v>
      </c>
      <c r="B12311">
        <f t="shared" si="192"/>
        <v>41650</v>
      </c>
    </row>
    <row r="12312" spans="1:2" x14ac:dyDescent="0.25">
      <c r="A12312">
        <v>-824059602</v>
      </c>
      <c r="B12312">
        <f t="shared" si="192"/>
        <v>224941</v>
      </c>
    </row>
    <row r="12313" spans="1:2" x14ac:dyDescent="0.25">
      <c r="A12313">
        <v>-824049463</v>
      </c>
      <c r="B12313">
        <f t="shared" si="192"/>
        <v>10139</v>
      </c>
    </row>
    <row r="12314" spans="1:2" x14ac:dyDescent="0.25">
      <c r="A12314">
        <v>-824006842</v>
      </c>
      <c r="B12314">
        <f t="shared" si="192"/>
        <v>42621</v>
      </c>
    </row>
    <row r="12315" spans="1:2" x14ac:dyDescent="0.25">
      <c r="A12315">
        <v>-823899602</v>
      </c>
      <c r="B12315">
        <f t="shared" si="192"/>
        <v>107240</v>
      </c>
    </row>
    <row r="12316" spans="1:2" x14ac:dyDescent="0.25">
      <c r="A12316">
        <v>-823791033</v>
      </c>
      <c r="B12316">
        <f t="shared" si="192"/>
        <v>108569</v>
      </c>
    </row>
    <row r="12317" spans="1:2" x14ac:dyDescent="0.25">
      <c r="A12317">
        <v>-823747368</v>
      </c>
      <c r="B12317">
        <f t="shared" si="192"/>
        <v>43665</v>
      </c>
    </row>
    <row r="12318" spans="1:2" x14ac:dyDescent="0.25">
      <c r="A12318">
        <v>-823635170</v>
      </c>
      <c r="B12318">
        <f t="shared" si="192"/>
        <v>112198</v>
      </c>
    </row>
    <row r="12319" spans="1:2" x14ac:dyDescent="0.25">
      <c r="A12319">
        <v>-823561296</v>
      </c>
      <c r="B12319">
        <f t="shared" si="192"/>
        <v>73874</v>
      </c>
    </row>
    <row r="12320" spans="1:2" x14ac:dyDescent="0.25">
      <c r="A12320">
        <v>-823411119</v>
      </c>
      <c r="B12320">
        <f t="shared" si="192"/>
        <v>150177</v>
      </c>
    </row>
    <row r="12321" spans="1:2" x14ac:dyDescent="0.25">
      <c r="A12321">
        <v>-823409126</v>
      </c>
      <c r="B12321">
        <f t="shared" si="192"/>
        <v>1993</v>
      </c>
    </row>
    <row r="12322" spans="1:2" x14ac:dyDescent="0.25">
      <c r="A12322">
        <v>-823371136</v>
      </c>
      <c r="B12322">
        <f t="shared" si="192"/>
        <v>37990</v>
      </c>
    </row>
    <row r="12323" spans="1:2" x14ac:dyDescent="0.25">
      <c r="A12323">
        <v>-823050688</v>
      </c>
      <c r="B12323">
        <f t="shared" si="192"/>
        <v>320448</v>
      </c>
    </row>
    <row r="12324" spans="1:2" x14ac:dyDescent="0.25">
      <c r="A12324">
        <v>-822539137</v>
      </c>
      <c r="B12324">
        <f t="shared" si="192"/>
        <v>511551</v>
      </c>
    </row>
    <row r="12325" spans="1:2" x14ac:dyDescent="0.25">
      <c r="A12325">
        <v>-822528948</v>
      </c>
      <c r="B12325">
        <f t="shared" si="192"/>
        <v>10189</v>
      </c>
    </row>
    <row r="12326" spans="1:2" x14ac:dyDescent="0.25">
      <c r="A12326">
        <v>-822456518</v>
      </c>
      <c r="B12326">
        <f t="shared" si="192"/>
        <v>72430</v>
      </c>
    </row>
    <row r="12327" spans="1:2" x14ac:dyDescent="0.25">
      <c r="A12327">
        <v>-822446207</v>
      </c>
      <c r="B12327">
        <f t="shared" si="192"/>
        <v>10311</v>
      </c>
    </row>
    <row r="12328" spans="1:2" x14ac:dyDescent="0.25">
      <c r="A12328">
        <v>-822317598</v>
      </c>
      <c r="B12328">
        <f t="shared" si="192"/>
        <v>128609</v>
      </c>
    </row>
    <row r="12329" spans="1:2" x14ac:dyDescent="0.25">
      <c r="A12329">
        <v>-822198122</v>
      </c>
      <c r="B12329">
        <f t="shared" si="192"/>
        <v>119476</v>
      </c>
    </row>
    <row r="12330" spans="1:2" x14ac:dyDescent="0.25">
      <c r="A12330">
        <v>-821632148</v>
      </c>
      <c r="B12330">
        <f t="shared" si="192"/>
        <v>565974</v>
      </c>
    </row>
    <row r="12331" spans="1:2" x14ac:dyDescent="0.25">
      <c r="A12331">
        <v>-821565562</v>
      </c>
      <c r="B12331">
        <f t="shared" si="192"/>
        <v>66586</v>
      </c>
    </row>
    <row r="12332" spans="1:2" x14ac:dyDescent="0.25">
      <c r="A12332">
        <v>-821472502</v>
      </c>
      <c r="B12332">
        <f t="shared" si="192"/>
        <v>93060</v>
      </c>
    </row>
    <row r="12333" spans="1:2" x14ac:dyDescent="0.25">
      <c r="A12333">
        <v>-821240058</v>
      </c>
      <c r="B12333">
        <f t="shared" si="192"/>
        <v>232444</v>
      </c>
    </row>
    <row r="12334" spans="1:2" x14ac:dyDescent="0.25">
      <c r="A12334">
        <v>-821043692</v>
      </c>
      <c r="B12334">
        <f t="shared" si="192"/>
        <v>196366</v>
      </c>
    </row>
    <row r="12335" spans="1:2" x14ac:dyDescent="0.25">
      <c r="A12335">
        <v>-820955719</v>
      </c>
      <c r="B12335">
        <f t="shared" si="192"/>
        <v>87973</v>
      </c>
    </row>
    <row r="12336" spans="1:2" x14ac:dyDescent="0.25">
      <c r="A12336">
        <v>-820920068</v>
      </c>
      <c r="B12336">
        <f t="shared" si="192"/>
        <v>35651</v>
      </c>
    </row>
    <row r="12337" spans="1:2" x14ac:dyDescent="0.25">
      <c r="A12337">
        <v>-820906277</v>
      </c>
      <c r="B12337">
        <f t="shared" si="192"/>
        <v>13791</v>
      </c>
    </row>
    <row r="12338" spans="1:2" x14ac:dyDescent="0.25">
      <c r="A12338">
        <v>-820628734</v>
      </c>
      <c r="B12338">
        <f t="shared" si="192"/>
        <v>277543</v>
      </c>
    </row>
    <row r="12339" spans="1:2" x14ac:dyDescent="0.25">
      <c r="A12339">
        <v>-820496086</v>
      </c>
      <c r="B12339">
        <f t="shared" si="192"/>
        <v>132648</v>
      </c>
    </row>
    <row r="12340" spans="1:2" x14ac:dyDescent="0.25">
      <c r="A12340">
        <v>-820406813</v>
      </c>
      <c r="B12340">
        <f t="shared" si="192"/>
        <v>89273</v>
      </c>
    </row>
    <row r="12341" spans="1:2" x14ac:dyDescent="0.25">
      <c r="A12341">
        <v>-820371191</v>
      </c>
      <c r="B12341">
        <f t="shared" si="192"/>
        <v>35622</v>
      </c>
    </row>
    <row r="12342" spans="1:2" x14ac:dyDescent="0.25">
      <c r="A12342">
        <v>-820160279</v>
      </c>
      <c r="B12342">
        <f t="shared" si="192"/>
        <v>210912</v>
      </c>
    </row>
    <row r="12343" spans="1:2" x14ac:dyDescent="0.25">
      <c r="A12343">
        <v>-819890255</v>
      </c>
      <c r="B12343">
        <f t="shared" si="192"/>
        <v>270024</v>
      </c>
    </row>
    <row r="12344" spans="1:2" x14ac:dyDescent="0.25">
      <c r="A12344">
        <v>-819880112</v>
      </c>
      <c r="B12344">
        <f t="shared" si="192"/>
        <v>10143</v>
      </c>
    </row>
    <row r="12345" spans="1:2" x14ac:dyDescent="0.25">
      <c r="A12345">
        <v>-819831044</v>
      </c>
      <c r="B12345">
        <f t="shared" si="192"/>
        <v>49068</v>
      </c>
    </row>
    <row r="12346" spans="1:2" x14ac:dyDescent="0.25">
      <c r="A12346">
        <v>-819802517</v>
      </c>
      <c r="B12346">
        <f t="shared" si="192"/>
        <v>28527</v>
      </c>
    </row>
    <row r="12347" spans="1:2" x14ac:dyDescent="0.25">
      <c r="A12347">
        <v>-819722586</v>
      </c>
      <c r="B12347">
        <f t="shared" si="192"/>
        <v>79931</v>
      </c>
    </row>
    <row r="12348" spans="1:2" x14ac:dyDescent="0.25">
      <c r="A12348">
        <v>-819598074</v>
      </c>
      <c r="B12348">
        <f t="shared" si="192"/>
        <v>124512</v>
      </c>
    </row>
    <row r="12349" spans="1:2" x14ac:dyDescent="0.25">
      <c r="A12349">
        <v>-819392873</v>
      </c>
      <c r="B12349">
        <f t="shared" si="192"/>
        <v>205201</v>
      </c>
    </row>
    <row r="12350" spans="1:2" x14ac:dyDescent="0.25">
      <c r="A12350">
        <v>-819285074</v>
      </c>
      <c r="B12350">
        <f t="shared" si="192"/>
        <v>107799</v>
      </c>
    </row>
    <row r="12351" spans="1:2" x14ac:dyDescent="0.25">
      <c r="A12351">
        <v>-818984109</v>
      </c>
      <c r="B12351">
        <f t="shared" si="192"/>
        <v>300965</v>
      </c>
    </row>
    <row r="12352" spans="1:2" x14ac:dyDescent="0.25">
      <c r="A12352">
        <v>-818944601</v>
      </c>
      <c r="B12352">
        <f t="shared" si="192"/>
        <v>39508</v>
      </c>
    </row>
    <row r="12353" spans="1:2" x14ac:dyDescent="0.25">
      <c r="A12353">
        <v>-818816510</v>
      </c>
      <c r="B12353">
        <f t="shared" si="192"/>
        <v>128091</v>
      </c>
    </row>
    <row r="12354" spans="1:2" x14ac:dyDescent="0.25">
      <c r="A12354">
        <v>-818461020</v>
      </c>
      <c r="B12354">
        <f t="shared" si="192"/>
        <v>355490</v>
      </c>
    </row>
    <row r="12355" spans="1:2" x14ac:dyDescent="0.25">
      <c r="A12355">
        <v>-818460844</v>
      </c>
      <c r="B12355">
        <f t="shared" si="192"/>
        <v>176</v>
      </c>
    </row>
    <row r="12356" spans="1:2" x14ac:dyDescent="0.25">
      <c r="A12356">
        <v>-818433060</v>
      </c>
      <c r="B12356">
        <f t="shared" ref="B12356:B12419" si="193">A12356-A12355</f>
        <v>27784</v>
      </c>
    </row>
    <row r="12357" spans="1:2" x14ac:dyDescent="0.25">
      <c r="A12357">
        <v>-818390120</v>
      </c>
      <c r="B12357">
        <f t="shared" si="193"/>
        <v>42940</v>
      </c>
    </row>
    <row r="12358" spans="1:2" x14ac:dyDescent="0.25">
      <c r="A12358">
        <v>-818379159</v>
      </c>
      <c r="B12358">
        <f t="shared" si="193"/>
        <v>10961</v>
      </c>
    </row>
    <row r="12359" spans="1:2" x14ac:dyDescent="0.25">
      <c r="A12359">
        <v>-818344038</v>
      </c>
      <c r="B12359">
        <f t="shared" si="193"/>
        <v>35121</v>
      </c>
    </row>
    <row r="12360" spans="1:2" x14ac:dyDescent="0.25">
      <c r="A12360">
        <v>-818329087</v>
      </c>
      <c r="B12360">
        <f t="shared" si="193"/>
        <v>14951</v>
      </c>
    </row>
    <row r="12361" spans="1:2" x14ac:dyDescent="0.25">
      <c r="A12361">
        <v>-818267693</v>
      </c>
      <c r="B12361">
        <f t="shared" si="193"/>
        <v>61394</v>
      </c>
    </row>
    <row r="12362" spans="1:2" x14ac:dyDescent="0.25">
      <c r="A12362">
        <v>-818087571</v>
      </c>
      <c r="B12362">
        <f t="shared" si="193"/>
        <v>180122</v>
      </c>
    </row>
    <row r="12363" spans="1:2" x14ac:dyDescent="0.25">
      <c r="A12363">
        <v>-817875132</v>
      </c>
      <c r="B12363">
        <f t="shared" si="193"/>
        <v>212439</v>
      </c>
    </row>
    <row r="12364" spans="1:2" x14ac:dyDescent="0.25">
      <c r="A12364">
        <v>-817826170</v>
      </c>
      <c r="B12364">
        <f t="shared" si="193"/>
        <v>48962</v>
      </c>
    </row>
    <row r="12365" spans="1:2" x14ac:dyDescent="0.25">
      <c r="A12365">
        <v>-817756777</v>
      </c>
      <c r="B12365">
        <f t="shared" si="193"/>
        <v>69393</v>
      </c>
    </row>
    <row r="12366" spans="1:2" x14ac:dyDescent="0.25">
      <c r="A12366">
        <v>-817743126</v>
      </c>
      <c r="B12366">
        <f t="shared" si="193"/>
        <v>13651</v>
      </c>
    </row>
    <row r="12367" spans="1:2" x14ac:dyDescent="0.25">
      <c r="A12367">
        <v>-817701891</v>
      </c>
      <c r="B12367">
        <f t="shared" si="193"/>
        <v>41235</v>
      </c>
    </row>
    <row r="12368" spans="1:2" x14ac:dyDescent="0.25">
      <c r="A12368">
        <v>-817450568</v>
      </c>
      <c r="B12368">
        <f t="shared" si="193"/>
        <v>251323</v>
      </c>
    </row>
    <row r="12369" spans="1:2" x14ac:dyDescent="0.25">
      <c r="A12369">
        <v>-817421711</v>
      </c>
      <c r="B12369">
        <f t="shared" si="193"/>
        <v>28857</v>
      </c>
    </row>
    <row r="12370" spans="1:2" x14ac:dyDescent="0.25">
      <c r="A12370">
        <v>-817416301</v>
      </c>
      <c r="B12370">
        <f t="shared" si="193"/>
        <v>5410</v>
      </c>
    </row>
    <row r="12371" spans="1:2" x14ac:dyDescent="0.25">
      <c r="A12371">
        <v>-817400283</v>
      </c>
      <c r="B12371">
        <f t="shared" si="193"/>
        <v>16018</v>
      </c>
    </row>
    <row r="12372" spans="1:2" x14ac:dyDescent="0.25">
      <c r="A12372">
        <v>-817372376</v>
      </c>
      <c r="B12372">
        <f t="shared" si="193"/>
        <v>27907</v>
      </c>
    </row>
    <row r="12373" spans="1:2" x14ac:dyDescent="0.25">
      <c r="A12373">
        <v>-817320530</v>
      </c>
      <c r="B12373">
        <f t="shared" si="193"/>
        <v>51846</v>
      </c>
    </row>
    <row r="12374" spans="1:2" x14ac:dyDescent="0.25">
      <c r="A12374">
        <v>-817102628</v>
      </c>
      <c r="B12374">
        <f t="shared" si="193"/>
        <v>217902</v>
      </c>
    </row>
    <row r="12375" spans="1:2" x14ac:dyDescent="0.25">
      <c r="A12375">
        <v>-817078623</v>
      </c>
      <c r="B12375">
        <f t="shared" si="193"/>
        <v>24005</v>
      </c>
    </row>
    <row r="12376" spans="1:2" x14ac:dyDescent="0.25">
      <c r="A12376">
        <v>-816735872</v>
      </c>
      <c r="B12376">
        <f t="shared" si="193"/>
        <v>342751</v>
      </c>
    </row>
    <row r="12377" spans="1:2" x14ac:dyDescent="0.25">
      <c r="A12377">
        <v>-816194407</v>
      </c>
      <c r="B12377">
        <f t="shared" si="193"/>
        <v>541465</v>
      </c>
    </row>
    <row r="12378" spans="1:2" x14ac:dyDescent="0.25">
      <c r="A12378">
        <v>-816161183</v>
      </c>
      <c r="B12378">
        <f t="shared" si="193"/>
        <v>33224</v>
      </c>
    </row>
    <row r="12379" spans="1:2" x14ac:dyDescent="0.25">
      <c r="A12379">
        <v>-816129213</v>
      </c>
      <c r="B12379">
        <f t="shared" si="193"/>
        <v>31970</v>
      </c>
    </row>
    <row r="12380" spans="1:2" x14ac:dyDescent="0.25">
      <c r="A12380">
        <v>-816005049</v>
      </c>
      <c r="B12380">
        <f t="shared" si="193"/>
        <v>124164</v>
      </c>
    </row>
    <row r="12381" spans="1:2" x14ac:dyDescent="0.25">
      <c r="A12381">
        <v>-815775769</v>
      </c>
      <c r="B12381">
        <f t="shared" si="193"/>
        <v>229280</v>
      </c>
    </row>
    <row r="12382" spans="1:2" x14ac:dyDescent="0.25">
      <c r="A12382">
        <v>-815772699</v>
      </c>
      <c r="B12382">
        <f t="shared" si="193"/>
        <v>3070</v>
      </c>
    </row>
    <row r="12383" spans="1:2" x14ac:dyDescent="0.25">
      <c r="A12383">
        <v>-815771087</v>
      </c>
      <c r="B12383">
        <f t="shared" si="193"/>
        <v>1612</v>
      </c>
    </row>
    <row r="12384" spans="1:2" x14ac:dyDescent="0.25">
      <c r="A12384">
        <v>-815646201</v>
      </c>
      <c r="B12384">
        <f t="shared" si="193"/>
        <v>124886</v>
      </c>
    </row>
    <row r="12385" spans="1:2" x14ac:dyDescent="0.25">
      <c r="A12385">
        <v>-815123776</v>
      </c>
      <c r="B12385">
        <f t="shared" si="193"/>
        <v>522425</v>
      </c>
    </row>
    <row r="12386" spans="1:2" x14ac:dyDescent="0.25">
      <c r="A12386">
        <v>-814992340</v>
      </c>
      <c r="B12386">
        <f t="shared" si="193"/>
        <v>131436</v>
      </c>
    </row>
    <row r="12387" spans="1:2" x14ac:dyDescent="0.25">
      <c r="A12387">
        <v>-814780288</v>
      </c>
      <c r="B12387">
        <f t="shared" si="193"/>
        <v>212052</v>
      </c>
    </row>
    <row r="12388" spans="1:2" x14ac:dyDescent="0.25">
      <c r="A12388">
        <v>-814725133</v>
      </c>
      <c r="B12388">
        <f t="shared" si="193"/>
        <v>55155</v>
      </c>
    </row>
    <row r="12389" spans="1:2" x14ac:dyDescent="0.25">
      <c r="A12389">
        <v>-814699067</v>
      </c>
      <c r="B12389">
        <f t="shared" si="193"/>
        <v>26066</v>
      </c>
    </row>
    <row r="12390" spans="1:2" x14ac:dyDescent="0.25">
      <c r="A12390">
        <v>-814587521</v>
      </c>
      <c r="B12390">
        <f t="shared" si="193"/>
        <v>111546</v>
      </c>
    </row>
    <row r="12391" spans="1:2" x14ac:dyDescent="0.25">
      <c r="A12391">
        <v>-814585199</v>
      </c>
      <c r="B12391">
        <f t="shared" si="193"/>
        <v>2322</v>
      </c>
    </row>
    <row r="12392" spans="1:2" x14ac:dyDescent="0.25">
      <c r="A12392">
        <v>-814453713</v>
      </c>
      <c r="B12392">
        <f t="shared" si="193"/>
        <v>131486</v>
      </c>
    </row>
    <row r="12393" spans="1:2" x14ac:dyDescent="0.25">
      <c r="A12393">
        <v>-814450137</v>
      </c>
      <c r="B12393">
        <f t="shared" si="193"/>
        <v>3576</v>
      </c>
    </row>
    <row r="12394" spans="1:2" x14ac:dyDescent="0.25">
      <c r="A12394">
        <v>-814102450</v>
      </c>
      <c r="B12394">
        <f t="shared" si="193"/>
        <v>347687</v>
      </c>
    </row>
    <row r="12395" spans="1:2" x14ac:dyDescent="0.25">
      <c r="A12395">
        <v>-814074300</v>
      </c>
      <c r="B12395">
        <f t="shared" si="193"/>
        <v>28150</v>
      </c>
    </row>
    <row r="12396" spans="1:2" x14ac:dyDescent="0.25">
      <c r="A12396">
        <v>-813936627</v>
      </c>
      <c r="B12396">
        <f t="shared" si="193"/>
        <v>137673</v>
      </c>
    </row>
    <row r="12397" spans="1:2" x14ac:dyDescent="0.25">
      <c r="A12397">
        <v>-813661482</v>
      </c>
      <c r="B12397">
        <f t="shared" si="193"/>
        <v>275145</v>
      </c>
    </row>
    <row r="12398" spans="1:2" x14ac:dyDescent="0.25">
      <c r="A12398">
        <v>-813533575</v>
      </c>
      <c r="B12398">
        <f t="shared" si="193"/>
        <v>127907</v>
      </c>
    </row>
    <row r="12399" spans="1:2" x14ac:dyDescent="0.25">
      <c r="A12399">
        <v>-813509109</v>
      </c>
      <c r="B12399">
        <f t="shared" si="193"/>
        <v>24466</v>
      </c>
    </row>
    <row r="12400" spans="1:2" x14ac:dyDescent="0.25">
      <c r="A12400">
        <v>-813504861</v>
      </c>
      <c r="B12400">
        <f t="shared" si="193"/>
        <v>4248</v>
      </c>
    </row>
    <row r="12401" spans="1:2" x14ac:dyDescent="0.25">
      <c r="A12401">
        <v>-813417065</v>
      </c>
      <c r="B12401">
        <f t="shared" si="193"/>
        <v>87796</v>
      </c>
    </row>
    <row r="12402" spans="1:2" x14ac:dyDescent="0.25">
      <c r="A12402">
        <v>-813404835</v>
      </c>
      <c r="B12402">
        <f t="shared" si="193"/>
        <v>12230</v>
      </c>
    </row>
    <row r="12403" spans="1:2" x14ac:dyDescent="0.25">
      <c r="A12403">
        <v>-813396677</v>
      </c>
      <c r="B12403">
        <f t="shared" si="193"/>
        <v>8158</v>
      </c>
    </row>
    <row r="12404" spans="1:2" x14ac:dyDescent="0.25">
      <c r="A12404">
        <v>-813389348</v>
      </c>
      <c r="B12404">
        <f t="shared" si="193"/>
        <v>7329</v>
      </c>
    </row>
    <row r="12405" spans="1:2" x14ac:dyDescent="0.25">
      <c r="A12405">
        <v>-812998644</v>
      </c>
      <c r="B12405">
        <f t="shared" si="193"/>
        <v>390704</v>
      </c>
    </row>
    <row r="12406" spans="1:2" x14ac:dyDescent="0.25">
      <c r="A12406">
        <v>-812963704</v>
      </c>
      <c r="B12406">
        <f t="shared" si="193"/>
        <v>34940</v>
      </c>
    </row>
    <row r="12407" spans="1:2" x14ac:dyDescent="0.25">
      <c r="A12407">
        <v>-812788534</v>
      </c>
      <c r="B12407">
        <f t="shared" si="193"/>
        <v>175170</v>
      </c>
    </row>
    <row r="12408" spans="1:2" x14ac:dyDescent="0.25">
      <c r="A12408">
        <v>-812694273</v>
      </c>
      <c r="B12408">
        <f t="shared" si="193"/>
        <v>94261</v>
      </c>
    </row>
    <row r="12409" spans="1:2" x14ac:dyDescent="0.25">
      <c r="A12409">
        <v>-812553598</v>
      </c>
      <c r="B12409">
        <f t="shared" si="193"/>
        <v>140675</v>
      </c>
    </row>
    <row r="12410" spans="1:2" x14ac:dyDescent="0.25">
      <c r="A12410">
        <v>-812485815</v>
      </c>
      <c r="B12410">
        <f t="shared" si="193"/>
        <v>67783</v>
      </c>
    </row>
    <row r="12411" spans="1:2" x14ac:dyDescent="0.25">
      <c r="A12411">
        <v>-812119436</v>
      </c>
      <c r="B12411">
        <f t="shared" si="193"/>
        <v>366379</v>
      </c>
    </row>
    <row r="12412" spans="1:2" x14ac:dyDescent="0.25">
      <c r="A12412">
        <v>-811961771</v>
      </c>
      <c r="B12412">
        <f t="shared" si="193"/>
        <v>157665</v>
      </c>
    </row>
    <row r="12413" spans="1:2" x14ac:dyDescent="0.25">
      <c r="A12413">
        <v>-811483479</v>
      </c>
      <c r="B12413">
        <f t="shared" si="193"/>
        <v>478292</v>
      </c>
    </row>
    <row r="12414" spans="1:2" x14ac:dyDescent="0.25">
      <c r="A12414">
        <v>-811404845</v>
      </c>
      <c r="B12414">
        <f t="shared" si="193"/>
        <v>78634</v>
      </c>
    </row>
    <row r="12415" spans="1:2" x14ac:dyDescent="0.25">
      <c r="A12415">
        <v>-811286085</v>
      </c>
      <c r="B12415">
        <f t="shared" si="193"/>
        <v>118760</v>
      </c>
    </row>
    <row r="12416" spans="1:2" x14ac:dyDescent="0.25">
      <c r="A12416">
        <v>-811283646</v>
      </c>
      <c r="B12416">
        <f t="shared" si="193"/>
        <v>2439</v>
      </c>
    </row>
    <row r="12417" spans="1:2" x14ac:dyDescent="0.25">
      <c r="A12417">
        <v>-810902785</v>
      </c>
      <c r="B12417">
        <f t="shared" si="193"/>
        <v>380861</v>
      </c>
    </row>
    <row r="12418" spans="1:2" x14ac:dyDescent="0.25">
      <c r="A12418">
        <v>-810900318</v>
      </c>
      <c r="B12418">
        <f t="shared" si="193"/>
        <v>2467</v>
      </c>
    </row>
    <row r="12419" spans="1:2" x14ac:dyDescent="0.25">
      <c r="A12419">
        <v>-810577089</v>
      </c>
      <c r="B12419">
        <f t="shared" si="193"/>
        <v>323229</v>
      </c>
    </row>
    <row r="12420" spans="1:2" x14ac:dyDescent="0.25">
      <c r="A12420">
        <v>-810514726</v>
      </c>
      <c r="B12420">
        <f t="shared" ref="B12420:B12483" si="194">A12420-A12419</f>
        <v>62363</v>
      </c>
    </row>
    <row r="12421" spans="1:2" x14ac:dyDescent="0.25">
      <c r="A12421">
        <v>-810456620</v>
      </c>
      <c r="B12421">
        <f t="shared" si="194"/>
        <v>58106</v>
      </c>
    </row>
    <row r="12422" spans="1:2" x14ac:dyDescent="0.25">
      <c r="A12422">
        <v>-810398421</v>
      </c>
      <c r="B12422">
        <f t="shared" si="194"/>
        <v>58199</v>
      </c>
    </row>
    <row r="12423" spans="1:2" x14ac:dyDescent="0.25">
      <c r="A12423">
        <v>-810371705</v>
      </c>
      <c r="B12423">
        <f t="shared" si="194"/>
        <v>26716</v>
      </c>
    </row>
    <row r="12424" spans="1:2" x14ac:dyDescent="0.25">
      <c r="A12424">
        <v>-810338213</v>
      </c>
      <c r="B12424">
        <f t="shared" si="194"/>
        <v>33492</v>
      </c>
    </row>
    <row r="12425" spans="1:2" x14ac:dyDescent="0.25">
      <c r="A12425">
        <v>-809983014</v>
      </c>
      <c r="B12425">
        <f t="shared" si="194"/>
        <v>355199</v>
      </c>
    </row>
    <row r="12426" spans="1:2" x14ac:dyDescent="0.25">
      <c r="A12426">
        <v>-809973388</v>
      </c>
      <c r="B12426">
        <f t="shared" si="194"/>
        <v>9626</v>
      </c>
    </row>
    <row r="12427" spans="1:2" x14ac:dyDescent="0.25">
      <c r="A12427">
        <v>-809938474</v>
      </c>
      <c r="B12427">
        <f t="shared" si="194"/>
        <v>34914</v>
      </c>
    </row>
    <row r="12428" spans="1:2" x14ac:dyDescent="0.25">
      <c r="A12428">
        <v>-809911942</v>
      </c>
      <c r="B12428">
        <f t="shared" si="194"/>
        <v>26532</v>
      </c>
    </row>
    <row r="12429" spans="1:2" x14ac:dyDescent="0.25">
      <c r="A12429">
        <v>-809864905</v>
      </c>
      <c r="B12429">
        <f t="shared" si="194"/>
        <v>47037</v>
      </c>
    </row>
    <row r="12430" spans="1:2" x14ac:dyDescent="0.25">
      <c r="A12430">
        <v>-809613569</v>
      </c>
      <c r="B12430">
        <f t="shared" si="194"/>
        <v>251336</v>
      </c>
    </row>
    <row r="12431" spans="1:2" x14ac:dyDescent="0.25">
      <c r="A12431">
        <v>-809314639</v>
      </c>
      <c r="B12431">
        <f t="shared" si="194"/>
        <v>298930</v>
      </c>
    </row>
    <row r="12432" spans="1:2" x14ac:dyDescent="0.25">
      <c r="A12432">
        <v>-809254114</v>
      </c>
      <c r="B12432">
        <f t="shared" si="194"/>
        <v>60525</v>
      </c>
    </row>
    <row r="12433" spans="1:2" x14ac:dyDescent="0.25">
      <c r="A12433">
        <v>-809173328</v>
      </c>
      <c r="B12433">
        <f t="shared" si="194"/>
        <v>80786</v>
      </c>
    </row>
    <row r="12434" spans="1:2" x14ac:dyDescent="0.25">
      <c r="A12434">
        <v>-809034808</v>
      </c>
      <c r="B12434">
        <f t="shared" si="194"/>
        <v>138520</v>
      </c>
    </row>
    <row r="12435" spans="1:2" x14ac:dyDescent="0.25">
      <c r="A12435">
        <v>-808945658</v>
      </c>
      <c r="B12435">
        <f t="shared" si="194"/>
        <v>89150</v>
      </c>
    </row>
    <row r="12436" spans="1:2" x14ac:dyDescent="0.25">
      <c r="A12436">
        <v>-808588628</v>
      </c>
      <c r="B12436">
        <f t="shared" si="194"/>
        <v>357030</v>
      </c>
    </row>
    <row r="12437" spans="1:2" x14ac:dyDescent="0.25">
      <c r="A12437">
        <v>-808536983</v>
      </c>
      <c r="B12437">
        <f t="shared" si="194"/>
        <v>51645</v>
      </c>
    </row>
    <row r="12438" spans="1:2" x14ac:dyDescent="0.25">
      <c r="A12438">
        <v>-808528910</v>
      </c>
      <c r="B12438">
        <f t="shared" si="194"/>
        <v>8073</v>
      </c>
    </row>
    <row r="12439" spans="1:2" x14ac:dyDescent="0.25">
      <c r="A12439">
        <v>-808482519</v>
      </c>
      <c r="B12439">
        <f t="shared" si="194"/>
        <v>46391</v>
      </c>
    </row>
    <row r="12440" spans="1:2" x14ac:dyDescent="0.25">
      <c r="A12440">
        <v>-808411048</v>
      </c>
      <c r="B12440">
        <f t="shared" si="194"/>
        <v>71471</v>
      </c>
    </row>
    <row r="12441" spans="1:2" x14ac:dyDescent="0.25">
      <c r="A12441">
        <v>-808405398</v>
      </c>
      <c r="B12441">
        <f t="shared" si="194"/>
        <v>5650</v>
      </c>
    </row>
    <row r="12442" spans="1:2" x14ac:dyDescent="0.25">
      <c r="A12442">
        <v>-808170783</v>
      </c>
      <c r="B12442">
        <f t="shared" si="194"/>
        <v>234615</v>
      </c>
    </row>
    <row r="12443" spans="1:2" x14ac:dyDescent="0.25">
      <c r="A12443">
        <v>-807804002</v>
      </c>
      <c r="B12443">
        <f t="shared" si="194"/>
        <v>366781</v>
      </c>
    </row>
    <row r="12444" spans="1:2" x14ac:dyDescent="0.25">
      <c r="A12444">
        <v>-807786269</v>
      </c>
      <c r="B12444">
        <f t="shared" si="194"/>
        <v>17733</v>
      </c>
    </row>
    <row r="12445" spans="1:2" x14ac:dyDescent="0.25">
      <c r="A12445">
        <v>-807491954</v>
      </c>
      <c r="B12445">
        <f t="shared" si="194"/>
        <v>294315</v>
      </c>
    </row>
    <row r="12446" spans="1:2" x14ac:dyDescent="0.25">
      <c r="A12446">
        <v>-807447639</v>
      </c>
      <c r="B12446">
        <f t="shared" si="194"/>
        <v>44315</v>
      </c>
    </row>
    <row r="12447" spans="1:2" x14ac:dyDescent="0.25">
      <c r="A12447">
        <v>-807375770</v>
      </c>
      <c r="B12447">
        <f t="shared" si="194"/>
        <v>71869</v>
      </c>
    </row>
    <row r="12448" spans="1:2" x14ac:dyDescent="0.25">
      <c r="A12448">
        <v>-807373331</v>
      </c>
      <c r="B12448">
        <f t="shared" si="194"/>
        <v>2439</v>
      </c>
    </row>
    <row r="12449" spans="1:2" x14ac:dyDescent="0.25">
      <c r="A12449">
        <v>-806668470</v>
      </c>
      <c r="B12449">
        <f t="shared" si="194"/>
        <v>704861</v>
      </c>
    </row>
    <row r="12450" spans="1:2" x14ac:dyDescent="0.25">
      <c r="A12450">
        <v>-806547983</v>
      </c>
      <c r="B12450">
        <f t="shared" si="194"/>
        <v>120487</v>
      </c>
    </row>
    <row r="12451" spans="1:2" x14ac:dyDescent="0.25">
      <c r="A12451">
        <v>-806470068</v>
      </c>
      <c r="B12451">
        <f t="shared" si="194"/>
        <v>77915</v>
      </c>
    </row>
    <row r="12452" spans="1:2" x14ac:dyDescent="0.25">
      <c r="A12452">
        <v>-806181928</v>
      </c>
      <c r="B12452">
        <f t="shared" si="194"/>
        <v>288140</v>
      </c>
    </row>
    <row r="12453" spans="1:2" x14ac:dyDescent="0.25">
      <c r="A12453">
        <v>-805896464</v>
      </c>
      <c r="B12453">
        <f t="shared" si="194"/>
        <v>285464</v>
      </c>
    </row>
    <row r="12454" spans="1:2" x14ac:dyDescent="0.25">
      <c r="A12454">
        <v>-805707211</v>
      </c>
      <c r="B12454">
        <f t="shared" si="194"/>
        <v>189253</v>
      </c>
    </row>
    <row r="12455" spans="1:2" x14ac:dyDescent="0.25">
      <c r="A12455">
        <v>-805639672</v>
      </c>
      <c r="B12455">
        <f t="shared" si="194"/>
        <v>67539</v>
      </c>
    </row>
    <row r="12456" spans="1:2" x14ac:dyDescent="0.25">
      <c r="A12456">
        <v>-805614668</v>
      </c>
      <c r="B12456">
        <f t="shared" si="194"/>
        <v>25004</v>
      </c>
    </row>
    <row r="12457" spans="1:2" x14ac:dyDescent="0.25">
      <c r="A12457">
        <v>-805456200</v>
      </c>
      <c r="B12457">
        <f t="shared" si="194"/>
        <v>158468</v>
      </c>
    </row>
    <row r="12458" spans="1:2" x14ac:dyDescent="0.25">
      <c r="A12458">
        <v>-805438224</v>
      </c>
      <c r="B12458">
        <f t="shared" si="194"/>
        <v>17976</v>
      </c>
    </row>
    <row r="12459" spans="1:2" x14ac:dyDescent="0.25">
      <c r="A12459">
        <v>-805389370</v>
      </c>
      <c r="B12459">
        <f t="shared" si="194"/>
        <v>48854</v>
      </c>
    </row>
    <row r="12460" spans="1:2" x14ac:dyDescent="0.25">
      <c r="A12460">
        <v>-805307518</v>
      </c>
      <c r="B12460">
        <f t="shared" si="194"/>
        <v>81852</v>
      </c>
    </row>
    <row r="12461" spans="1:2" x14ac:dyDescent="0.25">
      <c r="A12461">
        <v>-805293656</v>
      </c>
      <c r="B12461">
        <f t="shared" si="194"/>
        <v>13862</v>
      </c>
    </row>
    <row r="12462" spans="1:2" x14ac:dyDescent="0.25">
      <c r="A12462">
        <v>-805225952</v>
      </c>
      <c r="B12462">
        <f t="shared" si="194"/>
        <v>67704</v>
      </c>
    </row>
    <row r="12463" spans="1:2" x14ac:dyDescent="0.25">
      <c r="A12463">
        <v>-804917112</v>
      </c>
      <c r="B12463">
        <f t="shared" si="194"/>
        <v>308840</v>
      </c>
    </row>
    <row r="12464" spans="1:2" x14ac:dyDescent="0.25">
      <c r="A12464">
        <v>-804704330</v>
      </c>
      <c r="B12464">
        <f t="shared" si="194"/>
        <v>212782</v>
      </c>
    </row>
    <row r="12465" spans="1:2" x14ac:dyDescent="0.25">
      <c r="A12465">
        <v>-804635893</v>
      </c>
      <c r="B12465">
        <f t="shared" si="194"/>
        <v>68437</v>
      </c>
    </row>
    <row r="12466" spans="1:2" x14ac:dyDescent="0.25">
      <c r="A12466">
        <v>-804431947</v>
      </c>
      <c r="B12466">
        <f t="shared" si="194"/>
        <v>203946</v>
      </c>
    </row>
    <row r="12467" spans="1:2" x14ac:dyDescent="0.25">
      <c r="A12467">
        <v>-804296330</v>
      </c>
      <c r="B12467">
        <f t="shared" si="194"/>
        <v>135617</v>
      </c>
    </row>
    <row r="12468" spans="1:2" x14ac:dyDescent="0.25">
      <c r="A12468">
        <v>-804292658</v>
      </c>
      <c r="B12468">
        <f t="shared" si="194"/>
        <v>3672</v>
      </c>
    </row>
    <row r="12469" spans="1:2" x14ac:dyDescent="0.25">
      <c r="A12469">
        <v>-804247585</v>
      </c>
      <c r="B12469">
        <f t="shared" si="194"/>
        <v>45073</v>
      </c>
    </row>
    <row r="12470" spans="1:2" x14ac:dyDescent="0.25">
      <c r="A12470">
        <v>-804204776</v>
      </c>
      <c r="B12470">
        <f t="shared" si="194"/>
        <v>42809</v>
      </c>
    </row>
    <row r="12471" spans="1:2" x14ac:dyDescent="0.25">
      <c r="A12471">
        <v>-804185204</v>
      </c>
      <c r="B12471">
        <f t="shared" si="194"/>
        <v>19572</v>
      </c>
    </row>
    <row r="12472" spans="1:2" x14ac:dyDescent="0.25">
      <c r="A12472">
        <v>-804145720</v>
      </c>
      <c r="B12472">
        <f t="shared" si="194"/>
        <v>39484</v>
      </c>
    </row>
    <row r="12473" spans="1:2" x14ac:dyDescent="0.25">
      <c r="A12473">
        <v>-804129700</v>
      </c>
      <c r="B12473">
        <f t="shared" si="194"/>
        <v>16020</v>
      </c>
    </row>
    <row r="12474" spans="1:2" x14ac:dyDescent="0.25">
      <c r="A12474">
        <v>-804007303</v>
      </c>
      <c r="B12474">
        <f t="shared" si="194"/>
        <v>122397</v>
      </c>
    </row>
    <row r="12475" spans="1:2" x14ac:dyDescent="0.25">
      <c r="A12475">
        <v>-803995128</v>
      </c>
      <c r="B12475">
        <f t="shared" si="194"/>
        <v>12175</v>
      </c>
    </row>
    <row r="12476" spans="1:2" x14ac:dyDescent="0.25">
      <c r="A12476">
        <v>-803887487</v>
      </c>
      <c r="B12476">
        <f t="shared" si="194"/>
        <v>107641</v>
      </c>
    </row>
    <row r="12477" spans="1:2" x14ac:dyDescent="0.25">
      <c r="A12477">
        <v>-803885031</v>
      </c>
      <c r="B12477">
        <f t="shared" si="194"/>
        <v>2456</v>
      </c>
    </row>
    <row r="12478" spans="1:2" x14ac:dyDescent="0.25">
      <c r="A12478">
        <v>-803776094</v>
      </c>
      <c r="B12478">
        <f t="shared" si="194"/>
        <v>108937</v>
      </c>
    </row>
    <row r="12479" spans="1:2" x14ac:dyDescent="0.25">
      <c r="A12479">
        <v>-803751140</v>
      </c>
      <c r="B12479">
        <f t="shared" si="194"/>
        <v>24954</v>
      </c>
    </row>
    <row r="12480" spans="1:2" x14ac:dyDescent="0.25">
      <c r="A12480">
        <v>-803675261</v>
      </c>
      <c r="B12480">
        <f t="shared" si="194"/>
        <v>75879</v>
      </c>
    </row>
    <row r="12481" spans="1:2" x14ac:dyDescent="0.25">
      <c r="A12481">
        <v>-803535498</v>
      </c>
      <c r="B12481">
        <f t="shared" si="194"/>
        <v>139763</v>
      </c>
    </row>
    <row r="12482" spans="1:2" x14ac:dyDescent="0.25">
      <c r="A12482">
        <v>-803434881</v>
      </c>
      <c r="B12482">
        <f t="shared" si="194"/>
        <v>100617</v>
      </c>
    </row>
    <row r="12483" spans="1:2" x14ac:dyDescent="0.25">
      <c r="A12483">
        <v>-803416744</v>
      </c>
      <c r="B12483">
        <f t="shared" si="194"/>
        <v>18137</v>
      </c>
    </row>
    <row r="12484" spans="1:2" x14ac:dyDescent="0.25">
      <c r="A12484">
        <v>-803400687</v>
      </c>
      <c r="B12484">
        <f t="shared" ref="B12484:B12547" si="195">A12484-A12483</f>
        <v>16057</v>
      </c>
    </row>
    <row r="12485" spans="1:2" x14ac:dyDescent="0.25">
      <c r="A12485">
        <v>-803074693</v>
      </c>
      <c r="B12485">
        <f t="shared" si="195"/>
        <v>325994</v>
      </c>
    </row>
    <row r="12486" spans="1:2" x14ac:dyDescent="0.25">
      <c r="A12486">
        <v>-802890824</v>
      </c>
      <c r="B12486">
        <f t="shared" si="195"/>
        <v>183869</v>
      </c>
    </row>
    <row r="12487" spans="1:2" x14ac:dyDescent="0.25">
      <c r="A12487">
        <v>-802726297</v>
      </c>
      <c r="B12487">
        <f t="shared" si="195"/>
        <v>164527</v>
      </c>
    </row>
    <row r="12488" spans="1:2" x14ac:dyDescent="0.25">
      <c r="A12488">
        <v>-802661900</v>
      </c>
      <c r="B12488">
        <f t="shared" si="195"/>
        <v>64397</v>
      </c>
    </row>
    <row r="12489" spans="1:2" x14ac:dyDescent="0.25">
      <c r="A12489">
        <v>-802425743</v>
      </c>
      <c r="B12489">
        <f t="shared" si="195"/>
        <v>236157</v>
      </c>
    </row>
    <row r="12490" spans="1:2" x14ac:dyDescent="0.25">
      <c r="A12490">
        <v>-802417135</v>
      </c>
      <c r="B12490">
        <f t="shared" si="195"/>
        <v>8608</v>
      </c>
    </row>
    <row r="12491" spans="1:2" x14ac:dyDescent="0.25">
      <c r="A12491">
        <v>-802349994</v>
      </c>
      <c r="B12491">
        <f t="shared" si="195"/>
        <v>67141</v>
      </c>
    </row>
    <row r="12492" spans="1:2" x14ac:dyDescent="0.25">
      <c r="A12492">
        <v>-802190390</v>
      </c>
      <c r="B12492">
        <f t="shared" si="195"/>
        <v>159604</v>
      </c>
    </row>
    <row r="12493" spans="1:2" x14ac:dyDescent="0.25">
      <c r="A12493">
        <v>-802158986</v>
      </c>
      <c r="B12493">
        <f t="shared" si="195"/>
        <v>31404</v>
      </c>
    </row>
    <row r="12494" spans="1:2" x14ac:dyDescent="0.25">
      <c r="A12494">
        <v>-802158271</v>
      </c>
      <c r="B12494">
        <f t="shared" si="195"/>
        <v>715</v>
      </c>
    </row>
    <row r="12495" spans="1:2" x14ac:dyDescent="0.25">
      <c r="A12495">
        <v>-802005913</v>
      </c>
      <c r="B12495">
        <f t="shared" si="195"/>
        <v>152358</v>
      </c>
    </row>
    <row r="12496" spans="1:2" x14ac:dyDescent="0.25">
      <c r="A12496">
        <v>-801989557</v>
      </c>
      <c r="B12496">
        <f t="shared" si="195"/>
        <v>16356</v>
      </c>
    </row>
    <row r="12497" spans="1:2" x14ac:dyDescent="0.25">
      <c r="A12497">
        <v>-801970088</v>
      </c>
      <c r="B12497">
        <f t="shared" si="195"/>
        <v>19469</v>
      </c>
    </row>
    <row r="12498" spans="1:2" x14ac:dyDescent="0.25">
      <c r="A12498">
        <v>-801913360</v>
      </c>
      <c r="B12498">
        <f t="shared" si="195"/>
        <v>56728</v>
      </c>
    </row>
    <row r="12499" spans="1:2" x14ac:dyDescent="0.25">
      <c r="A12499">
        <v>-801475191</v>
      </c>
      <c r="B12499">
        <f t="shared" si="195"/>
        <v>438169</v>
      </c>
    </row>
    <row r="12500" spans="1:2" x14ac:dyDescent="0.25">
      <c r="A12500">
        <v>-801351332</v>
      </c>
      <c r="B12500">
        <f t="shared" si="195"/>
        <v>123859</v>
      </c>
    </row>
    <row r="12501" spans="1:2" x14ac:dyDescent="0.25">
      <c r="A12501">
        <v>-801276281</v>
      </c>
      <c r="B12501">
        <f t="shared" si="195"/>
        <v>75051</v>
      </c>
    </row>
    <row r="12502" spans="1:2" x14ac:dyDescent="0.25">
      <c r="A12502">
        <v>-801150754</v>
      </c>
      <c r="B12502">
        <f t="shared" si="195"/>
        <v>125527</v>
      </c>
    </row>
    <row r="12503" spans="1:2" x14ac:dyDescent="0.25">
      <c r="A12503">
        <v>-801073893</v>
      </c>
      <c r="B12503">
        <f t="shared" si="195"/>
        <v>76861</v>
      </c>
    </row>
    <row r="12504" spans="1:2" x14ac:dyDescent="0.25">
      <c r="A12504">
        <v>-801020213</v>
      </c>
      <c r="B12504">
        <f t="shared" si="195"/>
        <v>53680</v>
      </c>
    </row>
    <row r="12505" spans="1:2" x14ac:dyDescent="0.25">
      <c r="A12505">
        <v>-800883804</v>
      </c>
      <c r="B12505">
        <f t="shared" si="195"/>
        <v>136409</v>
      </c>
    </row>
    <row r="12506" spans="1:2" x14ac:dyDescent="0.25">
      <c r="A12506">
        <v>-800873837</v>
      </c>
      <c r="B12506">
        <f t="shared" si="195"/>
        <v>9967</v>
      </c>
    </row>
    <row r="12507" spans="1:2" x14ac:dyDescent="0.25">
      <c r="A12507">
        <v>-800667099</v>
      </c>
      <c r="B12507">
        <f t="shared" si="195"/>
        <v>206738</v>
      </c>
    </row>
    <row r="12508" spans="1:2" x14ac:dyDescent="0.25">
      <c r="A12508">
        <v>-800666468</v>
      </c>
      <c r="B12508">
        <f t="shared" si="195"/>
        <v>631</v>
      </c>
    </row>
    <row r="12509" spans="1:2" x14ac:dyDescent="0.25">
      <c r="A12509">
        <v>-800385382</v>
      </c>
      <c r="B12509">
        <f t="shared" si="195"/>
        <v>281086</v>
      </c>
    </row>
    <row r="12510" spans="1:2" x14ac:dyDescent="0.25">
      <c r="A12510">
        <v>-800334048</v>
      </c>
      <c r="B12510">
        <f t="shared" si="195"/>
        <v>51334</v>
      </c>
    </row>
    <row r="12511" spans="1:2" x14ac:dyDescent="0.25">
      <c r="A12511">
        <v>-800205068</v>
      </c>
      <c r="B12511">
        <f t="shared" si="195"/>
        <v>128980</v>
      </c>
    </row>
    <row r="12512" spans="1:2" x14ac:dyDescent="0.25">
      <c r="A12512">
        <v>-800016677</v>
      </c>
      <c r="B12512">
        <f t="shared" si="195"/>
        <v>188391</v>
      </c>
    </row>
    <row r="12513" spans="1:2" x14ac:dyDescent="0.25">
      <c r="A12513">
        <v>-799929672</v>
      </c>
      <c r="B12513">
        <f t="shared" si="195"/>
        <v>87005</v>
      </c>
    </row>
    <row r="12514" spans="1:2" x14ac:dyDescent="0.25">
      <c r="A12514">
        <v>-799785617</v>
      </c>
      <c r="B12514">
        <f t="shared" si="195"/>
        <v>144055</v>
      </c>
    </row>
    <row r="12515" spans="1:2" x14ac:dyDescent="0.25">
      <c r="A12515">
        <v>-799672191</v>
      </c>
      <c r="B12515">
        <f t="shared" si="195"/>
        <v>113426</v>
      </c>
    </row>
    <row r="12516" spans="1:2" x14ac:dyDescent="0.25">
      <c r="A12516">
        <v>-799655944</v>
      </c>
      <c r="B12516">
        <f t="shared" si="195"/>
        <v>16247</v>
      </c>
    </row>
    <row r="12517" spans="1:2" x14ac:dyDescent="0.25">
      <c r="A12517">
        <v>-799649593</v>
      </c>
      <c r="B12517">
        <f t="shared" si="195"/>
        <v>6351</v>
      </c>
    </row>
    <row r="12518" spans="1:2" x14ac:dyDescent="0.25">
      <c r="A12518">
        <v>-799412549</v>
      </c>
      <c r="B12518">
        <f t="shared" si="195"/>
        <v>237044</v>
      </c>
    </row>
    <row r="12519" spans="1:2" x14ac:dyDescent="0.25">
      <c r="A12519">
        <v>-799301327</v>
      </c>
      <c r="B12519">
        <f t="shared" si="195"/>
        <v>111222</v>
      </c>
    </row>
    <row r="12520" spans="1:2" x14ac:dyDescent="0.25">
      <c r="A12520">
        <v>-799124646</v>
      </c>
      <c r="B12520">
        <f t="shared" si="195"/>
        <v>176681</v>
      </c>
    </row>
    <row r="12521" spans="1:2" x14ac:dyDescent="0.25">
      <c r="A12521">
        <v>-799093790</v>
      </c>
      <c r="B12521">
        <f t="shared" si="195"/>
        <v>30856</v>
      </c>
    </row>
    <row r="12522" spans="1:2" x14ac:dyDescent="0.25">
      <c r="A12522">
        <v>-799018880</v>
      </c>
      <c r="B12522">
        <f t="shared" si="195"/>
        <v>74910</v>
      </c>
    </row>
    <row r="12523" spans="1:2" x14ac:dyDescent="0.25">
      <c r="A12523">
        <v>-798995223</v>
      </c>
      <c r="B12523">
        <f t="shared" si="195"/>
        <v>23657</v>
      </c>
    </row>
    <row r="12524" spans="1:2" x14ac:dyDescent="0.25">
      <c r="A12524">
        <v>-798973121</v>
      </c>
      <c r="B12524">
        <f t="shared" si="195"/>
        <v>22102</v>
      </c>
    </row>
    <row r="12525" spans="1:2" x14ac:dyDescent="0.25">
      <c r="A12525">
        <v>-798944193</v>
      </c>
      <c r="B12525">
        <f t="shared" si="195"/>
        <v>28928</v>
      </c>
    </row>
    <row r="12526" spans="1:2" x14ac:dyDescent="0.25">
      <c r="A12526">
        <v>-798725196</v>
      </c>
      <c r="B12526">
        <f t="shared" si="195"/>
        <v>218997</v>
      </c>
    </row>
    <row r="12527" spans="1:2" x14ac:dyDescent="0.25">
      <c r="A12527">
        <v>-798663430</v>
      </c>
      <c r="B12527">
        <f t="shared" si="195"/>
        <v>61766</v>
      </c>
    </row>
    <row r="12528" spans="1:2" x14ac:dyDescent="0.25">
      <c r="A12528">
        <v>-798640151</v>
      </c>
      <c r="B12528">
        <f t="shared" si="195"/>
        <v>23279</v>
      </c>
    </row>
    <row r="12529" spans="1:2" x14ac:dyDescent="0.25">
      <c r="A12529">
        <v>-798622515</v>
      </c>
      <c r="B12529">
        <f t="shared" si="195"/>
        <v>17636</v>
      </c>
    </row>
    <row r="12530" spans="1:2" x14ac:dyDescent="0.25">
      <c r="A12530">
        <v>-798579146</v>
      </c>
      <c r="B12530">
        <f t="shared" si="195"/>
        <v>43369</v>
      </c>
    </row>
    <row r="12531" spans="1:2" x14ac:dyDescent="0.25">
      <c r="A12531">
        <v>-798430491</v>
      </c>
      <c r="B12531">
        <f t="shared" si="195"/>
        <v>148655</v>
      </c>
    </row>
    <row r="12532" spans="1:2" x14ac:dyDescent="0.25">
      <c r="A12532">
        <v>-798341459</v>
      </c>
      <c r="B12532">
        <f t="shared" si="195"/>
        <v>89032</v>
      </c>
    </row>
    <row r="12533" spans="1:2" x14ac:dyDescent="0.25">
      <c r="A12533">
        <v>-798181614</v>
      </c>
      <c r="B12533">
        <f t="shared" si="195"/>
        <v>159845</v>
      </c>
    </row>
    <row r="12534" spans="1:2" x14ac:dyDescent="0.25">
      <c r="A12534">
        <v>-797518106</v>
      </c>
      <c r="B12534">
        <f t="shared" si="195"/>
        <v>663508</v>
      </c>
    </row>
    <row r="12535" spans="1:2" x14ac:dyDescent="0.25">
      <c r="A12535">
        <v>-797300208</v>
      </c>
      <c r="B12535">
        <f t="shared" si="195"/>
        <v>217898</v>
      </c>
    </row>
    <row r="12536" spans="1:2" x14ac:dyDescent="0.25">
      <c r="A12536">
        <v>-797218433</v>
      </c>
      <c r="B12536">
        <f t="shared" si="195"/>
        <v>81775</v>
      </c>
    </row>
    <row r="12537" spans="1:2" x14ac:dyDescent="0.25">
      <c r="A12537">
        <v>-797162137</v>
      </c>
      <c r="B12537">
        <f t="shared" si="195"/>
        <v>56296</v>
      </c>
    </row>
    <row r="12538" spans="1:2" x14ac:dyDescent="0.25">
      <c r="A12538">
        <v>-797075118</v>
      </c>
      <c r="B12538">
        <f t="shared" si="195"/>
        <v>87019</v>
      </c>
    </row>
    <row r="12539" spans="1:2" x14ac:dyDescent="0.25">
      <c r="A12539">
        <v>-797018742</v>
      </c>
      <c r="B12539">
        <f t="shared" si="195"/>
        <v>56376</v>
      </c>
    </row>
    <row r="12540" spans="1:2" x14ac:dyDescent="0.25">
      <c r="A12540">
        <v>-796957437</v>
      </c>
      <c r="B12540">
        <f t="shared" si="195"/>
        <v>61305</v>
      </c>
    </row>
    <row r="12541" spans="1:2" x14ac:dyDescent="0.25">
      <c r="A12541">
        <v>-796830992</v>
      </c>
      <c r="B12541">
        <f t="shared" si="195"/>
        <v>126445</v>
      </c>
    </row>
    <row r="12542" spans="1:2" x14ac:dyDescent="0.25">
      <c r="A12542">
        <v>-796755415</v>
      </c>
      <c r="B12542">
        <f t="shared" si="195"/>
        <v>75577</v>
      </c>
    </row>
    <row r="12543" spans="1:2" x14ac:dyDescent="0.25">
      <c r="A12543">
        <v>-796723040</v>
      </c>
      <c r="B12543">
        <f t="shared" si="195"/>
        <v>32375</v>
      </c>
    </row>
    <row r="12544" spans="1:2" x14ac:dyDescent="0.25">
      <c r="A12544">
        <v>-796610689</v>
      </c>
      <c r="B12544">
        <f t="shared" si="195"/>
        <v>112351</v>
      </c>
    </row>
    <row r="12545" spans="1:2" x14ac:dyDescent="0.25">
      <c r="A12545">
        <v>-796481328</v>
      </c>
      <c r="B12545">
        <f t="shared" si="195"/>
        <v>129361</v>
      </c>
    </row>
    <row r="12546" spans="1:2" x14ac:dyDescent="0.25">
      <c r="A12546">
        <v>-796169053</v>
      </c>
      <c r="B12546">
        <f t="shared" si="195"/>
        <v>312275</v>
      </c>
    </row>
    <row r="12547" spans="1:2" x14ac:dyDescent="0.25">
      <c r="A12547">
        <v>-796103996</v>
      </c>
      <c r="B12547">
        <f t="shared" si="195"/>
        <v>65057</v>
      </c>
    </row>
    <row r="12548" spans="1:2" x14ac:dyDescent="0.25">
      <c r="A12548">
        <v>-795967588</v>
      </c>
      <c r="B12548">
        <f t="shared" ref="B12548:B12611" si="196">A12548-A12547</f>
        <v>136408</v>
      </c>
    </row>
    <row r="12549" spans="1:2" x14ac:dyDescent="0.25">
      <c r="A12549">
        <v>-795918470</v>
      </c>
      <c r="B12549">
        <f t="shared" si="196"/>
        <v>49118</v>
      </c>
    </row>
    <row r="12550" spans="1:2" x14ac:dyDescent="0.25">
      <c r="A12550">
        <v>-795884538</v>
      </c>
      <c r="B12550">
        <f t="shared" si="196"/>
        <v>33932</v>
      </c>
    </row>
    <row r="12551" spans="1:2" x14ac:dyDescent="0.25">
      <c r="A12551">
        <v>-795851965</v>
      </c>
      <c r="B12551">
        <f t="shared" si="196"/>
        <v>32573</v>
      </c>
    </row>
    <row r="12552" spans="1:2" x14ac:dyDescent="0.25">
      <c r="A12552">
        <v>-795654290</v>
      </c>
      <c r="B12552">
        <f t="shared" si="196"/>
        <v>197675</v>
      </c>
    </row>
    <row r="12553" spans="1:2" x14ac:dyDescent="0.25">
      <c r="A12553">
        <v>-795590878</v>
      </c>
      <c r="B12553">
        <f t="shared" si="196"/>
        <v>63412</v>
      </c>
    </row>
    <row r="12554" spans="1:2" x14ac:dyDescent="0.25">
      <c r="A12554">
        <v>-795513161</v>
      </c>
      <c r="B12554">
        <f t="shared" si="196"/>
        <v>77717</v>
      </c>
    </row>
    <row r="12555" spans="1:2" x14ac:dyDescent="0.25">
      <c r="A12555">
        <v>-795349197</v>
      </c>
      <c r="B12555">
        <f t="shared" si="196"/>
        <v>163964</v>
      </c>
    </row>
    <row r="12556" spans="1:2" x14ac:dyDescent="0.25">
      <c r="A12556">
        <v>-795229320</v>
      </c>
      <c r="B12556">
        <f t="shared" si="196"/>
        <v>119877</v>
      </c>
    </row>
    <row r="12557" spans="1:2" x14ac:dyDescent="0.25">
      <c r="A12557">
        <v>-795186095</v>
      </c>
      <c r="B12557">
        <f t="shared" si="196"/>
        <v>43225</v>
      </c>
    </row>
    <row r="12558" spans="1:2" x14ac:dyDescent="0.25">
      <c r="A12558">
        <v>-795125448</v>
      </c>
      <c r="B12558">
        <f t="shared" si="196"/>
        <v>60647</v>
      </c>
    </row>
    <row r="12559" spans="1:2" x14ac:dyDescent="0.25">
      <c r="A12559">
        <v>-795057367</v>
      </c>
      <c r="B12559">
        <f t="shared" si="196"/>
        <v>68081</v>
      </c>
    </row>
    <row r="12560" spans="1:2" x14ac:dyDescent="0.25">
      <c r="A12560">
        <v>-794898640</v>
      </c>
      <c r="B12560">
        <f t="shared" si="196"/>
        <v>158727</v>
      </c>
    </row>
    <row r="12561" spans="1:2" x14ac:dyDescent="0.25">
      <c r="A12561">
        <v>-794821704</v>
      </c>
      <c r="B12561">
        <f t="shared" si="196"/>
        <v>76936</v>
      </c>
    </row>
    <row r="12562" spans="1:2" x14ac:dyDescent="0.25">
      <c r="A12562">
        <v>-794667026</v>
      </c>
      <c r="B12562">
        <f t="shared" si="196"/>
        <v>154678</v>
      </c>
    </row>
    <row r="12563" spans="1:2" x14ac:dyDescent="0.25">
      <c r="A12563">
        <v>-794601107</v>
      </c>
      <c r="B12563">
        <f t="shared" si="196"/>
        <v>65919</v>
      </c>
    </row>
    <row r="12564" spans="1:2" x14ac:dyDescent="0.25">
      <c r="A12564">
        <v>-794518421</v>
      </c>
      <c r="B12564">
        <f t="shared" si="196"/>
        <v>82686</v>
      </c>
    </row>
    <row r="12565" spans="1:2" x14ac:dyDescent="0.25">
      <c r="A12565">
        <v>-794507271</v>
      </c>
      <c r="B12565">
        <f t="shared" si="196"/>
        <v>11150</v>
      </c>
    </row>
    <row r="12566" spans="1:2" x14ac:dyDescent="0.25">
      <c r="A12566">
        <v>-794456539</v>
      </c>
      <c r="B12566">
        <f t="shared" si="196"/>
        <v>50732</v>
      </c>
    </row>
    <row r="12567" spans="1:2" x14ac:dyDescent="0.25">
      <c r="A12567">
        <v>-794206142</v>
      </c>
      <c r="B12567">
        <f t="shared" si="196"/>
        <v>250397</v>
      </c>
    </row>
    <row r="12568" spans="1:2" x14ac:dyDescent="0.25">
      <c r="A12568">
        <v>-794197839</v>
      </c>
      <c r="B12568">
        <f t="shared" si="196"/>
        <v>8303</v>
      </c>
    </row>
    <row r="12569" spans="1:2" x14ac:dyDescent="0.25">
      <c r="A12569">
        <v>-794057622</v>
      </c>
      <c r="B12569">
        <f t="shared" si="196"/>
        <v>140217</v>
      </c>
    </row>
    <row r="12570" spans="1:2" x14ac:dyDescent="0.25">
      <c r="A12570">
        <v>-794034175</v>
      </c>
      <c r="B12570">
        <f t="shared" si="196"/>
        <v>23447</v>
      </c>
    </row>
    <row r="12571" spans="1:2" x14ac:dyDescent="0.25">
      <c r="A12571">
        <v>-793983501</v>
      </c>
      <c r="B12571">
        <f t="shared" si="196"/>
        <v>50674</v>
      </c>
    </row>
    <row r="12572" spans="1:2" x14ac:dyDescent="0.25">
      <c r="A12572">
        <v>-793959377</v>
      </c>
      <c r="B12572">
        <f t="shared" si="196"/>
        <v>24124</v>
      </c>
    </row>
    <row r="12573" spans="1:2" x14ac:dyDescent="0.25">
      <c r="A12573">
        <v>-793502256</v>
      </c>
      <c r="B12573">
        <f t="shared" si="196"/>
        <v>457121</v>
      </c>
    </row>
    <row r="12574" spans="1:2" x14ac:dyDescent="0.25">
      <c r="A12574">
        <v>-793499608</v>
      </c>
      <c r="B12574">
        <f t="shared" si="196"/>
        <v>2648</v>
      </c>
    </row>
    <row r="12575" spans="1:2" x14ac:dyDescent="0.25">
      <c r="A12575">
        <v>-793233619</v>
      </c>
      <c r="B12575">
        <f t="shared" si="196"/>
        <v>265989</v>
      </c>
    </row>
    <row r="12576" spans="1:2" x14ac:dyDescent="0.25">
      <c r="A12576">
        <v>-793078872</v>
      </c>
      <c r="B12576">
        <f t="shared" si="196"/>
        <v>154747</v>
      </c>
    </row>
    <row r="12577" spans="1:2" x14ac:dyDescent="0.25">
      <c r="A12577">
        <v>-792828198</v>
      </c>
      <c r="B12577">
        <f t="shared" si="196"/>
        <v>250674</v>
      </c>
    </row>
    <row r="12578" spans="1:2" x14ac:dyDescent="0.25">
      <c r="A12578">
        <v>-792784843</v>
      </c>
      <c r="B12578">
        <f t="shared" si="196"/>
        <v>43355</v>
      </c>
    </row>
    <row r="12579" spans="1:2" x14ac:dyDescent="0.25">
      <c r="A12579">
        <v>-792739262</v>
      </c>
      <c r="B12579">
        <f t="shared" si="196"/>
        <v>45581</v>
      </c>
    </row>
    <row r="12580" spans="1:2" x14ac:dyDescent="0.25">
      <c r="A12580">
        <v>-792433685</v>
      </c>
      <c r="B12580">
        <f t="shared" si="196"/>
        <v>305577</v>
      </c>
    </row>
    <row r="12581" spans="1:2" x14ac:dyDescent="0.25">
      <c r="A12581">
        <v>-792406354</v>
      </c>
      <c r="B12581">
        <f t="shared" si="196"/>
        <v>27331</v>
      </c>
    </row>
    <row r="12582" spans="1:2" x14ac:dyDescent="0.25">
      <c r="A12582">
        <v>-792385443</v>
      </c>
      <c r="B12582">
        <f t="shared" si="196"/>
        <v>20911</v>
      </c>
    </row>
    <row r="12583" spans="1:2" x14ac:dyDescent="0.25">
      <c r="A12583">
        <v>-792357413</v>
      </c>
      <c r="B12583">
        <f t="shared" si="196"/>
        <v>28030</v>
      </c>
    </row>
    <row r="12584" spans="1:2" x14ac:dyDescent="0.25">
      <c r="A12584">
        <v>-792324597</v>
      </c>
      <c r="B12584">
        <f t="shared" si="196"/>
        <v>32816</v>
      </c>
    </row>
    <row r="12585" spans="1:2" x14ac:dyDescent="0.25">
      <c r="A12585">
        <v>-792244841</v>
      </c>
      <c r="B12585">
        <f t="shared" si="196"/>
        <v>79756</v>
      </c>
    </row>
    <row r="12586" spans="1:2" x14ac:dyDescent="0.25">
      <c r="A12586">
        <v>-792242796</v>
      </c>
      <c r="B12586">
        <f t="shared" si="196"/>
        <v>2045</v>
      </c>
    </row>
    <row r="12587" spans="1:2" x14ac:dyDescent="0.25">
      <c r="A12587">
        <v>-792135191</v>
      </c>
      <c r="B12587">
        <f t="shared" si="196"/>
        <v>107605</v>
      </c>
    </row>
    <row r="12588" spans="1:2" x14ac:dyDescent="0.25">
      <c r="A12588">
        <v>-792059130</v>
      </c>
      <c r="B12588">
        <f t="shared" si="196"/>
        <v>76061</v>
      </c>
    </row>
    <row r="12589" spans="1:2" x14ac:dyDescent="0.25">
      <c r="A12589">
        <v>-792051785</v>
      </c>
      <c r="B12589">
        <f t="shared" si="196"/>
        <v>7345</v>
      </c>
    </row>
    <row r="12590" spans="1:2" x14ac:dyDescent="0.25">
      <c r="A12590">
        <v>-791953588</v>
      </c>
      <c r="B12590">
        <f t="shared" si="196"/>
        <v>98197</v>
      </c>
    </row>
    <row r="12591" spans="1:2" x14ac:dyDescent="0.25">
      <c r="A12591">
        <v>-791947794</v>
      </c>
      <c r="B12591">
        <f t="shared" si="196"/>
        <v>5794</v>
      </c>
    </row>
    <row r="12592" spans="1:2" x14ac:dyDescent="0.25">
      <c r="A12592">
        <v>-791871815</v>
      </c>
      <c r="B12592">
        <f t="shared" si="196"/>
        <v>75979</v>
      </c>
    </row>
    <row r="12593" spans="1:2" x14ac:dyDescent="0.25">
      <c r="A12593">
        <v>-791750691</v>
      </c>
      <c r="B12593">
        <f t="shared" si="196"/>
        <v>121124</v>
      </c>
    </row>
    <row r="12594" spans="1:2" x14ac:dyDescent="0.25">
      <c r="A12594">
        <v>-791596722</v>
      </c>
      <c r="B12594">
        <f t="shared" si="196"/>
        <v>153969</v>
      </c>
    </row>
    <row r="12595" spans="1:2" x14ac:dyDescent="0.25">
      <c r="A12595">
        <v>-791579162</v>
      </c>
      <c r="B12595">
        <f t="shared" si="196"/>
        <v>17560</v>
      </c>
    </row>
    <row r="12596" spans="1:2" x14ac:dyDescent="0.25">
      <c r="A12596">
        <v>-791426174</v>
      </c>
      <c r="B12596">
        <f t="shared" si="196"/>
        <v>152988</v>
      </c>
    </row>
    <row r="12597" spans="1:2" x14ac:dyDescent="0.25">
      <c r="A12597">
        <v>-791229099</v>
      </c>
      <c r="B12597">
        <f t="shared" si="196"/>
        <v>197075</v>
      </c>
    </row>
    <row r="12598" spans="1:2" x14ac:dyDescent="0.25">
      <c r="A12598">
        <v>-791152509</v>
      </c>
      <c r="B12598">
        <f t="shared" si="196"/>
        <v>76590</v>
      </c>
    </row>
    <row r="12599" spans="1:2" x14ac:dyDescent="0.25">
      <c r="A12599">
        <v>-790987301</v>
      </c>
      <c r="B12599">
        <f t="shared" si="196"/>
        <v>165208</v>
      </c>
    </row>
    <row r="12600" spans="1:2" x14ac:dyDescent="0.25">
      <c r="A12600">
        <v>-790611866</v>
      </c>
      <c r="B12600">
        <f t="shared" si="196"/>
        <v>375435</v>
      </c>
    </row>
    <row r="12601" spans="1:2" x14ac:dyDescent="0.25">
      <c r="A12601">
        <v>-790599015</v>
      </c>
      <c r="B12601">
        <f t="shared" si="196"/>
        <v>12851</v>
      </c>
    </row>
    <row r="12602" spans="1:2" x14ac:dyDescent="0.25">
      <c r="A12602">
        <v>-790571659</v>
      </c>
      <c r="B12602">
        <f t="shared" si="196"/>
        <v>27356</v>
      </c>
    </row>
    <row r="12603" spans="1:2" x14ac:dyDescent="0.25">
      <c r="A12603">
        <v>-790570398</v>
      </c>
      <c r="B12603">
        <f t="shared" si="196"/>
        <v>1261</v>
      </c>
    </row>
    <row r="12604" spans="1:2" x14ac:dyDescent="0.25">
      <c r="A12604">
        <v>-790525884</v>
      </c>
      <c r="B12604">
        <f t="shared" si="196"/>
        <v>44514</v>
      </c>
    </row>
    <row r="12605" spans="1:2" x14ac:dyDescent="0.25">
      <c r="A12605">
        <v>-790471014</v>
      </c>
      <c r="B12605">
        <f t="shared" si="196"/>
        <v>54870</v>
      </c>
    </row>
    <row r="12606" spans="1:2" x14ac:dyDescent="0.25">
      <c r="A12606">
        <v>-790317183</v>
      </c>
      <c r="B12606">
        <f t="shared" si="196"/>
        <v>153831</v>
      </c>
    </row>
    <row r="12607" spans="1:2" x14ac:dyDescent="0.25">
      <c r="A12607">
        <v>-790205699</v>
      </c>
      <c r="B12607">
        <f t="shared" si="196"/>
        <v>111484</v>
      </c>
    </row>
    <row r="12608" spans="1:2" x14ac:dyDescent="0.25">
      <c r="A12608">
        <v>-790171624</v>
      </c>
      <c r="B12608">
        <f t="shared" si="196"/>
        <v>34075</v>
      </c>
    </row>
    <row r="12609" spans="1:2" x14ac:dyDescent="0.25">
      <c r="A12609">
        <v>-790138361</v>
      </c>
      <c r="B12609">
        <f t="shared" si="196"/>
        <v>33263</v>
      </c>
    </row>
    <row r="12610" spans="1:2" x14ac:dyDescent="0.25">
      <c r="A12610">
        <v>-789946863</v>
      </c>
      <c r="B12610">
        <f t="shared" si="196"/>
        <v>191498</v>
      </c>
    </row>
    <row r="12611" spans="1:2" x14ac:dyDescent="0.25">
      <c r="A12611">
        <v>-789841607</v>
      </c>
      <c r="B12611">
        <f t="shared" si="196"/>
        <v>105256</v>
      </c>
    </row>
    <row r="12612" spans="1:2" x14ac:dyDescent="0.25">
      <c r="A12612">
        <v>-789778136</v>
      </c>
      <c r="B12612">
        <f t="shared" ref="B12612:B12675" si="197">A12612-A12611</f>
        <v>63471</v>
      </c>
    </row>
    <row r="12613" spans="1:2" x14ac:dyDescent="0.25">
      <c r="A12613">
        <v>-789455141</v>
      </c>
      <c r="B12613">
        <f t="shared" si="197"/>
        <v>322995</v>
      </c>
    </row>
    <row r="12614" spans="1:2" x14ac:dyDescent="0.25">
      <c r="A12614">
        <v>-789394798</v>
      </c>
      <c r="B12614">
        <f t="shared" si="197"/>
        <v>60343</v>
      </c>
    </row>
    <row r="12615" spans="1:2" x14ac:dyDescent="0.25">
      <c r="A12615">
        <v>-789365565</v>
      </c>
      <c r="B12615">
        <f t="shared" si="197"/>
        <v>29233</v>
      </c>
    </row>
    <row r="12616" spans="1:2" x14ac:dyDescent="0.25">
      <c r="A12616">
        <v>-789318871</v>
      </c>
      <c r="B12616">
        <f t="shared" si="197"/>
        <v>46694</v>
      </c>
    </row>
    <row r="12617" spans="1:2" x14ac:dyDescent="0.25">
      <c r="A12617">
        <v>-789162802</v>
      </c>
      <c r="B12617">
        <f t="shared" si="197"/>
        <v>156069</v>
      </c>
    </row>
    <row r="12618" spans="1:2" x14ac:dyDescent="0.25">
      <c r="A12618">
        <v>-789158915</v>
      </c>
      <c r="B12618">
        <f t="shared" si="197"/>
        <v>3887</v>
      </c>
    </row>
    <row r="12619" spans="1:2" x14ac:dyDescent="0.25">
      <c r="A12619">
        <v>-789122841</v>
      </c>
      <c r="B12619">
        <f t="shared" si="197"/>
        <v>36074</v>
      </c>
    </row>
    <row r="12620" spans="1:2" x14ac:dyDescent="0.25">
      <c r="A12620">
        <v>-788980398</v>
      </c>
      <c r="B12620">
        <f t="shared" si="197"/>
        <v>142443</v>
      </c>
    </row>
    <row r="12621" spans="1:2" x14ac:dyDescent="0.25">
      <c r="A12621">
        <v>-788913812</v>
      </c>
      <c r="B12621">
        <f t="shared" si="197"/>
        <v>66586</v>
      </c>
    </row>
    <row r="12622" spans="1:2" x14ac:dyDescent="0.25">
      <c r="A12622">
        <v>-788783149</v>
      </c>
      <c r="B12622">
        <f t="shared" si="197"/>
        <v>130663</v>
      </c>
    </row>
    <row r="12623" spans="1:2" x14ac:dyDescent="0.25">
      <c r="A12623">
        <v>-788761878</v>
      </c>
      <c r="B12623">
        <f t="shared" si="197"/>
        <v>21271</v>
      </c>
    </row>
    <row r="12624" spans="1:2" x14ac:dyDescent="0.25">
      <c r="A12624">
        <v>-788755875</v>
      </c>
      <c r="B12624">
        <f t="shared" si="197"/>
        <v>6003</v>
      </c>
    </row>
    <row r="12625" spans="1:2" x14ac:dyDescent="0.25">
      <c r="A12625">
        <v>-788747436</v>
      </c>
      <c r="B12625">
        <f t="shared" si="197"/>
        <v>8439</v>
      </c>
    </row>
    <row r="12626" spans="1:2" x14ac:dyDescent="0.25">
      <c r="A12626">
        <v>-788704912</v>
      </c>
      <c r="B12626">
        <f t="shared" si="197"/>
        <v>42524</v>
      </c>
    </row>
    <row r="12627" spans="1:2" x14ac:dyDescent="0.25">
      <c r="A12627">
        <v>-788661310</v>
      </c>
      <c r="B12627">
        <f t="shared" si="197"/>
        <v>43602</v>
      </c>
    </row>
    <row r="12628" spans="1:2" x14ac:dyDescent="0.25">
      <c r="A12628">
        <v>-788497295</v>
      </c>
      <c r="B12628">
        <f t="shared" si="197"/>
        <v>164015</v>
      </c>
    </row>
    <row r="12629" spans="1:2" x14ac:dyDescent="0.25">
      <c r="A12629">
        <v>-788328263</v>
      </c>
      <c r="B12629">
        <f t="shared" si="197"/>
        <v>169032</v>
      </c>
    </row>
    <row r="12630" spans="1:2" x14ac:dyDescent="0.25">
      <c r="A12630">
        <v>-788271956</v>
      </c>
      <c r="B12630">
        <f t="shared" si="197"/>
        <v>56307</v>
      </c>
    </row>
    <row r="12631" spans="1:2" x14ac:dyDescent="0.25">
      <c r="A12631">
        <v>-788216758</v>
      </c>
      <c r="B12631">
        <f t="shared" si="197"/>
        <v>55198</v>
      </c>
    </row>
    <row r="12632" spans="1:2" x14ac:dyDescent="0.25">
      <c r="A12632">
        <v>-788049796</v>
      </c>
      <c r="B12632">
        <f t="shared" si="197"/>
        <v>166962</v>
      </c>
    </row>
    <row r="12633" spans="1:2" x14ac:dyDescent="0.25">
      <c r="A12633">
        <v>-788025737</v>
      </c>
      <c r="B12633">
        <f t="shared" si="197"/>
        <v>24059</v>
      </c>
    </row>
    <row r="12634" spans="1:2" x14ac:dyDescent="0.25">
      <c r="A12634">
        <v>-787965991</v>
      </c>
      <c r="B12634">
        <f t="shared" si="197"/>
        <v>59746</v>
      </c>
    </row>
    <row r="12635" spans="1:2" x14ac:dyDescent="0.25">
      <c r="A12635">
        <v>-787961528</v>
      </c>
      <c r="B12635">
        <f t="shared" si="197"/>
        <v>4463</v>
      </c>
    </row>
    <row r="12636" spans="1:2" x14ac:dyDescent="0.25">
      <c r="A12636">
        <v>-787674663</v>
      </c>
      <c r="B12636">
        <f t="shared" si="197"/>
        <v>286865</v>
      </c>
    </row>
    <row r="12637" spans="1:2" x14ac:dyDescent="0.25">
      <c r="A12637">
        <v>-787371660</v>
      </c>
      <c r="B12637">
        <f t="shared" si="197"/>
        <v>303003</v>
      </c>
    </row>
    <row r="12638" spans="1:2" x14ac:dyDescent="0.25">
      <c r="A12638">
        <v>-787318572</v>
      </c>
      <c r="B12638">
        <f t="shared" si="197"/>
        <v>53088</v>
      </c>
    </row>
    <row r="12639" spans="1:2" x14ac:dyDescent="0.25">
      <c r="A12639">
        <v>-786966005</v>
      </c>
      <c r="B12639">
        <f t="shared" si="197"/>
        <v>352567</v>
      </c>
    </row>
    <row r="12640" spans="1:2" x14ac:dyDescent="0.25">
      <c r="A12640">
        <v>-786962263</v>
      </c>
      <c r="B12640">
        <f t="shared" si="197"/>
        <v>3742</v>
      </c>
    </row>
    <row r="12641" spans="1:2" x14ac:dyDescent="0.25">
      <c r="A12641">
        <v>-786955239</v>
      </c>
      <c r="B12641">
        <f t="shared" si="197"/>
        <v>7024</v>
      </c>
    </row>
    <row r="12642" spans="1:2" x14ac:dyDescent="0.25">
      <c r="A12642">
        <v>-786875546</v>
      </c>
      <c r="B12642">
        <f t="shared" si="197"/>
        <v>79693</v>
      </c>
    </row>
    <row r="12643" spans="1:2" x14ac:dyDescent="0.25">
      <c r="A12643">
        <v>-786715516</v>
      </c>
      <c r="B12643">
        <f t="shared" si="197"/>
        <v>160030</v>
      </c>
    </row>
    <row r="12644" spans="1:2" x14ac:dyDescent="0.25">
      <c r="A12644">
        <v>-786667104</v>
      </c>
      <c r="B12644">
        <f t="shared" si="197"/>
        <v>48412</v>
      </c>
    </row>
    <row r="12645" spans="1:2" x14ac:dyDescent="0.25">
      <c r="A12645">
        <v>-786598038</v>
      </c>
      <c r="B12645">
        <f t="shared" si="197"/>
        <v>69066</v>
      </c>
    </row>
    <row r="12646" spans="1:2" x14ac:dyDescent="0.25">
      <c r="A12646">
        <v>-786561681</v>
      </c>
      <c r="B12646">
        <f t="shared" si="197"/>
        <v>36357</v>
      </c>
    </row>
    <row r="12647" spans="1:2" x14ac:dyDescent="0.25">
      <c r="A12647">
        <v>-786554166</v>
      </c>
      <c r="B12647">
        <f t="shared" si="197"/>
        <v>7515</v>
      </c>
    </row>
    <row r="12648" spans="1:2" x14ac:dyDescent="0.25">
      <c r="A12648">
        <v>-786425850</v>
      </c>
      <c r="B12648">
        <f t="shared" si="197"/>
        <v>128316</v>
      </c>
    </row>
    <row r="12649" spans="1:2" x14ac:dyDescent="0.25">
      <c r="A12649">
        <v>-786262715</v>
      </c>
      <c r="B12649">
        <f t="shared" si="197"/>
        <v>163135</v>
      </c>
    </row>
    <row r="12650" spans="1:2" x14ac:dyDescent="0.25">
      <c r="A12650">
        <v>-786150142</v>
      </c>
      <c r="B12650">
        <f t="shared" si="197"/>
        <v>112573</v>
      </c>
    </row>
    <row r="12651" spans="1:2" x14ac:dyDescent="0.25">
      <c r="A12651">
        <v>-785729546</v>
      </c>
      <c r="B12651">
        <f t="shared" si="197"/>
        <v>420596</v>
      </c>
    </row>
    <row r="12652" spans="1:2" x14ac:dyDescent="0.25">
      <c r="A12652">
        <v>-785647959</v>
      </c>
      <c r="B12652">
        <f t="shared" si="197"/>
        <v>81587</v>
      </c>
    </row>
    <row r="12653" spans="1:2" x14ac:dyDescent="0.25">
      <c r="A12653">
        <v>-785529322</v>
      </c>
      <c r="B12653">
        <f t="shared" si="197"/>
        <v>118637</v>
      </c>
    </row>
    <row r="12654" spans="1:2" x14ac:dyDescent="0.25">
      <c r="A12654">
        <v>-785428414</v>
      </c>
      <c r="B12654">
        <f t="shared" si="197"/>
        <v>100908</v>
      </c>
    </row>
    <row r="12655" spans="1:2" x14ac:dyDescent="0.25">
      <c r="A12655">
        <v>-785243522</v>
      </c>
      <c r="B12655">
        <f t="shared" si="197"/>
        <v>184892</v>
      </c>
    </row>
    <row r="12656" spans="1:2" x14ac:dyDescent="0.25">
      <c r="A12656">
        <v>-785164064</v>
      </c>
      <c r="B12656">
        <f t="shared" si="197"/>
        <v>79458</v>
      </c>
    </row>
    <row r="12657" spans="1:2" x14ac:dyDescent="0.25">
      <c r="A12657">
        <v>-785156043</v>
      </c>
      <c r="B12657">
        <f t="shared" si="197"/>
        <v>8021</v>
      </c>
    </row>
    <row r="12658" spans="1:2" x14ac:dyDescent="0.25">
      <c r="A12658">
        <v>-785146617</v>
      </c>
      <c r="B12658">
        <f t="shared" si="197"/>
        <v>9426</v>
      </c>
    </row>
    <row r="12659" spans="1:2" x14ac:dyDescent="0.25">
      <c r="A12659">
        <v>-784926452</v>
      </c>
      <c r="B12659">
        <f t="shared" si="197"/>
        <v>220165</v>
      </c>
    </row>
    <row r="12660" spans="1:2" x14ac:dyDescent="0.25">
      <c r="A12660">
        <v>-784668371</v>
      </c>
      <c r="B12660">
        <f t="shared" si="197"/>
        <v>258081</v>
      </c>
    </row>
    <row r="12661" spans="1:2" x14ac:dyDescent="0.25">
      <c r="A12661">
        <v>-784491839</v>
      </c>
      <c r="B12661">
        <f t="shared" si="197"/>
        <v>176532</v>
      </c>
    </row>
    <row r="12662" spans="1:2" x14ac:dyDescent="0.25">
      <c r="A12662">
        <v>-784468123</v>
      </c>
      <c r="B12662">
        <f t="shared" si="197"/>
        <v>23716</v>
      </c>
    </row>
    <row r="12663" spans="1:2" x14ac:dyDescent="0.25">
      <c r="A12663">
        <v>-784421083</v>
      </c>
      <c r="B12663">
        <f t="shared" si="197"/>
        <v>47040</v>
      </c>
    </row>
    <row r="12664" spans="1:2" x14ac:dyDescent="0.25">
      <c r="A12664">
        <v>-784283271</v>
      </c>
      <c r="B12664">
        <f t="shared" si="197"/>
        <v>137812</v>
      </c>
    </row>
    <row r="12665" spans="1:2" x14ac:dyDescent="0.25">
      <c r="A12665">
        <v>-784185558</v>
      </c>
      <c r="B12665">
        <f t="shared" si="197"/>
        <v>97713</v>
      </c>
    </row>
    <row r="12666" spans="1:2" x14ac:dyDescent="0.25">
      <c r="A12666">
        <v>-784145523</v>
      </c>
      <c r="B12666">
        <f t="shared" si="197"/>
        <v>40035</v>
      </c>
    </row>
    <row r="12667" spans="1:2" x14ac:dyDescent="0.25">
      <c r="A12667">
        <v>-784137278</v>
      </c>
      <c r="B12667">
        <f t="shared" si="197"/>
        <v>8245</v>
      </c>
    </row>
    <row r="12668" spans="1:2" x14ac:dyDescent="0.25">
      <c r="A12668">
        <v>-783915086</v>
      </c>
      <c r="B12668">
        <f t="shared" si="197"/>
        <v>222192</v>
      </c>
    </row>
    <row r="12669" spans="1:2" x14ac:dyDescent="0.25">
      <c r="A12669">
        <v>-783679699</v>
      </c>
      <c r="B12669">
        <f t="shared" si="197"/>
        <v>235387</v>
      </c>
    </row>
    <row r="12670" spans="1:2" x14ac:dyDescent="0.25">
      <c r="A12670">
        <v>-783667515</v>
      </c>
      <c r="B12670">
        <f t="shared" si="197"/>
        <v>12184</v>
      </c>
    </row>
    <row r="12671" spans="1:2" x14ac:dyDescent="0.25">
      <c r="A12671">
        <v>-783618015</v>
      </c>
      <c r="B12671">
        <f t="shared" si="197"/>
        <v>49500</v>
      </c>
    </row>
    <row r="12672" spans="1:2" x14ac:dyDescent="0.25">
      <c r="A12672">
        <v>-783547361</v>
      </c>
      <c r="B12672">
        <f t="shared" si="197"/>
        <v>70654</v>
      </c>
    </row>
    <row r="12673" spans="1:2" x14ac:dyDescent="0.25">
      <c r="A12673">
        <v>-783469510</v>
      </c>
      <c r="B12673">
        <f t="shared" si="197"/>
        <v>77851</v>
      </c>
    </row>
    <row r="12674" spans="1:2" x14ac:dyDescent="0.25">
      <c r="A12674">
        <v>-783452833</v>
      </c>
      <c r="B12674">
        <f t="shared" si="197"/>
        <v>16677</v>
      </c>
    </row>
    <row r="12675" spans="1:2" x14ac:dyDescent="0.25">
      <c r="A12675">
        <v>-783343952</v>
      </c>
      <c r="B12675">
        <f t="shared" si="197"/>
        <v>108881</v>
      </c>
    </row>
    <row r="12676" spans="1:2" x14ac:dyDescent="0.25">
      <c r="A12676">
        <v>-783195524</v>
      </c>
      <c r="B12676">
        <f t="shared" ref="B12676:B12739" si="198">A12676-A12675</f>
        <v>148428</v>
      </c>
    </row>
    <row r="12677" spans="1:2" x14ac:dyDescent="0.25">
      <c r="A12677">
        <v>-783100570</v>
      </c>
      <c r="B12677">
        <f t="shared" si="198"/>
        <v>94954</v>
      </c>
    </row>
    <row r="12678" spans="1:2" x14ac:dyDescent="0.25">
      <c r="A12678">
        <v>-783040933</v>
      </c>
      <c r="B12678">
        <f t="shared" si="198"/>
        <v>59637</v>
      </c>
    </row>
    <row r="12679" spans="1:2" x14ac:dyDescent="0.25">
      <c r="A12679">
        <v>-782890897</v>
      </c>
      <c r="B12679">
        <f t="shared" si="198"/>
        <v>150036</v>
      </c>
    </row>
    <row r="12680" spans="1:2" x14ac:dyDescent="0.25">
      <c r="A12680">
        <v>-782879683</v>
      </c>
      <c r="B12680">
        <f t="shared" si="198"/>
        <v>11214</v>
      </c>
    </row>
    <row r="12681" spans="1:2" x14ac:dyDescent="0.25">
      <c r="A12681">
        <v>-782805842</v>
      </c>
      <c r="B12681">
        <f t="shared" si="198"/>
        <v>73841</v>
      </c>
    </row>
    <row r="12682" spans="1:2" x14ac:dyDescent="0.25">
      <c r="A12682">
        <v>-782750827</v>
      </c>
      <c r="B12682">
        <f t="shared" si="198"/>
        <v>55015</v>
      </c>
    </row>
    <row r="12683" spans="1:2" x14ac:dyDescent="0.25">
      <c r="A12683">
        <v>-782573088</v>
      </c>
      <c r="B12683">
        <f t="shared" si="198"/>
        <v>177739</v>
      </c>
    </row>
    <row r="12684" spans="1:2" x14ac:dyDescent="0.25">
      <c r="A12684">
        <v>-782543773</v>
      </c>
      <c r="B12684">
        <f t="shared" si="198"/>
        <v>29315</v>
      </c>
    </row>
    <row r="12685" spans="1:2" x14ac:dyDescent="0.25">
      <c r="A12685">
        <v>-782355035</v>
      </c>
      <c r="B12685">
        <f t="shared" si="198"/>
        <v>188738</v>
      </c>
    </row>
    <row r="12686" spans="1:2" x14ac:dyDescent="0.25">
      <c r="A12686">
        <v>-782096479</v>
      </c>
      <c r="B12686">
        <f t="shared" si="198"/>
        <v>258556</v>
      </c>
    </row>
    <row r="12687" spans="1:2" x14ac:dyDescent="0.25">
      <c r="A12687">
        <v>-782039914</v>
      </c>
      <c r="B12687">
        <f t="shared" si="198"/>
        <v>56565</v>
      </c>
    </row>
    <row r="12688" spans="1:2" x14ac:dyDescent="0.25">
      <c r="A12688">
        <v>-781885059</v>
      </c>
      <c r="B12688">
        <f t="shared" si="198"/>
        <v>154855</v>
      </c>
    </row>
    <row r="12689" spans="1:2" x14ac:dyDescent="0.25">
      <c r="A12689">
        <v>-781768688</v>
      </c>
      <c r="B12689">
        <f t="shared" si="198"/>
        <v>116371</v>
      </c>
    </row>
    <row r="12690" spans="1:2" x14ac:dyDescent="0.25">
      <c r="A12690">
        <v>-781735481</v>
      </c>
      <c r="B12690">
        <f t="shared" si="198"/>
        <v>33207</v>
      </c>
    </row>
    <row r="12691" spans="1:2" x14ac:dyDescent="0.25">
      <c r="A12691">
        <v>-781497291</v>
      </c>
      <c r="B12691">
        <f t="shared" si="198"/>
        <v>238190</v>
      </c>
    </row>
    <row r="12692" spans="1:2" x14ac:dyDescent="0.25">
      <c r="A12692">
        <v>-781333416</v>
      </c>
      <c r="B12692">
        <f t="shared" si="198"/>
        <v>163875</v>
      </c>
    </row>
    <row r="12693" spans="1:2" x14ac:dyDescent="0.25">
      <c r="A12693">
        <v>-781153803</v>
      </c>
      <c r="B12693">
        <f t="shared" si="198"/>
        <v>179613</v>
      </c>
    </row>
    <row r="12694" spans="1:2" x14ac:dyDescent="0.25">
      <c r="A12694">
        <v>-781110827</v>
      </c>
      <c r="B12694">
        <f t="shared" si="198"/>
        <v>42976</v>
      </c>
    </row>
    <row r="12695" spans="1:2" x14ac:dyDescent="0.25">
      <c r="A12695">
        <v>-781051626</v>
      </c>
      <c r="B12695">
        <f t="shared" si="198"/>
        <v>59201</v>
      </c>
    </row>
    <row r="12696" spans="1:2" x14ac:dyDescent="0.25">
      <c r="A12696">
        <v>-780939589</v>
      </c>
      <c r="B12696">
        <f t="shared" si="198"/>
        <v>112037</v>
      </c>
    </row>
    <row r="12697" spans="1:2" x14ac:dyDescent="0.25">
      <c r="A12697">
        <v>-780924422</v>
      </c>
      <c r="B12697">
        <f t="shared" si="198"/>
        <v>15167</v>
      </c>
    </row>
    <row r="12698" spans="1:2" x14ac:dyDescent="0.25">
      <c r="A12698">
        <v>-780799787</v>
      </c>
      <c r="B12698">
        <f t="shared" si="198"/>
        <v>124635</v>
      </c>
    </row>
    <row r="12699" spans="1:2" x14ac:dyDescent="0.25">
      <c r="A12699">
        <v>-780768968</v>
      </c>
      <c r="B12699">
        <f t="shared" si="198"/>
        <v>30819</v>
      </c>
    </row>
    <row r="12700" spans="1:2" x14ac:dyDescent="0.25">
      <c r="A12700">
        <v>-780741584</v>
      </c>
      <c r="B12700">
        <f t="shared" si="198"/>
        <v>27384</v>
      </c>
    </row>
    <row r="12701" spans="1:2" x14ac:dyDescent="0.25">
      <c r="A12701">
        <v>-780697627</v>
      </c>
      <c r="B12701">
        <f t="shared" si="198"/>
        <v>43957</v>
      </c>
    </row>
    <row r="12702" spans="1:2" x14ac:dyDescent="0.25">
      <c r="A12702">
        <v>-780660564</v>
      </c>
      <c r="B12702">
        <f t="shared" si="198"/>
        <v>37063</v>
      </c>
    </row>
    <row r="12703" spans="1:2" x14ac:dyDescent="0.25">
      <c r="A12703">
        <v>-780646784</v>
      </c>
      <c r="B12703">
        <f t="shared" si="198"/>
        <v>13780</v>
      </c>
    </row>
    <row r="12704" spans="1:2" x14ac:dyDescent="0.25">
      <c r="A12704">
        <v>-780449866</v>
      </c>
      <c r="B12704">
        <f t="shared" si="198"/>
        <v>196918</v>
      </c>
    </row>
    <row r="12705" spans="1:2" x14ac:dyDescent="0.25">
      <c r="A12705">
        <v>-780271454</v>
      </c>
      <c r="B12705">
        <f t="shared" si="198"/>
        <v>178412</v>
      </c>
    </row>
    <row r="12706" spans="1:2" x14ac:dyDescent="0.25">
      <c r="A12706">
        <v>-780230156</v>
      </c>
      <c r="B12706">
        <f t="shared" si="198"/>
        <v>41298</v>
      </c>
    </row>
    <row r="12707" spans="1:2" x14ac:dyDescent="0.25">
      <c r="A12707">
        <v>-780026876</v>
      </c>
      <c r="B12707">
        <f t="shared" si="198"/>
        <v>203280</v>
      </c>
    </row>
    <row r="12708" spans="1:2" x14ac:dyDescent="0.25">
      <c r="A12708">
        <v>-780007802</v>
      </c>
      <c r="B12708">
        <f t="shared" si="198"/>
        <v>19074</v>
      </c>
    </row>
    <row r="12709" spans="1:2" x14ac:dyDescent="0.25">
      <c r="A12709">
        <v>-779745680</v>
      </c>
      <c r="B12709">
        <f t="shared" si="198"/>
        <v>262122</v>
      </c>
    </row>
    <row r="12710" spans="1:2" x14ac:dyDescent="0.25">
      <c r="A12710">
        <v>-779629627</v>
      </c>
      <c r="B12710">
        <f t="shared" si="198"/>
        <v>116053</v>
      </c>
    </row>
    <row r="12711" spans="1:2" x14ac:dyDescent="0.25">
      <c r="A12711">
        <v>-779567490</v>
      </c>
      <c r="B12711">
        <f t="shared" si="198"/>
        <v>62137</v>
      </c>
    </row>
    <row r="12712" spans="1:2" x14ac:dyDescent="0.25">
      <c r="A12712">
        <v>-779548306</v>
      </c>
      <c r="B12712">
        <f t="shared" si="198"/>
        <v>19184</v>
      </c>
    </row>
    <row r="12713" spans="1:2" x14ac:dyDescent="0.25">
      <c r="A12713">
        <v>-779507536</v>
      </c>
      <c r="B12713">
        <f t="shared" si="198"/>
        <v>40770</v>
      </c>
    </row>
    <row r="12714" spans="1:2" x14ac:dyDescent="0.25">
      <c r="A12714">
        <v>-779416403</v>
      </c>
      <c r="B12714">
        <f t="shared" si="198"/>
        <v>91133</v>
      </c>
    </row>
    <row r="12715" spans="1:2" x14ac:dyDescent="0.25">
      <c r="A12715">
        <v>-779296132</v>
      </c>
      <c r="B12715">
        <f t="shared" si="198"/>
        <v>120271</v>
      </c>
    </row>
    <row r="12716" spans="1:2" x14ac:dyDescent="0.25">
      <c r="A12716">
        <v>-779066828</v>
      </c>
      <c r="B12716">
        <f t="shared" si="198"/>
        <v>229304</v>
      </c>
    </row>
    <row r="12717" spans="1:2" x14ac:dyDescent="0.25">
      <c r="A12717">
        <v>-778350722</v>
      </c>
      <c r="B12717">
        <f t="shared" si="198"/>
        <v>716106</v>
      </c>
    </row>
    <row r="12718" spans="1:2" x14ac:dyDescent="0.25">
      <c r="A12718">
        <v>-778244878</v>
      </c>
      <c r="B12718">
        <f t="shared" si="198"/>
        <v>105844</v>
      </c>
    </row>
    <row r="12719" spans="1:2" x14ac:dyDescent="0.25">
      <c r="A12719">
        <v>-778235974</v>
      </c>
      <c r="B12719">
        <f t="shared" si="198"/>
        <v>8904</v>
      </c>
    </row>
    <row r="12720" spans="1:2" x14ac:dyDescent="0.25">
      <c r="A12720">
        <v>-778177744</v>
      </c>
      <c r="B12720">
        <f t="shared" si="198"/>
        <v>58230</v>
      </c>
    </row>
    <row r="12721" spans="1:2" x14ac:dyDescent="0.25">
      <c r="A12721">
        <v>-778176484</v>
      </c>
      <c r="B12721">
        <f t="shared" si="198"/>
        <v>1260</v>
      </c>
    </row>
    <row r="12722" spans="1:2" x14ac:dyDescent="0.25">
      <c r="A12722">
        <v>-778009840</v>
      </c>
      <c r="B12722">
        <f t="shared" si="198"/>
        <v>166644</v>
      </c>
    </row>
    <row r="12723" spans="1:2" x14ac:dyDescent="0.25">
      <c r="A12723">
        <v>-777975403</v>
      </c>
      <c r="B12723">
        <f t="shared" si="198"/>
        <v>34437</v>
      </c>
    </row>
    <row r="12724" spans="1:2" x14ac:dyDescent="0.25">
      <c r="A12724">
        <v>-777957121</v>
      </c>
      <c r="B12724">
        <f t="shared" si="198"/>
        <v>18282</v>
      </c>
    </row>
    <row r="12725" spans="1:2" x14ac:dyDescent="0.25">
      <c r="A12725">
        <v>-777803240</v>
      </c>
      <c r="B12725">
        <f t="shared" si="198"/>
        <v>153881</v>
      </c>
    </row>
    <row r="12726" spans="1:2" x14ac:dyDescent="0.25">
      <c r="A12726">
        <v>-777759239</v>
      </c>
      <c r="B12726">
        <f t="shared" si="198"/>
        <v>44001</v>
      </c>
    </row>
    <row r="12727" spans="1:2" x14ac:dyDescent="0.25">
      <c r="A12727">
        <v>-777737177</v>
      </c>
      <c r="B12727">
        <f t="shared" si="198"/>
        <v>22062</v>
      </c>
    </row>
    <row r="12728" spans="1:2" x14ac:dyDescent="0.25">
      <c r="A12728">
        <v>-777736212</v>
      </c>
      <c r="B12728">
        <f t="shared" si="198"/>
        <v>965</v>
      </c>
    </row>
    <row r="12729" spans="1:2" x14ac:dyDescent="0.25">
      <c r="A12729">
        <v>-777597936</v>
      </c>
      <c r="B12729">
        <f t="shared" si="198"/>
        <v>138276</v>
      </c>
    </row>
    <row r="12730" spans="1:2" x14ac:dyDescent="0.25">
      <c r="A12730">
        <v>-777586878</v>
      </c>
      <c r="B12730">
        <f t="shared" si="198"/>
        <v>11058</v>
      </c>
    </row>
    <row r="12731" spans="1:2" x14ac:dyDescent="0.25">
      <c r="A12731">
        <v>-777542800</v>
      </c>
      <c r="B12731">
        <f t="shared" si="198"/>
        <v>44078</v>
      </c>
    </row>
    <row r="12732" spans="1:2" x14ac:dyDescent="0.25">
      <c r="A12732">
        <v>-777172571</v>
      </c>
      <c r="B12732">
        <f t="shared" si="198"/>
        <v>370229</v>
      </c>
    </row>
    <row r="12733" spans="1:2" x14ac:dyDescent="0.25">
      <c r="A12733">
        <v>-776998118</v>
      </c>
      <c r="B12733">
        <f t="shared" si="198"/>
        <v>174453</v>
      </c>
    </row>
    <row r="12734" spans="1:2" x14ac:dyDescent="0.25">
      <c r="A12734">
        <v>-776985851</v>
      </c>
      <c r="B12734">
        <f t="shared" si="198"/>
        <v>12267</v>
      </c>
    </row>
    <row r="12735" spans="1:2" x14ac:dyDescent="0.25">
      <c r="A12735">
        <v>-776977917</v>
      </c>
      <c r="B12735">
        <f t="shared" si="198"/>
        <v>7934</v>
      </c>
    </row>
    <row r="12736" spans="1:2" x14ac:dyDescent="0.25">
      <c r="A12736">
        <v>-776808154</v>
      </c>
      <c r="B12736">
        <f t="shared" si="198"/>
        <v>169763</v>
      </c>
    </row>
    <row r="12737" spans="1:2" x14ac:dyDescent="0.25">
      <c r="A12737">
        <v>-776751321</v>
      </c>
      <c r="B12737">
        <f t="shared" si="198"/>
        <v>56833</v>
      </c>
    </row>
    <row r="12738" spans="1:2" x14ac:dyDescent="0.25">
      <c r="A12738">
        <v>-776675098</v>
      </c>
      <c r="B12738">
        <f t="shared" si="198"/>
        <v>76223</v>
      </c>
    </row>
    <row r="12739" spans="1:2" x14ac:dyDescent="0.25">
      <c r="A12739">
        <v>-776674433</v>
      </c>
      <c r="B12739">
        <f t="shared" si="198"/>
        <v>665</v>
      </c>
    </row>
    <row r="12740" spans="1:2" x14ac:dyDescent="0.25">
      <c r="A12740">
        <v>-776668938</v>
      </c>
      <c r="B12740">
        <f t="shared" ref="B12740:B12803" si="199">A12740-A12739</f>
        <v>5495</v>
      </c>
    </row>
    <row r="12741" spans="1:2" x14ac:dyDescent="0.25">
      <c r="A12741">
        <v>-776421920</v>
      </c>
      <c r="B12741">
        <f t="shared" si="199"/>
        <v>247018</v>
      </c>
    </row>
    <row r="12742" spans="1:2" x14ac:dyDescent="0.25">
      <c r="A12742">
        <v>-776170739</v>
      </c>
      <c r="B12742">
        <f t="shared" si="199"/>
        <v>251181</v>
      </c>
    </row>
    <row r="12743" spans="1:2" x14ac:dyDescent="0.25">
      <c r="A12743">
        <v>-776055091</v>
      </c>
      <c r="B12743">
        <f t="shared" si="199"/>
        <v>115648</v>
      </c>
    </row>
    <row r="12744" spans="1:2" x14ac:dyDescent="0.25">
      <c r="A12744">
        <v>-776048547</v>
      </c>
      <c r="B12744">
        <f t="shared" si="199"/>
        <v>6544</v>
      </c>
    </row>
    <row r="12745" spans="1:2" x14ac:dyDescent="0.25">
      <c r="A12745">
        <v>-776042245</v>
      </c>
      <c r="B12745">
        <f t="shared" si="199"/>
        <v>6302</v>
      </c>
    </row>
    <row r="12746" spans="1:2" x14ac:dyDescent="0.25">
      <c r="A12746">
        <v>-775991342</v>
      </c>
      <c r="B12746">
        <f t="shared" si="199"/>
        <v>50903</v>
      </c>
    </row>
    <row r="12747" spans="1:2" x14ac:dyDescent="0.25">
      <c r="A12747">
        <v>-775761949</v>
      </c>
      <c r="B12747">
        <f t="shared" si="199"/>
        <v>229393</v>
      </c>
    </row>
    <row r="12748" spans="1:2" x14ac:dyDescent="0.25">
      <c r="A12748">
        <v>-775740655</v>
      </c>
      <c r="B12748">
        <f t="shared" si="199"/>
        <v>21294</v>
      </c>
    </row>
    <row r="12749" spans="1:2" x14ac:dyDescent="0.25">
      <c r="A12749">
        <v>-775481153</v>
      </c>
      <c r="B12749">
        <f t="shared" si="199"/>
        <v>259502</v>
      </c>
    </row>
    <row r="12750" spans="1:2" x14ac:dyDescent="0.25">
      <c r="A12750">
        <v>-775211649</v>
      </c>
      <c r="B12750">
        <f t="shared" si="199"/>
        <v>269504</v>
      </c>
    </row>
    <row r="12751" spans="1:2" x14ac:dyDescent="0.25">
      <c r="A12751">
        <v>-774935352</v>
      </c>
      <c r="B12751">
        <f t="shared" si="199"/>
        <v>276297</v>
      </c>
    </row>
    <row r="12752" spans="1:2" x14ac:dyDescent="0.25">
      <c r="A12752">
        <v>-774879632</v>
      </c>
      <c r="B12752">
        <f t="shared" si="199"/>
        <v>55720</v>
      </c>
    </row>
    <row r="12753" spans="1:2" x14ac:dyDescent="0.25">
      <c r="A12753">
        <v>-774427996</v>
      </c>
      <c r="B12753">
        <f t="shared" si="199"/>
        <v>451636</v>
      </c>
    </row>
    <row r="12754" spans="1:2" x14ac:dyDescent="0.25">
      <c r="A12754">
        <v>-774414043</v>
      </c>
      <c r="B12754">
        <f t="shared" si="199"/>
        <v>13953</v>
      </c>
    </row>
    <row r="12755" spans="1:2" x14ac:dyDescent="0.25">
      <c r="A12755">
        <v>-774290156</v>
      </c>
      <c r="B12755">
        <f t="shared" si="199"/>
        <v>123887</v>
      </c>
    </row>
    <row r="12756" spans="1:2" x14ac:dyDescent="0.25">
      <c r="A12756">
        <v>-774115752</v>
      </c>
      <c r="B12756">
        <f t="shared" si="199"/>
        <v>174404</v>
      </c>
    </row>
    <row r="12757" spans="1:2" x14ac:dyDescent="0.25">
      <c r="A12757">
        <v>-774074566</v>
      </c>
      <c r="B12757">
        <f t="shared" si="199"/>
        <v>41186</v>
      </c>
    </row>
    <row r="12758" spans="1:2" x14ac:dyDescent="0.25">
      <c r="A12758">
        <v>-773969996</v>
      </c>
      <c r="B12758">
        <f t="shared" si="199"/>
        <v>104570</v>
      </c>
    </row>
    <row r="12759" spans="1:2" x14ac:dyDescent="0.25">
      <c r="A12759">
        <v>-773868134</v>
      </c>
      <c r="B12759">
        <f t="shared" si="199"/>
        <v>101862</v>
      </c>
    </row>
    <row r="12760" spans="1:2" x14ac:dyDescent="0.25">
      <c r="A12760">
        <v>-773718855</v>
      </c>
      <c r="B12760">
        <f t="shared" si="199"/>
        <v>149279</v>
      </c>
    </row>
    <row r="12761" spans="1:2" x14ac:dyDescent="0.25">
      <c r="A12761">
        <v>-773663000</v>
      </c>
      <c r="B12761">
        <f t="shared" si="199"/>
        <v>55855</v>
      </c>
    </row>
    <row r="12762" spans="1:2" x14ac:dyDescent="0.25">
      <c r="A12762">
        <v>-773651352</v>
      </c>
      <c r="B12762">
        <f t="shared" si="199"/>
        <v>11648</v>
      </c>
    </row>
    <row r="12763" spans="1:2" x14ac:dyDescent="0.25">
      <c r="A12763">
        <v>-773386797</v>
      </c>
      <c r="B12763">
        <f t="shared" si="199"/>
        <v>264555</v>
      </c>
    </row>
    <row r="12764" spans="1:2" x14ac:dyDescent="0.25">
      <c r="A12764">
        <v>-773315505</v>
      </c>
      <c r="B12764">
        <f t="shared" si="199"/>
        <v>71292</v>
      </c>
    </row>
    <row r="12765" spans="1:2" x14ac:dyDescent="0.25">
      <c r="A12765">
        <v>-773255869</v>
      </c>
      <c r="B12765">
        <f t="shared" si="199"/>
        <v>59636</v>
      </c>
    </row>
    <row r="12766" spans="1:2" x14ac:dyDescent="0.25">
      <c r="A12766">
        <v>-773164477</v>
      </c>
      <c r="B12766">
        <f t="shared" si="199"/>
        <v>91392</v>
      </c>
    </row>
    <row r="12767" spans="1:2" x14ac:dyDescent="0.25">
      <c r="A12767">
        <v>-772940230</v>
      </c>
      <c r="B12767">
        <f t="shared" si="199"/>
        <v>224247</v>
      </c>
    </row>
    <row r="12768" spans="1:2" x14ac:dyDescent="0.25">
      <c r="A12768">
        <v>-772839744</v>
      </c>
      <c r="B12768">
        <f t="shared" si="199"/>
        <v>100486</v>
      </c>
    </row>
    <row r="12769" spans="1:2" x14ac:dyDescent="0.25">
      <c r="A12769">
        <v>-772783900</v>
      </c>
      <c r="B12769">
        <f t="shared" si="199"/>
        <v>55844</v>
      </c>
    </row>
    <row r="12770" spans="1:2" x14ac:dyDescent="0.25">
      <c r="A12770">
        <v>-772773188</v>
      </c>
      <c r="B12770">
        <f t="shared" si="199"/>
        <v>10712</v>
      </c>
    </row>
    <row r="12771" spans="1:2" x14ac:dyDescent="0.25">
      <c r="A12771">
        <v>-772705770</v>
      </c>
      <c r="B12771">
        <f t="shared" si="199"/>
        <v>67418</v>
      </c>
    </row>
    <row r="12772" spans="1:2" x14ac:dyDescent="0.25">
      <c r="A12772">
        <v>-772653313</v>
      </c>
      <c r="B12772">
        <f t="shared" si="199"/>
        <v>52457</v>
      </c>
    </row>
    <row r="12773" spans="1:2" x14ac:dyDescent="0.25">
      <c r="A12773">
        <v>-772571916</v>
      </c>
      <c r="B12773">
        <f t="shared" si="199"/>
        <v>81397</v>
      </c>
    </row>
    <row r="12774" spans="1:2" x14ac:dyDescent="0.25">
      <c r="A12774">
        <v>-772309608</v>
      </c>
      <c r="B12774">
        <f t="shared" si="199"/>
        <v>262308</v>
      </c>
    </row>
    <row r="12775" spans="1:2" x14ac:dyDescent="0.25">
      <c r="A12775">
        <v>-772165186</v>
      </c>
      <c r="B12775">
        <f t="shared" si="199"/>
        <v>144422</v>
      </c>
    </row>
    <row r="12776" spans="1:2" x14ac:dyDescent="0.25">
      <c r="A12776">
        <v>-772034492</v>
      </c>
      <c r="B12776">
        <f t="shared" si="199"/>
        <v>130694</v>
      </c>
    </row>
    <row r="12777" spans="1:2" x14ac:dyDescent="0.25">
      <c r="A12777">
        <v>-771949122</v>
      </c>
      <c r="B12777">
        <f t="shared" si="199"/>
        <v>85370</v>
      </c>
    </row>
    <row r="12778" spans="1:2" x14ac:dyDescent="0.25">
      <c r="A12778">
        <v>-771902341</v>
      </c>
      <c r="B12778">
        <f t="shared" si="199"/>
        <v>46781</v>
      </c>
    </row>
    <row r="12779" spans="1:2" x14ac:dyDescent="0.25">
      <c r="A12779">
        <v>-771883872</v>
      </c>
      <c r="B12779">
        <f t="shared" si="199"/>
        <v>18469</v>
      </c>
    </row>
    <row r="12780" spans="1:2" x14ac:dyDescent="0.25">
      <c r="A12780">
        <v>-771726424</v>
      </c>
      <c r="B12780">
        <f t="shared" si="199"/>
        <v>157448</v>
      </c>
    </row>
    <row r="12781" spans="1:2" x14ac:dyDescent="0.25">
      <c r="A12781">
        <v>-771697911</v>
      </c>
      <c r="B12781">
        <f t="shared" si="199"/>
        <v>28513</v>
      </c>
    </row>
    <row r="12782" spans="1:2" x14ac:dyDescent="0.25">
      <c r="A12782">
        <v>-771550799</v>
      </c>
      <c r="B12782">
        <f t="shared" si="199"/>
        <v>147112</v>
      </c>
    </row>
    <row r="12783" spans="1:2" x14ac:dyDescent="0.25">
      <c r="A12783">
        <v>-771521473</v>
      </c>
      <c r="B12783">
        <f t="shared" si="199"/>
        <v>29326</v>
      </c>
    </row>
    <row r="12784" spans="1:2" x14ac:dyDescent="0.25">
      <c r="A12784">
        <v>-771332453</v>
      </c>
      <c r="B12784">
        <f t="shared" si="199"/>
        <v>189020</v>
      </c>
    </row>
    <row r="12785" spans="1:2" x14ac:dyDescent="0.25">
      <c r="A12785">
        <v>-771009078</v>
      </c>
      <c r="B12785">
        <f t="shared" si="199"/>
        <v>323375</v>
      </c>
    </row>
    <row r="12786" spans="1:2" x14ac:dyDescent="0.25">
      <c r="A12786">
        <v>-770945281</v>
      </c>
      <c r="B12786">
        <f t="shared" si="199"/>
        <v>63797</v>
      </c>
    </row>
    <row r="12787" spans="1:2" x14ac:dyDescent="0.25">
      <c r="A12787">
        <v>-770856325</v>
      </c>
      <c r="B12787">
        <f t="shared" si="199"/>
        <v>88956</v>
      </c>
    </row>
    <row r="12788" spans="1:2" x14ac:dyDescent="0.25">
      <c r="A12788">
        <v>-770837088</v>
      </c>
      <c r="B12788">
        <f t="shared" si="199"/>
        <v>19237</v>
      </c>
    </row>
    <row r="12789" spans="1:2" x14ac:dyDescent="0.25">
      <c r="A12789">
        <v>-770411147</v>
      </c>
      <c r="B12789">
        <f t="shared" si="199"/>
        <v>425941</v>
      </c>
    </row>
    <row r="12790" spans="1:2" x14ac:dyDescent="0.25">
      <c r="A12790">
        <v>-770326147</v>
      </c>
      <c r="B12790">
        <f t="shared" si="199"/>
        <v>85000</v>
      </c>
    </row>
    <row r="12791" spans="1:2" x14ac:dyDescent="0.25">
      <c r="A12791">
        <v>-770222070</v>
      </c>
      <c r="B12791">
        <f t="shared" si="199"/>
        <v>104077</v>
      </c>
    </row>
    <row r="12792" spans="1:2" x14ac:dyDescent="0.25">
      <c r="A12792">
        <v>-769961816</v>
      </c>
      <c r="B12792">
        <f t="shared" si="199"/>
        <v>260254</v>
      </c>
    </row>
    <row r="12793" spans="1:2" x14ac:dyDescent="0.25">
      <c r="A12793">
        <v>-769958131</v>
      </c>
      <c r="B12793">
        <f t="shared" si="199"/>
        <v>3685</v>
      </c>
    </row>
    <row r="12794" spans="1:2" x14ac:dyDescent="0.25">
      <c r="A12794">
        <v>-769544841</v>
      </c>
      <c r="B12794">
        <f t="shared" si="199"/>
        <v>413290</v>
      </c>
    </row>
    <row r="12795" spans="1:2" x14ac:dyDescent="0.25">
      <c r="A12795">
        <v>-769347405</v>
      </c>
      <c r="B12795">
        <f t="shared" si="199"/>
        <v>197436</v>
      </c>
    </row>
    <row r="12796" spans="1:2" x14ac:dyDescent="0.25">
      <c r="A12796">
        <v>-769273848</v>
      </c>
      <c r="B12796">
        <f t="shared" si="199"/>
        <v>73557</v>
      </c>
    </row>
    <row r="12797" spans="1:2" x14ac:dyDescent="0.25">
      <c r="A12797">
        <v>-769216990</v>
      </c>
      <c r="B12797">
        <f t="shared" si="199"/>
        <v>56858</v>
      </c>
    </row>
    <row r="12798" spans="1:2" x14ac:dyDescent="0.25">
      <c r="A12798">
        <v>-769195056</v>
      </c>
      <c r="B12798">
        <f t="shared" si="199"/>
        <v>21934</v>
      </c>
    </row>
    <row r="12799" spans="1:2" x14ac:dyDescent="0.25">
      <c r="A12799">
        <v>-769174815</v>
      </c>
      <c r="B12799">
        <f t="shared" si="199"/>
        <v>20241</v>
      </c>
    </row>
    <row r="12800" spans="1:2" x14ac:dyDescent="0.25">
      <c r="A12800">
        <v>-768857745</v>
      </c>
      <c r="B12800">
        <f t="shared" si="199"/>
        <v>317070</v>
      </c>
    </row>
    <row r="12801" spans="1:2" x14ac:dyDescent="0.25">
      <c r="A12801">
        <v>-768775469</v>
      </c>
      <c r="B12801">
        <f t="shared" si="199"/>
        <v>82276</v>
      </c>
    </row>
    <row r="12802" spans="1:2" x14ac:dyDescent="0.25">
      <c r="A12802">
        <v>-768517349</v>
      </c>
      <c r="B12802">
        <f t="shared" si="199"/>
        <v>258120</v>
      </c>
    </row>
    <row r="12803" spans="1:2" x14ac:dyDescent="0.25">
      <c r="A12803">
        <v>-768253397</v>
      </c>
      <c r="B12803">
        <f t="shared" si="199"/>
        <v>263952</v>
      </c>
    </row>
    <row r="12804" spans="1:2" x14ac:dyDescent="0.25">
      <c r="A12804">
        <v>-768131952</v>
      </c>
      <c r="B12804">
        <f t="shared" ref="B12804:B12867" si="200">A12804-A12803</f>
        <v>121445</v>
      </c>
    </row>
    <row r="12805" spans="1:2" x14ac:dyDescent="0.25">
      <c r="A12805">
        <v>-768062017</v>
      </c>
      <c r="B12805">
        <f t="shared" si="200"/>
        <v>69935</v>
      </c>
    </row>
    <row r="12806" spans="1:2" x14ac:dyDescent="0.25">
      <c r="A12806">
        <v>-768016664</v>
      </c>
      <c r="B12806">
        <f t="shared" si="200"/>
        <v>45353</v>
      </c>
    </row>
    <row r="12807" spans="1:2" x14ac:dyDescent="0.25">
      <c r="A12807">
        <v>-768006039</v>
      </c>
      <c r="B12807">
        <f t="shared" si="200"/>
        <v>10625</v>
      </c>
    </row>
    <row r="12808" spans="1:2" x14ac:dyDescent="0.25">
      <c r="A12808">
        <v>-767757270</v>
      </c>
      <c r="B12808">
        <f t="shared" si="200"/>
        <v>248769</v>
      </c>
    </row>
    <row r="12809" spans="1:2" x14ac:dyDescent="0.25">
      <c r="A12809">
        <v>-767700419</v>
      </c>
      <c r="B12809">
        <f t="shared" si="200"/>
        <v>56851</v>
      </c>
    </row>
    <row r="12810" spans="1:2" x14ac:dyDescent="0.25">
      <c r="A12810">
        <v>-767606602</v>
      </c>
      <c r="B12810">
        <f t="shared" si="200"/>
        <v>93817</v>
      </c>
    </row>
    <row r="12811" spans="1:2" x14ac:dyDescent="0.25">
      <c r="A12811">
        <v>-767359822</v>
      </c>
      <c r="B12811">
        <f t="shared" si="200"/>
        <v>246780</v>
      </c>
    </row>
    <row r="12812" spans="1:2" x14ac:dyDescent="0.25">
      <c r="A12812">
        <v>-767284077</v>
      </c>
      <c r="B12812">
        <f t="shared" si="200"/>
        <v>75745</v>
      </c>
    </row>
    <row r="12813" spans="1:2" x14ac:dyDescent="0.25">
      <c r="A12813">
        <v>-767080580</v>
      </c>
      <c r="B12813">
        <f t="shared" si="200"/>
        <v>203497</v>
      </c>
    </row>
    <row r="12814" spans="1:2" x14ac:dyDescent="0.25">
      <c r="A12814">
        <v>-767047093</v>
      </c>
      <c r="B12814">
        <f t="shared" si="200"/>
        <v>33487</v>
      </c>
    </row>
    <row r="12815" spans="1:2" x14ac:dyDescent="0.25">
      <c r="A12815">
        <v>-766895353</v>
      </c>
      <c r="B12815">
        <f t="shared" si="200"/>
        <v>151740</v>
      </c>
    </row>
    <row r="12816" spans="1:2" x14ac:dyDescent="0.25">
      <c r="A12816">
        <v>-766836425</v>
      </c>
      <c r="B12816">
        <f t="shared" si="200"/>
        <v>58928</v>
      </c>
    </row>
    <row r="12817" spans="1:2" x14ac:dyDescent="0.25">
      <c r="A12817">
        <v>-766785073</v>
      </c>
      <c r="B12817">
        <f t="shared" si="200"/>
        <v>51352</v>
      </c>
    </row>
    <row r="12818" spans="1:2" x14ac:dyDescent="0.25">
      <c r="A12818">
        <v>-766753012</v>
      </c>
      <c r="B12818">
        <f t="shared" si="200"/>
        <v>32061</v>
      </c>
    </row>
    <row r="12819" spans="1:2" x14ac:dyDescent="0.25">
      <c r="A12819">
        <v>-766619484</v>
      </c>
      <c r="B12819">
        <f t="shared" si="200"/>
        <v>133528</v>
      </c>
    </row>
    <row r="12820" spans="1:2" x14ac:dyDescent="0.25">
      <c r="A12820">
        <v>-766618080</v>
      </c>
      <c r="B12820">
        <f t="shared" si="200"/>
        <v>1404</v>
      </c>
    </row>
    <row r="12821" spans="1:2" x14ac:dyDescent="0.25">
      <c r="A12821">
        <v>-766527125</v>
      </c>
      <c r="B12821">
        <f t="shared" si="200"/>
        <v>90955</v>
      </c>
    </row>
    <row r="12822" spans="1:2" x14ac:dyDescent="0.25">
      <c r="A12822">
        <v>-766431112</v>
      </c>
      <c r="B12822">
        <f t="shared" si="200"/>
        <v>96013</v>
      </c>
    </row>
    <row r="12823" spans="1:2" x14ac:dyDescent="0.25">
      <c r="A12823">
        <v>-766313555</v>
      </c>
      <c r="B12823">
        <f t="shared" si="200"/>
        <v>117557</v>
      </c>
    </row>
    <row r="12824" spans="1:2" x14ac:dyDescent="0.25">
      <c r="A12824">
        <v>-766209373</v>
      </c>
      <c r="B12824">
        <f t="shared" si="200"/>
        <v>104182</v>
      </c>
    </row>
    <row r="12825" spans="1:2" x14ac:dyDescent="0.25">
      <c r="A12825">
        <v>-765966912</v>
      </c>
      <c r="B12825">
        <f t="shared" si="200"/>
        <v>242461</v>
      </c>
    </row>
    <row r="12826" spans="1:2" x14ac:dyDescent="0.25">
      <c r="A12826">
        <v>-765924907</v>
      </c>
      <c r="B12826">
        <f t="shared" si="200"/>
        <v>42005</v>
      </c>
    </row>
    <row r="12827" spans="1:2" x14ac:dyDescent="0.25">
      <c r="A12827">
        <v>-765912557</v>
      </c>
      <c r="B12827">
        <f t="shared" si="200"/>
        <v>12350</v>
      </c>
    </row>
    <row r="12828" spans="1:2" x14ac:dyDescent="0.25">
      <c r="A12828">
        <v>-765689637</v>
      </c>
      <c r="B12828">
        <f t="shared" si="200"/>
        <v>222920</v>
      </c>
    </row>
    <row r="12829" spans="1:2" x14ac:dyDescent="0.25">
      <c r="A12829">
        <v>-765631174</v>
      </c>
      <c r="B12829">
        <f t="shared" si="200"/>
        <v>58463</v>
      </c>
    </row>
    <row r="12830" spans="1:2" x14ac:dyDescent="0.25">
      <c r="A12830">
        <v>-765452221</v>
      </c>
      <c r="B12830">
        <f t="shared" si="200"/>
        <v>178953</v>
      </c>
    </row>
    <row r="12831" spans="1:2" x14ac:dyDescent="0.25">
      <c r="A12831">
        <v>-765311752</v>
      </c>
      <c r="B12831">
        <f t="shared" si="200"/>
        <v>140469</v>
      </c>
    </row>
    <row r="12832" spans="1:2" x14ac:dyDescent="0.25">
      <c r="A12832">
        <v>-765261322</v>
      </c>
      <c r="B12832">
        <f t="shared" si="200"/>
        <v>50430</v>
      </c>
    </row>
    <row r="12833" spans="1:2" x14ac:dyDescent="0.25">
      <c r="A12833">
        <v>-764988835</v>
      </c>
      <c r="B12833">
        <f t="shared" si="200"/>
        <v>272487</v>
      </c>
    </row>
    <row r="12834" spans="1:2" x14ac:dyDescent="0.25">
      <c r="A12834">
        <v>-764948266</v>
      </c>
      <c r="B12834">
        <f t="shared" si="200"/>
        <v>40569</v>
      </c>
    </row>
    <row r="12835" spans="1:2" x14ac:dyDescent="0.25">
      <c r="A12835">
        <v>-764670551</v>
      </c>
      <c r="B12835">
        <f t="shared" si="200"/>
        <v>277715</v>
      </c>
    </row>
    <row r="12836" spans="1:2" x14ac:dyDescent="0.25">
      <c r="A12836">
        <v>-764628089</v>
      </c>
      <c r="B12836">
        <f t="shared" si="200"/>
        <v>42462</v>
      </c>
    </row>
    <row r="12837" spans="1:2" x14ac:dyDescent="0.25">
      <c r="A12837">
        <v>-764573292</v>
      </c>
      <c r="B12837">
        <f t="shared" si="200"/>
        <v>54797</v>
      </c>
    </row>
    <row r="12838" spans="1:2" x14ac:dyDescent="0.25">
      <c r="A12838">
        <v>-764537715</v>
      </c>
      <c r="B12838">
        <f t="shared" si="200"/>
        <v>35577</v>
      </c>
    </row>
    <row r="12839" spans="1:2" x14ac:dyDescent="0.25">
      <c r="A12839">
        <v>-764164315</v>
      </c>
      <c r="B12839">
        <f t="shared" si="200"/>
        <v>373400</v>
      </c>
    </row>
    <row r="12840" spans="1:2" x14ac:dyDescent="0.25">
      <c r="A12840">
        <v>-763978930</v>
      </c>
      <c r="B12840">
        <f t="shared" si="200"/>
        <v>185385</v>
      </c>
    </row>
    <row r="12841" spans="1:2" x14ac:dyDescent="0.25">
      <c r="A12841">
        <v>-763908992</v>
      </c>
      <c r="B12841">
        <f t="shared" si="200"/>
        <v>69938</v>
      </c>
    </row>
    <row r="12842" spans="1:2" x14ac:dyDescent="0.25">
      <c r="A12842">
        <v>-763862474</v>
      </c>
      <c r="B12842">
        <f t="shared" si="200"/>
        <v>46518</v>
      </c>
    </row>
    <row r="12843" spans="1:2" x14ac:dyDescent="0.25">
      <c r="A12843">
        <v>-763819991</v>
      </c>
      <c r="B12843">
        <f t="shared" si="200"/>
        <v>42483</v>
      </c>
    </row>
    <row r="12844" spans="1:2" x14ac:dyDescent="0.25">
      <c r="A12844">
        <v>-763783320</v>
      </c>
      <c r="B12844">
        <f t="shared" si="200"/>
        <v>36671</v>
      </c>
    </row>
    <row r="12845" spans="1:2" x14ac:dyDescent="0.25">
      <c r="A12845">
        <v>-763656106</v>
      </c>
      <c r="B12845">
        <f t="shared" si="200"/>
        <v>127214</v>
      </c>
    </row>
    <row r="12846" spans="1:2" x14ac:dyDescent="0.25">
      <c r="A12846">
        <v>-763517324</v>
      </c>
      <c r="B12846">
        <f t="shared" si="200"/>
        <v>138782</v>
      </c>
    </row>
    <row r="12847" spans="1:2" x14ac:dyDescent="0.25">
      <c r="A12847">
        <v>-763298841</v>
      </c>
      <c r="B12847">
        <f t="shared" si="200"/>
        <v>218483</v>
      </c>
    </row>
    <row r="12848" spans="1:2" x14ac:dyDescent="0.25">
      <c r="A12848">
        <v>-763175671</v>
      </c>
      <c r="B12848">
        <f t="shared" si="200"/>
        <v>123170</v>
      </c>
    </row>
    <row r="12849" spans="1:2" x14ac:dyDescent="0.25">
      <c r="A12849">
        <v>-762780669</v>
      </c>
      <c r="B12849">
        <f t="shared" si="200"/>
        <v>395002</v>
      </c>
    </row>
    <row r="12850" spans="1:2" x14ac:dyDescent="0.25">
      <c r="A12850">
        <v>-762671175</v>
      </c>
      <c r="B12850">
        <f t="shared" si="200"/>
        <v>109494</v>
      </c>
    </row>
    <row r="12851" spans="1:2" x14ac:dyDescent="0.25">
      <c r="A12851">
        <v>-762638915</v>
      </c>
      <c r="B12851">
        <f t="shared" si="200"/>
        <v>32260</v>
      </c>
    </row>
    <row r="12852" spans="1:2" x14ac:dyDescent="0.25">
      <c r="A12852">
        <v>-762543334</v>
      </c>
      <c r="B12852">
        <f t="shared" si="200"/>
        <v>95581</v>
      </c>
    </row>
    <row r="12853" spans="1:2" x14ac:dyDescent="0.25">
      <c r="A12853">
        <v>-762247941</v>
      </c>
      <c r="B12853">
        <f t="shared" si="200"/>
        <v>295393</v>
      </c>
    </row>
    <row r="12854" spans="1:2" x14ac:dyDescent="0.25">
      <c r="A12854">
        <v>-762003836</v>
      </c>
      <c r="B12854">
        <f t="shared" si="200"/>
        <v>244105</v>
      </c>
    </row>
    <row r="12855" spans="1:2" x14ac:dyDescent="0.25">
      <c r="A12855">
        <v>-761654800</v>
      </c>
      <c r="B12855">
        <f t="shared" si="200"/>
        <v>349036</v>
      </c>
    </row>
    <row r="12856" spans="1:2" x14ac:dyDescent="0.25">
      <c r="A12856">
        <v>-761442211</v>
      </c>
      <c r="B12856">
        <f t="shared" si="200"/>
        <v>212589</v>
      </c>
    </row>
    <row r="12857" spans="1:2" x14ac:dyDescent="0.25">
      <c r="A12857">
        <v>-761427002</v>
      </c>
      <c r="B12857">
        <f t="shared" si="200"/>
        <v>15209</v>
      </c>
    </row>
    <row r="12858" spans="1:2" x14ac:dyDescent="0.25">
      <c r="A12858">
        <v>-761179916</v>
      </c>
      <c r="B12858">
        <f t="shared" si="200"/>
        <v>247086</v>
      </c>
    </row>
    <row r="12859" spans="1:2" x14ac:dyDescent="0.25">
      <c r="A12859">
        <v>-761152250</v>
      </c>
      <c r="B12859">
        <f t="shared" si="200"/>
        <v>27666</v>
      </c>
    </row>
    <row r="12860" spans="1:2" x14ac:dyDescent="0.25">
      <c r="A12860">
        <v>-761008610</v>
      </c>
      <c r="B12860">
        <f t="shared" si="200"/>
        <v>143640</v>
      </c>
    </row>
    <row r="12861" spans="1:2" x14ac:dyDescent="0.25">
      <c r="A12861">
        <v>-761001413</v>
      </c>
      <c r="B12861">
        <f t="shared" si="200"/>
        <v>7197</v>
      </c>
    </row>
    <row r="12862" spans="1:2" x14ac:dyDescent="0.25">
      <c r="A12862">
        <v>-760938166</v>
      </c>
      <c r="B12862">
        <f t="shared" si="200"/>
        <v>63247</v>
      </c>
    </row>
    <row r="12863" spans="1:2" x14ac:dyDescent="0.25">
      <c r="A12863">
        <v>-760844593</v>
      </c>
      <c r="B12863">
        <f t="shared" si="200"/>
        <v>93573</v>
      </c>
    </row>
    <row r="12864" spans="1:2" x14ac:dyDescent="0.25">
      <c r="A12864">
        <v>-760797232</v>
      </c>
      <c r="B12864">
        <f t="shared" si="200"/>
        <v>47361</v>
      </c>
    </row>
    <row r="12865" spans="1:2" x14ac:dyDescent="0.25">
      <c r="A12865">
        <v>-760787735</v>
      </c>
      <c r="B12865">
        <f t="shared" si="200"/>
        <v>9497</v>
      </c>
    </row>
    <row r="12866" spans="1:2" x14ac:dyDescent="0.25">
      <c r="A12866">
        <v>-760548167</v>
      </c>
      <c r="B12866">
        <f t="shared" si="200"/>
        <v>239568</v>
      </c>
    </row>
    <row r="12867" spans="1:2" x14ac:dyDescent="0.25">
      <c r="A12867">
        <v>-760432138</v>
      </c>
      <c r="B12867">
        <f t="shared" si="200"/>
        <v>116029</v>
      </c>
    </row>
    <row r="12868" spans="1:2" x14ac:dyDescent="0.25">
      <c r="A12868">
        <v>-760251767</v>
      </c>
      <c r="B12868">
        <f t="shared" ref="B12868:B12931" si="201">A12868-A12867</f>
        <v>180371</v>
      </c>
    </row>
    <row r="12869" spans="1:2" x14ac:dyDescent="0.25">
      <c r="A12869">
        <v>-760042626</v>
      </c>
      <c r="B12869">
        <f t="shared" si="201"/>
        <v>209141</v>
      </c>
    </row>
    <row r="12870" spans="1:2" x14ac:dyDescent="0.25">
      <c r="A12870">
        <v>-759799312</v>
      </c>
      <c r="B12870">
        <f t="shared" si="201"/>
        <v>243314</v>
      </c>
    </row>
    <row r="12871" spans="1:2" x14ac:dyDescent="0.25">
      <c r="A12871">
        <v>-759794265</v>
      </c>
      <c r="B12871">
        <f t="shared" si="201"/>
        <v>5047</v>
      </c>
    </row>
    <row r="12872" spans="1:2" x14ac:dyDescent="0.25">
      <c r="A12872">
        <v>-759645296</v>
      </c>
      <c r="B12872">
        <f t="shared" si="201"/>
        <v>148969</v>
      </c>
    </row>
    <row r="12873" spans="1:2" x14ac:dyDescent="0.25">
      <c r="A12873">
        <v>-759641390</v>
      </c>
      <c r="B12873">
        <f t="shared" si="201"/>
        <v>3906</v>
      </c>
    </row>
    <row r="12874" spans="1:2" x14ac:dyDescent="0.25">
      <c r="A12874">
        <v>-759611852</v>
      </c>
      <c r="B12874">
        <f t="shared" si="201"/>
        <v>29538</v>
      </c>
    </row>
    <row r="12875" spans="1:2" x14ac:dyDescent="0.25">
      <c r="A12875">
        <v>-759533815</v>
      </c>
      <c r="B12875">
        <f t="shared" si="201"/>
        <v>78037</v>
      </c>
    </row>
    <row r="12876" spans="1:2" x14ac:dyDescent="0.25">
      <c r="A12876">
        <v>-759402348</v>
      </c>
      <c r="B12876">
        <f t="shared" si="201"/>
        <v>131467</v>
      </c>
    </row>
    <row r="12877" spans="1:2" x14ac:dyDescent="0.25">
      <c r="A12877">
        <v>-759366503</v>
      </c>
      <c r="B12877">
        <f t="shared" si="201"/>
        <v>35845</v>
      </c>
    </row>
    <row r="12878" spans="1:2" x14ac:dyDescent="0.25">
      <c r="A12878">
        <v>-759314617</v>
      </c>
      <c r="B12878">
        <f t="shared" si="201"/>
        <v>51886</v>
      </c>
    </row>
    <row r="12879" spans="1:2" x14ac:dyDescent="0.25">
      <c r="A12879">
        <v>-759249030</v>
      </c>
      <c r="B12879">
        <f t="shared" si="201"/>
        <v>65587</v>
      </c>
    </row>
    <row r="12880" spans="1:2" x14ac:dyDescent="0.25">
      <c r="A12880">
        <v>-759165868</v>
      </c>
      <c r="B12880">
        <f t="shared" si="201"/>
        <v>83162</v>
      </c>
    </row>
    <row r="12881" spans="1:2" x14ac:dyDescent="0.25">
      <c r="A12881">
        <v>-758659241</v>
      </c>
      <c r="B12881">
        <f t="shared" si="201"/>
        <v>506627</v>
      </c>
    </row>
    <row r="12882" spans="1:2" x14ac:dyDescent="0.25">
      <c r="A12882">
        <v>-758427051</v>
      </c>
      <c r="B12882">
        <f t="shared" si="201"/>
        <v>232190</v>
      </c>
    </row>
    <row r="12883" spans="1:2" x14ac:dyDescent="0.25">
      <c r="A12883">
        <v>-758375140</v>
      </c>
      <c r="B12883">
        <f t="shared" si="201"/>
        <v>51911</v>
      </c>
    </row>
    <row r="12884" spans="1:2" x14ac:dyDescent="0.25">
      <c r="A12884">
        <v>-758352032</v>
      </c>
      <c r="B12884">
        <f t="shared" si="201"/>
        <v>23108</v>
      </c>
    </row>
    <row r="12885" spans="1:2" x14ac:dyDescent="0.25">
      <c r="A12885">
        <v>-758321305</v>
      </c>
      <c r="B12885">
        <f t="shared" si="201"/>
        <v>30727</v>
      </c>
    </row>
    <row r="12886" spans="1:2" x14ac:dyDescent="0.25">
      <c r="A12886">
        <v>-758189725</v>
      </c>
      <c r="B12886">
        <f t="shared" si="201"/>
        <v>131580</v>
      </c>
    </row>
    <row r="12887" spans="1:2" x14ac:dyDescent="0.25">
      <c r="A12887">
        <v>-758098683</v>
      </c>
      <c r="B12887">
        <f t="shared" si="201"/>
        <v>91042</v>
      </c>
    </row>
    <row r="12888" spans="1:2" x14ac:dyDescent="0.25">
      <c r="A12888">
        <v>-757814131</v>
      </c>
      <c r="B12888">
        <f t="shared" si="201"/>
        <v>284552</v>
      </c>
    </row>
    <row r="12889" spans="1:2" x14ac:dyDescent="0.25">
      <c r="A12889">
        <v>-757673905</v>
      </c>
      <c r="B12889">
        <f t="shared" si="201"/>
        <v>140226</v>
      </c>
    </row>
    <row r="12890" spans="1:2" x14ac:dyDescent="0.25">
      <c r="A12890">
        <v>-757509881</v>
      </c>
      <c r="B12890">
        <f t="shared" si="201"/>
        <v>164024</v>
      </c>
    </row>
    <row r="12891" spans="1:2" x14ac:dyDescent="0.25">
      <c r="A12891">
        <v>-757486767</v>
      </c>
      <c r="B12891">
        <f t="shared" si="201"/>
        <v>23114</v>
      </c>
    </row>
    <row r="12892" spans="1:2" x14ac:dyDescent="0.25">
      <c r="A12892">
        <v>-757371457</v>
      </c>
      <c r="B12892">
        <f t="shared" si="201"/>
        <v>115310</v>
      </c>
    </row>
    <row r="12893" spans="1:2" x14ac:dyDescent="0.25">
      <c r="A12893">
        <v>-757273202</v>
      </c>
      <c r="B12893">
        <f t="shared" si="201"/>
        <v>98255</v>
      </c>
    </row>
    <row r="12894" spans="1:2" x14ac:dyDescent="0.25">
      <c r="A12894">
        <v>-757215722</v>
      </c>
      <c r="B12894">
        <f t="shared" si="201"/>
        <v>57480</v>
      </c>
    </row>
    <row r="12895" spans="1:2" x14ac:dyDescent="0.25">
      <c r="A12895">
        <v>-757168399</v>
      </c>
      <c r="B12895">
        <f t="shared" si="201"/>
        <v>47323</v>
      </c>
    </row>
    <row r="12896" spans="1:2" x14ac:dyDescent="0.25">
      <c r="A12896">
        <v>-757091262</v>
      </c>
      <c r="B12896">
        <f t="shared" si="201"/>
        <v>77137</v>
      </c>
    </row>
    <row r="12897" spans="1:2" x14ac:dyDescent="0.25">
      <c r="A12897">
        <v>-756912264</v>
      </c>
      <c r="B12897">
        <f t="shared" si="201"/>
        <v>178998</v>
      </c>
    </row>
    <row r="12898" spans="1:2" x14ac:dyDescent="0.25">
      <c r="A12898">
        <v>-756817347</v>
      </c>
      <c r="B12898">
        <f t="shared" si="201"/>
        <v>94917</v>
      </c>
    </row>
    <row r="12899" spans="1:2" x14ac:dyDescent="0.25">
      <c r="A12899">
        <v>-756616908</v>
      </c>
      <c r="B12899">
        <f t="shared" si="201"/>
        <v>200439</v>
      </c>
    </row>
    <row r="12900" spans="1:2" x14ac:dyDescent="0.25">
      <c r="A12900">
        <v>-756387385</v>
      </c>
      <c r="B12900">
        <f t="shared" si="201"/>
        <v>229523</v>
      </c>
    </row>
    <row r="12901" spans="1:2" x14ac:dyDescent="0.25">
      <c r="A12901">
        <v>-756215747</v>
      </c>
      <c r="B12901">
        <f t="shared" si="201"/>
        <v>171638</v>
      </c>
    </row>
    <row r="12902" spans="1:2" x14ac:dyDescent="0.25">
      <c r="A12902">
        <v>-756178225</v>
      </c>
      <c r="B12902">
        <f t="shared" si="201"/>
        <v>37522</v>
      </c>
    </row>
    <row r="12903" spans="1:2" x14ac:dyDescent="0.25">
      <c r="A12903">
        <v>-755840805</v>
      </c>
      <c r="B12903">
        <f t="shared" si="201"/>
        <v>337420</v>
      </c>
    </row>
    <row r="12904" spans="1:2" x14ac:dyDescent="0.25">
      <c r="A12904">
        <v>-755750991</v>
      </c>
      <c r="B12904">
        <f t="shared" si="201"/>
        <v>89814</v>
      </c>
    </row>
    <row r="12905" spans="1:2" x14ac:dyDescent="0.25">
      <c r="A12905">
        <v>-755741155</v>
      </c>
      <c r="B12905">
        <f t="shared" si="201"/>
        <v>9836</v>
      </c>
    </row>
    <row r="12906" spans="1:2" x14ac:dyDescent="0.25">
      <c r="A12906">
        <v>-755663720</v>
      </c>
      <c r="B12906">
        <f t="shared" si="201"/>
        <v>77435</v>
      </c>
    </row>
    <row r="12907" spans="1:2" x14ac:dyDescent="0.25">
      <c r="A12907">
        <v>-755325515</v>
      </c>
      <c r="B12907">
        <f t="shared" si="201"/>
        <v>338205</v>
      </c>
    </row>
    <row r="12908" spans="1:2" x14ac:dyDescent="0.25">
      <c r="A12908">
        <v>-755285806</v>
      </c>
      <c r="B12908">
        <f t="shared" si="201"/>
        <v>39709</v>
      </c>
    </row>
    <row r="12909" spans="1:2" x14ac:dyDescent="0.25">
      <c r="A12909">
        <v>-755122943</v>
      </c>
      <c r="B12909">
        <f t="shared" si="201"/>
        <v>162863</v>
      </c>
    </row>
    <row r="12910" spans="1:2" x14ac:dyDescent="0.25">
      <c r="A12910">
        <v>-754995070</v>
      </c>
      <c r="B12910">
        <f t="shared" si="201"/>
        <v>127873</v>
      </c>
    </row>
    <row r="12911" spans="1:2" x14ac:dyDescent="0.25">
      <c r="A12911">
        <v>-754980840</v>
      </c>
      <c r="B12911">
        <f t="shared" si="201"/>
        <v>14230</v>
      </c>
    </row>
    <row r="12912" spans="1:2" x14ac:dyDescent="0.25">
      <c r="A12912">
        <v>-754922223</v>
      </c>
      <c r="B12912">
        <f t="shared" si="201"/>
        <v>58617</v>
      </c>
    </row>
    <row r="12913" spans="1:2" x14ac:dyDescent="0.25">
      <c r="A12913">
        <v>-754874372</v>
      </c>
      <c r="B12913">
        <f t="shared" si="201"/>
        <v>47851</v>
      </c>
    </row>
    <row r="12914" spans="1:2" x14ac:dyDescent="0.25">
      <c r="A12914">
        <v>-754740238</v>
      </c>
      <c r="B12914">
        <f t="shared" si="201"/>
        <v>134134</v>
      </c>
    </row>
    <row r="12915" spans="1:2" x14ac:dyDescent="0.25">
      <c r="A12915">
        <v>-754648853</v>
      </c>
      <c r="B12915">
        <f t="shared" si="201"/>
        <v>91385</v>
      </c>
    </row>
    <row r="12916" spans="1:2" x14ac:dyDescent="0.25">
      <c r="A12916">
        <v>-754473130</v>
      </c>
      <c r="B12916">
        <f t="shared" si="201"/>
        <v>175723</v>
      </c>
    </row>
    <row r="12917" spans="1:2" x14ac:dyDescent="0.25">
      <c r="A12917">
        <v>-754372809</v>
      </c>
      <c r="B12917">
        <f t="shared" si="201"/>
        <v>100321</v>
      </c>
    </row>
    <row r="12918" spans="1:2" x14ac:dyDescent="0.25">
      <c r="A12918">
        <v>-754159649</v>
      </c>
      <c r="B12918">
        <f t="shared" si="201"/>
        <v>213160</v>
      </c>
    </row>
    <row r="12919" spans="1:2" x14ac:dyDescent="0.25">
      <c r="A12919">
        <v>-754144530</v>
      </c>
      <c r="B12919">
        <f t="shared" si="201"/>
        <v>15119</v>
      </c>
    </row>
    <row r="12920" spans="1:2" x14ac:dyDescent="0.25">
      <c r="A12920">
        <v>-753992851</v>
      </c>
      <c r="B12920">
        <f t="shared" si="201"/>
        <v>151679</v>
      </c>
    </row>
    <row r="12921" spans="1:2" x14ac:dyDescent="0.25">
      <c r="A12921">
        <v>-753901416</v>
      </c>
      <c r="B12921">
        <f t="shared" si="201"/>
        <v>91435</v>
      </c>
    </row>
    <row r="12922" spans="1:2" x14ac:dyDescent="0.25">
      <c r="A12922">
        <v>-753878967</v>
      </c>
      <c r="B12922">
        <f t="shared" si="201"/>
        <v>22449</v>
      </c>
    </row>
    <row r="12923" spans="1:2" x14ac:dyDescent="0.25">
      <c r="A12923">
        <v>-753864609</v>
      </c>
      <c r="B12923">
        <f t="shared" si="201"/>
        <v>14358</v>
      </c>
    </row>
    <row r="12924" spans="1:2" x14ac:dyDescent="0.25">
      <c r="A12924">
        <v>-753647370</v>
      </c>
      <c r="B12924">
        <f t="shared" si="201"/>
        <v>217239</v>
      </c>
    </row>
    <row r="12925" spans="1:2" x14ac:dyDescent="0.25">
      <c r="A12925">
        <v>-753566959</v>
      </c>
      <c r="B12925">
        <f t="shared" si="201"/>
        <v>80411</v>
      </c>
    </row>
    <row r="12926" spans="1:2" x14ac:dyDescent="0.25">
      <c r="A12926">
        <v>-753511511</v>
      </c>
      <c r="B12926">
        <f t="shared" si="201"/>
        <v>55448</v>
      </c>
    </row>
    <row r="12927" spans="1:2" x14ac:dyDescent="0.25">
      <c r="A12927">
        <v>-753243156</v>
      </c>
      <c r="B12927">
        <f t="shared" si="201"/>
        <v>268355</v>
      </c>
    </row>
    <row r="12928" spans="1:2" x14ac:dyDescent="0.25">
      <c r="A12928">
        <v>-753240371</v>
      </c>
      <c r="B12928">
        <f t="shared" si="201"/>
        <v>2785</v>
      </c>
    </row>
    <row r="12929" spans="1:2" x14ac:dyDescent="0.25">
      <c r="A12929">
        <v>-752952028</v>
      </c>
      <c r="B12929">
        <f t="shared" si="201"/>
        <v>288343</v>
      </c>
    </row>
    <row r="12930" spans="1:2" x14ac:dyDescent="0.25">
      <c r="A12930">
        <v>-752845156</v>
      </c>
      <c r="B12930">
        <f t="shared" si="201"/>
        <v>106872</v>
      </c>
    </row>
    <row r="12931" spans="1:2" x14ac:dyDescent="0.25">
      <c r="A12931">
        <v>-752830720</v>
      </c>
      <c r="B12931">
        <f t="shared" si="201"/>
        <v>14436</v>
      </c>
    </row>
    <row r="12932" spans="1:2" x14ac:dyDescent="0.25">
      <c r="A12932">
        <v>-752760317</v>
      </c>
      <c r="B12932">
        <f t="shared" ref="B12932:B12995" si="202">A12932-A12931</f>
        <v>70403</v>
      </c>
    </row>
    <row r="12933" spans="1:2" x14ac:dyDescent="0.25">
      <c r="A12933">
        <v>-752742985</v>
      </c>
      <c r="B12933">
        <f t="shared" si="202"/>
        <v>17332</v>
      </c>
    </row>
    <row r="12934" spans="1:2" x14ac:dyDescent="0.25">
      <c r="A12934">
        <v>-752519389</v>
      </c>
      <c r="B12934">
        <f t="shared" si="202"/>
        <v>223596</v>
      </c>
    </row>
    <row r="12935" spans="1:2" x14ac:dyDescent="0.25">
      <c r="A12935">
        <v>-752296217</v>
      </c>
      <c r="B12935">
        <f t="shared" si="202"/>
        <v>223172</v>
      </c>
    </row>
    <row r="12936" spans="1:2" x14ac:dyDescent="0.25">
      <c r="A12936">
        <v>-752272816</v>
      </c>
      <c r="B12936">
        <f t="shared" si="202"/>
        <v>23401</v>
      </c>
    </row>
    <row r="12937" spans="1:2" x14ac:dyDescent="0.25">
      <c r="A12937">
        <v>-752269834</v>
      </c>
      <c r="B12937">
        <f t="shared" si="202"/>
        <v>2982</v>
      </c>
    </row>
    <row r="12938" spans="1:2" x14ac:dyDescent="0.25">
      <c r="A12938">
        <v>-751986248</v>
      </c>
      <c r="B12938">
        <f t="shared" si="202"/>
        <v>283586</v>
      </c>
    </row>
    <row r="12939" spans="1:2" x14ac:dyDescent="0.25">
      <c r="A12939">
        <v>-751980229</v>
      </c>
      <c r="B12939">
        <f t="shared" si="202"/>
        <v>6019</v>
      </c>
    </row>
    <row r="12940" spans="1:2" x14ac:dyDescent="0.25">
      <c r="A12940">
        <v>-751912141</v>
      </c>
      <c r="B12940">
        <f t="shared" si="202"/>
        <v>68088</v>
      </c>
    </row>
    <row r="12941" spans="1:2" x14ac:dyDescent="0.25">
      <c r="A12941">
        <v>-751780824</v>
      </c>
      <c r="B12941">
        <f t="shared" si="202"/>
        <v>131317</v>
      </c>
    </row>
    <row r="12942" spans="1:2" x14ac:dyDescent="0.25">
      <c r="A12942">
        <v>-751643857</v>
      </c>
      <c r="B12942">
        <f t="shared" si="202"/>
        <v>136967</v>
      </c>
    </row>
    <row r="12943" spans="1:2" x14ac:dyDescent="0.25">
      <c r="A12943">
        <v>-751495843</v>
      </c>
      <c r="B12943">
        <f t="shared" si="202"/>
        <v>148014</v>
      </c>
    </row>
    <row r="12944" spans="1:2" x14ac:dyDescent="0.25">
      <c r="A12944">
        <v>-751436635</v>
      </c>
      <c r="B12944">
        <f t="shared" si="202"/>
        <v>59208</v>
      </c>
    </row>
    <row r="12945" spans="1:2" x14ac:dyDescent="0.25">
      <c r="A12945">
        <v>-751407064</v>
      </c>
      <c r="B12945">
        <f t="shared" si="202"/>
        <v>29571</v>
      </c>
    </row>
    <row r="12946" spans="1:2" x14ac:dyDescent="0.25">
      <c r="A12946">
        <v>-751176190</v>
      </c>
      <c r="B12946">
        <f t="shared" si="202"/>
        <v>230874</v>
      </c>
    </row>
    <row r="12947" spans="1:2" x14ac:dyDescent="0.25">
      <c r="A12947">
        <v>-751099377</v>
      </c>
      <c r="B12947">
        <f t="shared" si="202"/>
        <v>76813</v>
      </c>
    </row>
    <row r="12948" spans="1:2" x14ac:dyDescent="0.25">
      <c r="A12948">
        <v>-750887046</v>
      </c>
      <c r="B12948">
        <f t="shared" si="202"/>
        <v>212331</v>
      </c>
    </row>
    <row r="12949" spans="1:2" x14ac:dyDescent="0.25">
      <c r="A12949">
        <v>-750833377</v>
      </c>
      <c r="B12949">
        <f t="shared" si="202"/>
        <v>53669</v>
      </c>
    </row>
    <row r="12950" spans="1:2" x14ac:dyDescent="0.25">
      <c r="A12950">
        <v>-750794467</v>
      </c>
      <c r="B12950">
        <f t="shared" si="202"/>
        <v>38910</v>
      </c>
    </row>
    <row r="12951" spans="1:2" x14ac:dyDescent="0.25">
      <c r="A12951">
        <v>-750723750</v>
      </c>
      <c r="B12951">
        <f t="shared" si="202"/>
        <v>70717</v>
      </c>
    </row>
    <row r="12952" spans="1:2" x14ac:dyDescent="0.25">
      <c r="A12952">
        <v>-750707604</v>
      </c>
      <c r="B12952">
        <f t="shared" si="202"/>
        <v>16146</v>
      </c>
    </row>
    <row r="12953" spans="1:2" x14ac:dyDescent="0.25">
      <c r="A12953">
        <v>-750693561</v>
      </c>
      <c r="B12953">
        <f t="shared" si="202"/>
        <v>14043</v>
      </c>
    </row>
    <row r="12954" spans="1:2" x14ac:dyDescent="0.25">
      <c r="A12954">
        <v>-750689545</v>
      </c>
      <c r="B12954">
        <f t="shared" si="202"/>
        <v>4016</v>
      </c>
    </row>
    <row r="12955" spans="1:2" x14ac:dyDescent="0.25">
      <c r="A12955">
        <v>-750627516</v>
      </c>
      <c r="B12955">
        <f t="shared" si="202"/>
        <v>62029</v>
      </c>
    </row>
    <row r="12956" spans="1:2" x14ac:dyDescent="0.25">
      <c r="A12956">
        <v>-750609970</v>
      </c>
      <c r="B12956">
        <f t="shared" si="202"/>
        <v>17546</v>
      </c>
    </row>
    <row r="12957" spans="1:2" x14ac:dyDescent="0.25">
      <c r="A12957">
        <v>-750557675</v>
      </c>
      <c r="B12957">
        <f t="shared" si="202"/>
        <v>52295</v>
      </c>
    </row>
    <row r="12958" spans="1:2" x14ac:dyDescent="0.25">
      <c r="A12958">
        <v>-750435067</v>
      </c>
      <c r="B12958">
        <f t="shared" si="202"/>
        <v>122608</v>
      </c>
    </row>
    <row r="12959" spans="1:2" x14ac:dyDescent="0.25">
      <c r="A12959">
        <v>-750391588</v>
      </c>
      <c r="B12959">
        <f t="shared" si="202"/>
        <v>43479</v>
      </c>
    </row>
    <row r="12960" spans="1:2" x14ac:dyDescent="0.25">
      <c r="A12960">
        <v>-750163264</v>
      </c>
      <c r="B12960">
        <f t="shared" si="202"/>
        <v>228324</v>
      </c>
    </row>
    <row r="12961" spans="1:2" x14ac:dyDescent="0.25">
      <c r="A12961">
        <v>-750046393</v>
      </c>
      <c r="B12961">
        <f t="shared" si="202"/>
        <v>116871</v>
      </c>
    </row>
    <row r="12962" spans="1:2" x14ac:dyDescent="0.25">
      <c r="A12962">
        <v>-749581523</v>
      </c>
      <c r="B12962">
        <f t="shared" si="202"/>
        <v>464870</v>
      </c>
    </row>
    <row r="12963" spans="1:2" x14ac:dyDescent="0.25">
      <c r="A12963">
        <v>-749562388</v>
      </c>
      <c r="B12963">
        <f t="shared" si="202"/>
        <v>19135</v>
      </c>
    </row>
    <row r="12964" spans="1:2" x14ac:dyDescent="0.25">
      <c r="A12964">
        <v>-749543682</v>
      </c>
      <c r="B12964">
        <f t="shared" si="202"/>
        <v>18706</v>
      </c>
    </row>
    <row r="12965" spans="1:2" x14ac:dyDescent="0.25">
      <c r="A12965">
        <v>-749422840</v>
      </c>
      <c r="B12965">
        <f t="shared" si="202"/>
        <v>120842</v>
      </c>
    </row>
    <row r="12966" spans="1:2" x14ac:dyDescent="0.25">
      <c r="A12966">
        <v>-749287881</v>
      </c>
      <c r="B12966">
        <f t="shared" si="202"/>
        <v>134959</v>
      </c>
    </row>
    <row r="12967" spans="1:2" x14ac:dyDescent="0.25">
      <c r="A12967">
        <v>-749254998</v>
      </c>
      <c r="B12967">
        <f t="shared" si="202"/>
        <v>32883</v>
      </c>
    </row>
    <row r="12968" spans="1:2" x14ac:dyDescent="0.25">
      <c r="A12968">
        <v>-749192810</v>
      </c>
      <c r="B12968">
        <f t="shared" si="202"/>
        <v>62188</v>
      </c>
    </row>
    <row r="12969" spans="1:2" x14ac:dyDescent="0.25">
      <c r="A12969">
        <v>-749025115</v>
      </c>
      <c r="B12969">
        <f t="shared" si="202"/>
        <v>167695</v>
      </c>
    </row>
    <row r="12970" spans="1:2" x14ac:dyDescent="0.25">
      <c r="A12970">
        <v>-748817342</v>
      </c>
      <c r="B12970">
        <f t="shared" si="202"/>
        <v>207773</v>
      </c>
    </row>
    <row r="12971" spans="1:2" x14ac:dyDescent="0.25">
      <c r="A12971">
        <v>-748560685</v>
      </c>
      <c r="B12971">
        <f t="shared" si="202"/>
        <v>256657</v>
      </c>
    </row>
    <row r="12972" spans="1:2" x14ac:dyDescent="0.25">
      <c r="A12972">
        <v>-748463842</v>
      </c>
      <c r="B12972">
        <f t="shared" si="202"/>
        <v>96843</v>
      </c>
    </row>
    <row r="12973" spans="1:2" x14ac:dyDescent="0.25">
      <c r="A12973">
        <v>-748450103</v>
      </c>
      <c r="B12973">
        <f t="shared" si="202"/>
        <v>13739</v>
      </c>
    </row>
    <row r="12974" spans="1:2" x14ac:dyDescent="0.25">
      <c r="A12974">
        <v>-748347318</v>
      </c>
      <c r="B12974">
        <f t="shared" si="202"/>
        <v>102785</v>
      </c>
    </row>
    <row r="12975" spans="1:2" x14ac:dyDescent="0.25">
      <c r="A12975">
        <v>-748095204</v>
      </c>
      <c r="B12975">
        <f t="shared" si="202"/>
        <v>252114</v>
      </c>
    </row>
    <row r="12976" spans="1:2" x14ac:dyDescent="0.25">
      <c r="A12976">
        <v>-747960377</v>
      </c>
      <c r="B12976">
        <f t="shared" si="202"/>
        <v>134827</v>
      </c>
    </row>
    <row r="12977" spans="1:2" x14ac:dyDescent="0.25">
      <c r="A12977">
        <v>-747906010</v>
      </c>
      <c r="B12977">
        <f t="shared" si="202"/>
        <v>54367</v>
      </c>
    </row>
    <row r="12978" spans="1:2" x14ac:dyDescent="0.25">
      <c r="A12978">
        <v>-747714741</v>
      </c>
      <c r="B12978">
        <f t="shared" si="202"/>
        <v>191269</v>
      </c>
    </row>
    <row r="12979" spans="1:2" x14ac:dyDescent="0.25">
      <c r="A12979">
        <v>-747479344</v>
      </c>
      <c r="B12979">
        <f t="shared" si="202"/>
        <v>235397</v>
      </c>
    </row>
    <row r="12980" spans="1:2" x14ac:dyDescent="0.25">
      <c r="A12980">
        <v>-747342245</v>
      </c>
      <c r="B12980">
        <f t="shared" si="202"/>
        <v>137099</v>
      </c>
    </row>
    <row r="12981" spans="1:2" x14ac:dyDescent="0.25">
      <c r="A12981">
        <v>-747306851</v>
      </c>
      <c r="B12981">
        <f t="shared" si="202"/>
        <v>35394</v>
      </c>
    </row>
    <row r="12982" spans="1:2" x14ac:dyDescent="0.25">
      <c r="A12982">
        <v>-747203681</v>
      </c>
      <c r="B12982">
        <f t="shared" si="202"/>
        <v>103170</v>
      </c>
    </row>
    <row r="12983" spans="1:2" x14ac:dyDescent="0.25">
      <c r="A12983">
        <v>-747108896</v>
      </c>
      <c r="B12983">
        <f t="shared" si="202"/>
        <v>94785</v>
      </c>
    </row>
    <row r="12984" spans="1:2" x14ac:dyDescent="0.25">
      <c r="A12984">
        <v>-746881595</v>
      </c>
      <c r="B12984">
        <f t="shared" si="202"/>
        <v>227301</v>
      </c>
    </row>
    <row r="12985" spans="1:2" x14ac:dyDescent="0.25">
      <c r="A12985">
        <v>-746815364</v>
      </c>
      <c r="B12985">
        <f t="shared" si="202"/>
        <v>66231</v>
      </c>
    </row>
    <row r="12986" spans="1:2" x14ac:dyDescent="0.25">
      <c r="A12986">
        <v>-746793130</v>
      </c>
      <c r="B12986">
        <f t="shared" si="202"/>
        <v>22234</v>
      </c>
    </row>
    <row r="12987" spans="1:2" x14ac:dyDescent="0.25">
      <c r="A12987">
        <v>-746744899</v>
      </c>
      <c r="B12987">
        <f t="shared" si="202"/>
        <v>48231</v>
      </c>
    </row>
    <row r="12988" spans="1:2" x14ac:dyDescent="0.25">
      <c r="A12988">
        <v>-746559596</v>
      </c>
      <c r="B12988">
        <f t="shared" si="202"/>
        <v>185303</v>
      </c>
    </row>
    <row r="12989" spans="1:2" x14ac:dyDescent="0.25">
      <c r="A12989">
        <v>-746408017</v>
      </c>
      <c r="B12989">
        <f t="shared" si="202"/>
        <v>151579</v>
      </c>
    </row>
    <row r="12990" spans="1:2" x14ac:dyDescent="0.25">
      <c r="A12990">
        <v>-746350824</v>
      </c>
      <c r="B12990">
        <f t="shared" si="202"/>
        <v>57193</v>
      </c>
    </row>
    <row r="12991" spans="1:2" x14ac:dyDescent="0.25">
      <c r="A12991">
        <v>-746338225</v>
      </c>
      <c r="B12991">
        <f t="shared" si="202"/>
        <v>12599</v>
      </c>
    </row>
    <row r="12992" spans="1:2" x14ac:dyDescent="0.25">
      <c r="A12992">
        <v>-745877700</v>
      </c>
      <c r="B12992">
        <f t="shared" si="202"/>
        <v>460525</v>
      </c>
    </row>
    <row r="12993" spans="1:2" x14ac:dyDescent="0.25">
      <c r="A12993">
        <v>-745745555</v>
      </c>
      <c r="B12993">
        <f t="shared" si="202"/>
        <v>132145</v>
      </c>
    </row>
    <row r="12994" spans="1:2" x14ac:dyDescent="0.25">
      <c r="A12994">
        <v>-745741965</v>
      </c>
      <c r="B12994">
        <f t="shared" si="202"/>
        <v>3590</v>
      </c>
    </row>
    <row r="12995" spans="1:2" x14ac:dyDescent="0.25">
      <c r="A12995">
        <v>-745637055</v>
      </c>
      <c r="B12995">
        <f t="shared" si="202"/>
        <v>104910</v>
      </c>
    </row>
    <row r="12996" spans="1:2" x14ac:dyDescent="0.25">
      <c r="A12996">
        <v>-745585280</v>
      </c>
      <c r="B12996">
        <f t="shared" ref="B12996:B13059" si="203">A12996-A12995</f>
        <v>51775</v>
      </c>
    </row>
    <row r="12997" spans="1:2" x14ac:dyDescent="0.25">
      <c r="A12997">
        <v>-745401940</v>
      </c>
      <c r="B12997">
        <f t="shared" si="203"/>
        <v>183340</v>
      </c>
    </row>
    <row r="12998" spans="1:2" x14ac:dyDescent="0.25">
      <c r="A12998">
        <v>-745344520</v>
      </c>
      <c r="B12998">
        <f t="shared" si="203"/>
        <v>57420</v>
      </c>
    </row>
    <row r="12999" spans="1:2" x14ac:dyDescent="0.25">
      <c r="A12999">
        <v>-745317391</v>
      </c>
      <c r="B12999">
        <f t="shared" si="203"/>
        <v>27129</v>
      </c>
    </row>
    <row r="13000" spans="1:2" x14ac:dyDescent="0.25">
      <c r="A13000">
        <v>-745211897</v>
      </c>
      <c r="B13000">
        <f t="shared" si="203"/>
        <v>105494</v>
      </c>
    </row>
    <row r="13001" spans="1:2" x14ac:dyDescent="0.25">
      <c r="A13001">
        <v>-745173021</v>
      </c>
      <c r="B13001">
        <f t="shared" si="203"/>
        <v>38876</v>
      </c>
    </row>
    <row r="13002" spans="1:2" x14ac:dyDescent="0.25">
      <c r="A13002">
        <v>-744908462</v>
      </c>
      <c r="B13002">
        <f t="shared" si="203"/>
        <v>264559</v>
      </c>
    </row>
    <row r="13003" spans="1:2" x14ac:dyDescent="0.25">
      <c r="A13003">
        <v>-744872416</v>
      </c>
      <c r="B13003">
        <f t="shared" si="203"/>
        <v>36046</v>
      </c>
    </row>
    <row r="13004" spans="1:2" x14ac:dyDescent="0.25">
      <c r="A13004">
        <v>-744865000</v>
      </c>
      <c r="B13004">
        <f t="shared" si="203"/>
        <v>7416</v>
      </c>
    </row>
    <row r="13005" spans="1:2" x14ac:dyDescent="0.25">
      <c r="A13005">
        <v>-744842996</v>
      </c>
      <c r="B13005">
        <f t="shared" si="203"/>
        <v>22004</v>
      </c>
    </row>
    <row r="13006" spans="1:2" x14ac:dyDescent="0.25">
      <c r="A13006">
        <v>-744837023</v>
      </c>
      <c r="B13006">
        <f t="shared" si="203"/>
        <v>5973</v>
      </c>
    </row>
    <row r="13007" spans="1:2" x14ac:dyDescent="0.25">
      <c r="A13007">
        <v>-744794475</v>
      </c>
      <c r="B13007">
        <f t="shared" si="203"/>
        <v>42548</v>
      </c>
    </row>
    <row r="13008" spans="1:2" x14ac:dyDescent="0.25">
      <c r="A13008">
        <v>-744753373</v>
      </c>
      <c r="B13008">
        <f t="shared" si="203"/>
        <v>41102</v>
      </c>
    </row>
    <row r="13009" spans="1:2" x14ac:dyDescent="0.25">
      <c r="A13009">
        <v>-744674478</v>
      </c>
      <c r="B13009">
        <f t="shared" si="203"/>
        <v>78895</v>
      </c>
    </row>
    <row r="13010" spans="1:2" x14ac:dyDescent="0.25">
      <c r="A13010">
        <v>-744605313</v>
      </c>
      <c r="B13010">
        <f t="shared" si="203"/>
        <v>69165</v>
      </c>
    </row>
    <row r="13011" spans="1:2" x14ac:dyDescent="0.25">
      <c r="A13011">
        <v>-744555226</v>
      </c>
      <c r="B13011">
        <f t="shared" si="203"/>
        <v>50087</v>
      </c>
    </row>
    <row r="13012" spans="1:2" x14ac:dyDescent="0.25">
      <c r="A13012">
        <v>-744548131</v>
      </c>
      <c r="B13012">
        <f t="shared" si="203"/>
        <v>7095</v>
      </c>
    </row>
    <row r="13013" spans="1:2" x14ac:dyDescent="0.25">
      <c r="A13013">
        <v>-744522214</v>
      </c>
      <c r="B13013">
        <f t="shared" si="203"/>
        <v>25917</v>
      </c>
    </row>
    <row r="13014" spans="1:2" x14ac:dyDescent="0.25">
      <c r="A13014">
        <v>-744436300</v>
      </c>
      <c r="B13014">
        <f t="shared" si="203"/>
        <v>85914</v>
      </c>
    </row>
    <row r="13015" spans="1:2" x14ac:dyDescent="0.25">
      <c r="A13015">
        <v>-744198159</v>
      </c>
      <c r="B13015">
        <f t="shared" si="203"/>
        <v>238141</v>
      </c>
    </row>
    <row r="13016" spans="1:2" x14ac:dyDescent="0.25">
      <c r="A13016">
        <v>-744159673</v>
      </c>
      <c r="B13016">
        <f t="shared" si="203"/>
        <v>38486</v>
      </c>
    </row>
    <row r="13017" spans="1:2" x14ac:dyDescent="0.25">
      <c r="A13017">
        <v>-744064109</v>
      </c>
      <c r="B13017">
        <f t="shared" si="203"/>
        <v>95564</v>
      </c>
    </row>
    <row r="13018" spans="1:2" x14ac:dyDescent="0.25">
      <c r="A13018">
        <v>-744018502</v>
      </c>
      <c r="B13018">
        <f t="shared" si="203"/>
        <v>45607</v>
      </c>
    </row>
    <row r="13019" spans="1:2" x14ac:dyDescent="0.25">
      <c r="A13019">
        <v>-743708462</v>
      </c>
      <c r="B13019">
        <f t="shared" si="203"/>
        <v>310040</v>
      </c>
    </row>
    <row r="13020" spans="1:2" x14ac:dyDescent="0.25">
      <c r="A13020">
        <v>-743657910</v>
      </c>
      <c r="B13020">
        <f t="shared" si="203"/>
        <v>50552</v>
      </c>
    </row>
    <row r="13021" spans="1:2" x14ac:dyDescent="0.25">
      <c r="A13021">
        <v>-743628980</v>
      </c>
      <c r="B13021">
        <f t="shared" si="203"/>
        <v>28930</v>
      </c>
    </row>
    <row r="13022" spans="1:2" x14ac:dyDescent="0.25">
      <c r="A13022">
        <v>-743602365</v>
      </c>
      <c r="B13022">
        <f t="shared" si="203"/>
        <v>26615</v>
      </c>
    </row>
    <row r="13023" spans="1:2" x14ac:dyDescent="0.25">
      <c r="A13023">
        <v>-743595050</v>
      </c>
      <c r="B13023">
        <f t="shared" si="203"/>
        <v>7315</v>
      </c>
    </row>
    <row r="13024" spans="1:2" x14ac:dyDescent="0.25">
      <c r="A13024">
        <v>-743575322</v>
      </c>
      <c r="B13024">
        <f t="shared" si="203"/>
        <v>19728</v>
      </c>
    </row>
    <row r="13025" spans="1:2" x14ac:dyDescent="0.25">
      <c r="A13025">
        <v>-743499420</v>
      </c>
      <c r="B13025">
        <f t="shared" si="203"/>
        <v>75902</v>
      </c>
    </row>
    <row r="13026" spans="1:2" x14ac:dyDescent="0.25">
      <c r="A13026">
        <v>-743484224</v>
      </c>
      <c r="B13026">
        <f t="shared" si="203"/>
        <v>15196</v>
      </c>
    </row>
    <row r="13027" spans="1:2" x14ac:dyDescent="0.25">
      <c r="A13027">
        <v>-743453190</v>
      </c>
      <c r="B13027">
        <f t="shared" si="203"/>
        <v>31034</v>
      </c>
    </row>
    <row r="13028" spans="1:2" x14ac:dyDescent="0.25">
      <c r="A13028">
        <v>-743208705</v>
      </c>
      <c r="B13028">
        <f t="shared" si="203"/>
        <v>244485</v>
      </c>
    </row>
    <row r="13029" spans="1:2" x14ac:dyDescent="0.25">
      <c r="A13029">
        <v>-743121187</v>
      </c>
      <c r="B13029">
        <f t="shared" si="203"/>
        <v>87518</v>
      </c>
    </row>
    <row r="13030" spans="1:2" x14ac:dyDescent="0.25">
      <c r="A13030">
        <v>-742862559</v>
      </c>
      <c r="B13030">
        <f t="shared" si="203"/>
        <v>258628</v>
      </c>
    </row>
    <row r="13031" spans="1:2" x14ac:dyDescent="0.25">
      <c r="A13031">
        <v>-742626254</v>
      </c>
      <c r="B13031">
        <f t="shared" si="203"/>
        <v>236305</v>
      </c>
    </row>
    <row r="13032" spans="1:2" x14ac:dyDescent="0.25">
      <c r="A13032">
        <v>-742556019</v>
      </c>
      <c r="B13032">
        <f t="shared" si="203"/>
        <v>70235</v>
      </c>
    </row>
    <row r="13033" spans="1:2" x14ac:dyDescent="0.25">
      <c r="A13033">
        <v>-742522847</v>
      </c>
      <c r="B13033">
        <f t="shared" si="203"/>
        <v>33172</v>
      </c>
    </row>
    <row r="13034" spans="1:2" x14ac:dyDescent="0.25">
      <c r="A13034">
        <v>-742432529</v>
      </c>
      <c r="B13034">
        <f t="shared" si="203"/>
        <v>90318</v>
      </c>
    </row>
    <row r="13035" spans="1:2" x14ac:dyDescent="0.25">
      <c r="A13035">
        <v>-742175549</v>
      </c>
      <c r="B13035">
        <f t="shared" si="203"/>
        <v>256980</v>
      </c>
    </row>
    <row r="13036" spans="1:2" x14ac:dyDescent="0.25">
      <c r="A13036">
        <v>-742036366</v>
      </c>
      <c r="B13036">
        <f t="shared" si="203"/>
        <v>139183</v>
      </c>
    </row>
    <row r="13037" spans="1:2" x14ac:dyDescent="0.25">
      <c r="A13037">
        <v>-742003114</v>
      </c>
      <c r="B13037">
        <f t="shared" si="203"/>
        <v>33252</v>
      </c>
    </row>
    <row r="13038" spans="1:2" x14ac:dyDescent="0.25">
      <c r="A13038">
        <v>-741994091</v>
      </c>
      <c r="B13038">
        <f t="shared" si="203"/>
        <v>9023</v>
      </c>
    </row>
    <row r="13039" spans="1:2" x14ac:dyDescent="0.25">
      <c r="A13039">
        <v>-741732939</v>
      </c>
      <c r="B13039">
        <f t="shared" si="203"/>
        <v>261152</v>
      </c>
    </row>
    <row r="13040" spans="1:2" x14ac:dyDescent="0.25">
      <c r="A13040">
        <v>-741714257</v>
      </c>
      <c r="B13040">
        <f t="shared" si="203"/>
        <v>18682</v>
      </c>
    </row>
    <row r="13041" spans="1:2" x14ac:dyDescent="0.25">
      <c r="A13041">
        <v>-741711806</v>
      </c>
      <c r="B13041">
        <f t="shared" si="203"/>
        <v>2451</v>
      </c>
    </row>
    <row r="13042" spans="1:2" x14ac:dyDescent="0.25">
      <c r="A13042">
        <v>-741636791</v>
      </c>
      <c r="B13042">
        <f t="shared" si="203"/>
        <v>75015</v>
      </c>
    </row>
    <row r="13043" spans="1:2" x14ac:dyDescent="0.25">
      <c r="A13043">
        <v>-741365447</v>
      </c>
      <c r="B13043">
        <f t="shared" si="203"/>
        <v>271344</v>
      </c>
    </row>
    <row r="13044" spans="1:2" x14ac:dyDescent="0.25">
      <c r="A13044">
        <v>-741270163</v>
      </c>
      <c r="B13044">
        <f t="shared" si="203"/>
        <v>95284</v>
      </c>
    </row>
    <row r="13045" spans="1:2" x14ac:dyDescent="0.25">
      <c r="A13045">
        <v>-740981735</v>
      </c>
      <c r="B13045">
        <f t="shared" si="203"/>
        <v>288428</v>
      </c>
    </row>
    <row r="13046" spans="1:2" x14ac:dyDescent="0.25">
      <c r="A13046">
        <v>-740922189</v>
      </c>
      <c r="B13046">
        <f t="shared" si="203"/>
        <v>59546</v>
      </c>
    </row>
    <row r="13047" spans="1:2" x14ac:dyDescent="0.25">
      <c r="A13047">
        <v>-740908086</v>
      </c>
      <c r="B13047">
        <f t="shared" si="203"/>
        <v>14103</v>
      </c>
    </row>
    <row r="13048" spans="1:2" x14ac:dyDescent="0.25">
      <c r="A13048">
        <v>-740848569</v>
      </c>
      <c r="B13048">
        <f t="shared" si="203"/>
        <v>59517</v>
      </c>
    </row>
    <row r="13049" spans="1:2" x14ac:dyDescent="0.25">
      <c r="A13049">
        <v>-740816101</v>
      </c>
      <c r="B13049">
        <f t="shared" si="203"/>
        <v>32468</v>
      </c>
    </row>
    <row r="13050" spans="1:2" x14ac:dyDescent="0.25">
      <c r="A13050">
        <v>-740770252</v>
      </c>
      <c r="B13050">
        <f t="shared" si="203"/>
        <v>45849</v>
      </c>
    </row>
    <row r="13051" spans="1:2" x14ac:dyDescent="0.25">
      <c r="A13051">
        <v>-740726219</v>
      </c>
      <c r="B13051">
        <f t="shared" si="203"/>
        <v>44033</v>
      </c>
    </row>
    <row r="13052" spans="1:2" x14ac:dyDescent="0.25">
      <c r="A13052">
        <v>-740666742</v>
      </c>
      <c r="B13052">
        <f t="shared" si="203"/>
        <v>59477</v>
      </c>
    </row>
    <row r="13053" spans="1:2" x14ac:dyDescent="0.25">
      <c r="A13053">
        <v>-740630077</v>
      </c>
      <c r="B13053">
        <f t="shared" si="203"/>
        <v>36665</v>
      </c>
    </row>
    <row r="13054" spans="1:2" x14ac:dyDescent="0.25">
      <c r="A13054">
        <v>-740604338</v>
      </c>
      <c r="B13054">
        <f t="shared" si="203"/>
        <v>25739</v>
      </c>
    </row>
    <row r="13055" spans="1:2" x14ac:dyDescent="0.25">
      <c r="A13055">
        <v>-740577235</v>
      </c>
      <c r="B13055">
        <f t="shared" si="203"/>
        <v>27103</v>
      </c>
    </row>
    <row r="13056" spans="1:2" x14ac:dyDescent="0.25">
      <c r="A13056">
        <v>-740515175</v>
      </c>
      <c r="B13056">
        <f t="shared" si="203"/>
        <v>62060</v>
      </c>
    </row>
    <row r="13057" spans="1:2" x14ac:dyDescent="0.25">
      <c r="A13057">
        <v>-740480272</v>
      </c>
      <c r="B13057">
        <f t="shared" si="203"/>
        <v>34903</v>
      </c>
    </row>
    <row r="13058" spans="1:2" x14ac:dyDescent="0.25">
      <c r="A13058">
        <v>-740238890</v>
      </c>
      <c r="B13058">
        <f t="shared" si="203"/>
        <v>241382</v>
      </c>
    </row>
    <row r="13059" spans="1:2" x14ac:dyDescent="0.25">
      <c r="A13059">
        <v>-739872862</v>
      </c>
      <c r="B13059">
        <f t="shared" si="203"/>
        <v>366028</v>
      </c>
    </row>
    <row r="13060" spans="1:2" x14ac:dyDescent="0.25">
      <c r="A13060">
        <v>-739840088</v>
      </c>
      <c r="B13060">
        <f t="shared" ref="B13060:B13123" si="204">A13060-A13059</f>
        <v>32774</v>
      </c>
    </row>
    <row r="13061" spans="1:2" x14ac:dyDescent="0.25">
      <c r="A13061">
        <v>-739690661</v>
      </c>
      <c r="B13061">
        <f t="shared" si="204"/>
        <v>149427</v>
      </c>
    </row>
    <row r="13062" spans="1:2" x14ac:dyDescent="0.25">
      <c r="A13062">
        <v>-739659360</v>
      </c>
      <c r="B13062">
        <f t="shared" si="204"/>
        <v>31301</v>
      </c>
    </row>
    <row r="13063" spans="1:2" x14ac:dyDescent="0.25">
      <c r="A13063">
        <v>-739649766</v>
      </c>
      <c r="B13063">
        <f t="shared" si="204"/>
        <v>9594</v>
      </c>
    </row>
    <row r="13064" spans="1:2" x14ac:dyDescent="0.25">
      <c r="A13064">
        <v>-739380374</v>
      </c>
      <c r="B13064">
        <f t="shared" si="204"/>
        <v>269392</v>
      </c>
    </row>
    <row r="13065" spans="1:2" x14ac:dyDescent="0.25">
      <c r="A13065">
        <v>-739368448</v>
      </c>
      <c r="B13065">
        <f t="shared" si="204"/>
        <v>11926</v>
      </c>
    </row>
    <row r="13066" spans="1:2" x14ac:dyDescent="0.25">
      <c r="A13066">
        <v>-739265187</v>
      </c>
      <c r="B13066">
        <f t="shared" si="204"/>
        <v>103261</v>
      </c>
    </row>
    <row r="13067" spans="1:2" x14ac:dyDescent="0.25">
      <c r="A13067">
        <v>-739173805</v>
      </c>
      <c r="B13067">
        <f t="shared" si="204"/>
        <v>91382</v>
      </c>
    </row>
    <row r="13068" spans="1:2" x14ac:dyDescent="0.25">
      <c r="A13068">
        <v>-739167140</v>
      </c>
      <c r="B13068">
        <f t="shared" si="204"/>
        <v>6665</v>
      </c>
    </row>
    <row r="13069" spans="1:2" x14ac:dyDescent="0.25">
      <c r="A13069">
        <v>-739164983</v>
      </c>
      <c r="B13069">
        <f t="shared" si="204"/>
        <v>2157</v>
      </c>
    </row>
    <row r="13070" spans="1:2" x14ac:dyDescent="0.25">
      <c r="A13070">
        <v>-739156436</v>
      </c>
      <c r="B13070">
        <f t="shared" si="204"/>
        <v>8547</v>
      </c>
    </row>
    <row r="13071" spans="1:2" x14ac:dyDescent="0.25">
      <c r="A13071">
        <v>-739118713</v>
      </c>
      <c r="B13071">
        <f t="shared" si="204"/>
        <v>37723</v>
      </c>
    </row>
    <row r="13072" spans="1:2" x14ac:dyDescent="0.25">
      <c r="A13072">
        <v>-739070850</v>
      </c>
      <c r="B13072">
        <f t="shared" si="204"/>
        <v>47863</v>
      </c>
    </row>
    <row r="13073" spans="1:2" x14ac:dyDescent="0.25">
      <c r="A13073">
        <v>-738951652</v>
      </c>
      <c r="B13073">
        <f t="shared" si="204"/>
        <v>119198</v>
      </c>
    </row>
    <row r="13074" spans="1:2" x14ac:dyDescent="0.25">
      <c r="A13074">
        <v>-738781344</v>
      </c>
      <c r="B13074">
        <f t="shared" si="204"/>
        <v>170308</v>
      </c>
    </row>
    <row r="13075" spans="1:2" x14ac:dyDescent="0.25">
      <c r="A13075">
        <v>-738774782</v>
      </c>
      <c r="B13075">
        <f t="shared" si="204"/>
        <v>6562</v>
      </c>
    </row>
    <row r="13076" spans="1:2" x14ac:dyDescent="0.25">
      <c r="A13076">
        <v>-738765639</v>
      </c>
      <c r="B13076">
        <f t="shared" si="204"/>
        <v>9143</v>
      </c>
    </row>
    <row r="13077" spans="1:2" x14ac:dyDescent="0.25">
      <c r="A13077">
        <v>-738504120</v>
      </c>
      <c r="B13077">
        <f t="shared" si="204"/>
        <v>261519</v>
      </c>
    </row>
    <row r="13078" spans="1:2" x14ac:dyDescent="0.25">
      <c r="A13078">
        <v>-738253458</v>
      </c>
      <c r="B13078">
        <f t="shared" si="204"/>
        <v>250662</v>
      </c>
    </row>
    <row r="13079" spans="1:2" x14ac:dyDescent="0.25">
      <c r="A13079">
        <v>-738033543</v>
      </c>
      <c r="B13079">
        <f t="shared" si="204"/>
        <v>219915</v>
      </c>
    </row>
    <row r="13080" spans="1:2" x14ac:dyDescent="0.25">
      <c r="A13080">
        <v>-737979756</v>
      </c>
      <c r="B13080">
        <f t="shared" si="204"/>
        <v>53787</v>
      </c>
    </row>
    <row r="13081" spans="1:2" x14ac:dyDescent="0.25">
      <c r="A13081">
        <v>-737877827</v>
      </c>
      <c r="B13081">
        <f t="shared" si="204"/>
        <v>101929</v>
      </c>
    </row>
    <row r="13082" spans="1:2" x14ac:dyDescent="0.25">
      <c r="A13082">
        <v>-737868486</v>
      </c>
      <c r="B13082">
        <f t="shared" si="204"/>
        <v>9341</v>
      </c>
    </row>
    <row r="13083" spans="1:2" x14ac:dyDescent="0.25">
      <c r="A13083">
        <v>-737859789</v>
      </c>
      <c r="B13083">
        <f t="shared" si="204"/>
        <v>8697</v>
      </c>
    </row>
    <row r="13084" spans="1:2" x14ac:dyDescent="0.25">
      <c r="A13084">
        <v>-737818113</v>
      </c>
      <c r="B13084">
        <f t="shared" si="204"/>
        <v>41676</v>
      </c>
    </row>
    <row r="13085" spans="1:2" x14ac:dyDescent="0.25">
      <c r="A13085">
        <v>-737757603</v>
      </c>
      <c r="B13085">
        <f t="shared" si="204"/>
        <v>60510</v>
      </c>
    </row>
    <row r="13086" spans="1:2" x14ac:dyDescent="0.25">
      <c r="A13086">
        <v>-737668183</v>
      </c>
      <c r="B13086">
        <f t="shared" si="204"/>
        <v>89420</v>
      </c>
    </row>
    <row r="13087" spans="1:2" x14ac:dyDescent="0.25">
      <c r="A13087">
        <v>-737353728</v>
      </c>
      <c r="B13087">
        <f t="shared" si="204"/>
        <v>314455</v>
      </c>
    </row>
    <row r="13088" spans="1:2" x14ac:dyDescent="0.25">
      <c r="A13088">
        <v>-737267067</v>
      </c>
      <c r="B13088">
        <f t="shared" si="204"/>
        <v>86661</v>
      </c>
    </row>
    <row r="13089" spans="1:2" x14ac:dyDescent="0.25">
      <c r="A13089">
        <v>-737161967</v>
      </c>
      <c r="B13089">
        <f t="shared" si="204"/>
        <v>105100</v>
      </c>
    </row>
    <row r="13090" spans="1:2" x14ac:dyDescent="0.25">
      <c r="A13090">
        <v>-737134464</v>
      </c>
      <c r="B13090">
        <f t="shared" si="204"/>
        <v>27503</v>
      </c>
    </row>
    <row r="13091" spans="1:2" x14ac:dyDescent="0.25">
      <c r="A13091">
        <v>-737127650</v>
      </c>
      <c r="B13091">
        <f t="shared" si="204"/>
        <v>6814</v>
      </c>
    </row>
    <row r="13092" spans="1:2" x14ac:dyDescent="0.25">
      <c r="A13092">
        <v>-737057998</v>
      </c>
      <c r="B13092">
        <f t="shared" si="204"/>
        <v>69652</v>
      </c>
    </row>
    <row r="13093" spans="1:2" x14ac:dyDescent="0.25">
      <c r="A13093">
        <v>-736980163</v>
      </c>
      <c r="B13093">
        <f t="shared" si="204"/>
        <v>77835</v>
      </c>
    </row>
    <row r="13094" spans="1:2" x14ac:dyDescent="0.25">
      <c r="A13094">
        <v>-736967725</v>
      </c>
      <c r="B13094">
        <f t="shared" si="204"/>
        <v>12438</v>
      </c>
    </row>
    <row r="13095" spans="1:2" x14ac:dyDescent="0.25">
      <c r="A13095">
        <v>-736931683</v>
      </c>
      <c r="B13095">
        <f t="shared" si="204"/>
        <v>36042</v>
      </c>
    </row>
    <row r="13096" spans="1:2" x14ac:dyDescent="0.25">
      <c r="A13096">
        <v>-736514586</v>
      </c>
      <c r="B13096">
        <f t="shared" si="204"/>
        <v>417097</v>
      </c>
    </row>
    <row r="13097" spans="1:2" x14ac:dyDescent="0.25">
      <c r="A13097">
        <v>-735939906</v>
      </c>
      <c r="B13097">
        <f t="shared" si="204"/>
        <v>574680</v>
      </c>
    </row>
    <row r="13098" spans="1:2" x14ac:dyDescent="0.25">
      <c r="A13098">
        <v>-735702097</v>
      </c>
      <c r="B13098">
        <f t="shared" si="204"/>
        <v>237809</v>
      </c>
    </row>
    <row r="13099" spans="1:2" x14ac:dyDescent="0.25">
      <c r="A13099">
        <v>-735649521</v>
      </c>
      <c r="B13099">
        <f t="shared" si="204"/>
        <v>52576</v>
      </c>
    </row>
    <row r="13100" spans="1:2" x14ac:dyDescent="0.25">
      <c r="A13100">
        <v>-735646095</v>
      </c>
      <c r="B13100">
        <f t="shared" si="204"/>
        <v>3426</v>
      </c>
    </row>
    <row r="13101" spans="1:2" x14ac:dyDescent="0.25">
      <c r="A13101">
        <v>-735419796</v>
      </c>
      <c r="B13101">
        <f t="shared" si="204"/>
        <v>226299</v>
      </c>
    </row>
    <row r="13102" spans="1:2" x14ac:dyDescent="0.25">
      <c r="A13102">
        <v>-735408476</v>
      </c>
      <c r="B13102">
        <f t="shared" si="204"/>
        <v>11320</v>
      </c>
    </row>
    <row r="13103" spans="1:2" x14ac:dyDescent="0.25">
      <c r="A13103">
        <v>-735334891</v>
      </c>
      <c r="B13103">
        <f t="shared" si="204"/>
        <v>73585</v>
      </c>
    </row>
    <row r="13104" spans="1:2" x14ac:dyDescent="0.25">
      <c r="A13104">
        <v>-735269782</v>
      </c>
      <c r="B13104">
        <f t="shared" si="204"/>
        <v>65109</v>
      </c>
    </row>
    <row r="13105" spans="1:2" x14ac:dyDescent="0.25">
      <c r="A13105">
        <v>-735211261</v>
      </c>
      <c r="B13105">
        <f t="shared" si="204"/>
        <v>58521</v>
      </c>
    </row>
    <row r="13106" spans="1:2" x14ac:dyDescent="0.25">
      <c r="A13106">
        <v>-734875987</v>
      </c>
      <c r="B13106">
        <f t="shared" si="204"/>
        <v>335274</v>
      </c>
    </row>
    <row r="13107" spans="1:2" x14ac:dyDescent="0.25">
      <c r="A13107">
        <v>-734829259</v>
      </c>
      <c r="B13107">
        <f t="shared" si="204"/>
        <v>46728</v>
      </c>
    </row>
    <row r="13108" spans="1:2" x14ac:dyDescent="0.25">
      <c r="A13108">
        <v>-734755281</v>
      </c>
      <c r="B13108">
        <f t="shared" si="204"/>
        <v>73978</v>
      </c>
    </row>
    <row r="13109" spans="1:2" x14ac:dyDescent="0.25">
      <c r="A13109">
        <v>-734434279</v>
      </c>
      <c r="B13109">
        <f t="shared" si="204"/>
        <v>321002</v>
      </c>
    </row>
    <row r="13110" spans="1:2" x14ac:dyDescent="0.25">
      <c r="A13110">
        <v>-734400989</v>
      </c>
      <c r="B13110">
        <f t="shared" si="204"/>
        <v>33290</v>
      </c>
    </row>
    <row r="13111" spans="1:2" x14ac:dyDescent="0.25">
      <c r="A13111">
        <v>-734385947</v>
      </c>
      <c r="B13111">
        <f t="shared" si="204"/>
        <v>15042</v>
      </c>
    </row>
    <row r="13112" spans="1:2" x14ac:dyDescent="0.25">
      <c r="A13112">
        <v>-734229262</v>
      </c>
      <c r="B13112">
        <f t="shared" si="204"/>
        <v>156685</v>
      </c>
    </row>
    <row r="13113" spans="1:2" x14ac:dyDescent="0.25">
      <c r="A13113">
        <v>-734070919</v>
      </c>
      <c r="B13113">
        <f t="shared" si="204"/>
        <v>158343</v>
      </c>
    </row>
    <row r="13114" spans="1:2" x14ac:dyDescent="0.25">
      <c r="A13114">
        <v>-733909311</v>
      </c>
      <c r="B13114">
        <f t="shared" si="204"/>
        <v>161608</v>
      </c>
    </row>
    <row r="13115" spans="1:2" x14ac:dyDescent="0.25">
      <c r="A13115">
        <v>-733815297</v>
      </c>
      <c r="B13115">
        <f t="shared" si="204"/>
        <v>94014</v>
      </c>
    </row>
    <row r="13116" spans="1:2" x14ac:dyDescent="0.25">
      <c r="A13116">
        <v>-733647600</v>
      </c>
      <c r="B13116">
        <f t="shared" si="204"/>
        <v>167697</v>
      </c>
    </row>
    <row r="13117" spans="1:2" x14ac:dyDescent="0.25">
      <c r="A13117">
        <v>-733639784</v>
      </c>
      <c r="B13117">
        <f t="shared" si="204"/>
        <v>7816</v>
      </c>
    </row>
    <row r="13118" spans="1:2" x14ac:dyDescent="0.25">
      <c r="A13118">
        <v>-733589053</v>
      </c>
      <c r="B13118">
        <f t="shared" si="204"/>
        <v>50731</v>
      </c>
    </row>
    <row r="13119" spans="1:2" x14ac:dyDescent="0.25">
      <c r="A13119">
        <v>-733365723</v>
      </c>
      <c r="B13119">
        <f t="shared" si="204"/>
        <v>223330</v>
      </c>
    </row>
    <row r="13120" spans="1:2" x14ac:dyDescent="0.25">
      <c r="A13120">
        <v>-733078666</v>
      </c>
      <c r="B13120">
        <f t="shared" si="204"/>
        <v>287057</v>
      </c>
    </row>
    <row r="13121" spans="1:2" x14ac:dyDescent="0.25">
      <c r="A13121">
        <v>-732901091</v>
      </c>
      <c r="B13121">
        <f t="shared" si="204"/>
        <v>177575</v>
      </c>
    </row>
    <row r="13122" spans="1:2" x14ac:dyDescent="0.25">
      <c r="A13122">
        <v>-732628743</v>
      </c>
      <c r="B13122">
        <f t="shared" si="204"/>
        <v>272348</v>
      </c>
    </row>
    <row r="13123" spans="1:2" x14ac:dyDescent="0.25">
      <c r="A13123">
        <v>-732527641</v>
      </c>
      <c r="B13123">
        <f t="shared" si="204"/>
        <v>101102</v>
      </c>
    </row>
    <row r="13124" spans="1:2" x14ac:dyDescent="0.25">
      <c r="A13124">
        <v>-732349771</v>
      </c>
      <c r="B13124">
        <f t="shared" ref="B13124:B13187" si="205">A13124-A13123</f>
        <v>177870</v>
      </c>
    </row>
    <row r="13125" spans="1:2" x14ac:dyDescent="0.25">
      <c r="A13125">
        <v>-732096720</v>
      </c>
      <c r="B13125">
        <f t="shared" si="205"/>
        <v>253051</v>
      </c>
    </row>
    <row r="13126" spans="1:2" x14ac:dyDescent="0.25">
      <c r="A13126">
        <v>-731999920</v>
      </c>
      <c r="B13126">
        <f t="shared" si="205"/>
        <v>96800</v>
      </c>
    </row>
    <row r="13127" spans="1:2" x14ac:dyDescent="0.25">
      <c r="A13127">
        <v>-731943086</v>
      </c>
      <c r="B13127">
        <f t="shared" si="205"/>
        <v>56834</v>
      </c>
    </row>
    <row r="13128" spans="1:2" x14ac:dyDescent="0.25">
      <c r="A13128">
        <v>-731898020</v>
      </c>
      <c r="B13128">
        <f t="shared" si="205"/>
        <v>45066</v>
      </c>
    </row>
    <row r="13129" spans="1:2" x14ac:dyDescent="0.25">
      <c r="A13129">
        <v>-731885362</v>
      </c>
      <c r="B13129">
        <f t="shared" si="205"/>
        <v>12658</v>
      </c>
    </row>
    <row r="13130" spans="1:2" x14ac:dyDescent="0.25">
      <c r="A13130">
        <v>-731816169</v>
      </c>
      <c r="B13130">
        <f t="shared" si="205"/>
        <v>69193</v>
      </c>
    </row>
    <row r="13131" spans="1:2" x14ac:dyDescent="0.25">
      <c r="A13131">
        <v>-731782528</v>
      </c>
      <c r="B13131">
        <f t="shared" si="205"/>
        <v>33641</v>
      </c>
    </row>
    <row r="13132" spans="1:2" x14ac:dyDescent="0.25">
      <c r="A13132">
        <v>-731745759</v>
      </c>
      <c r="B13132">
        <f t="shared" si="205"/>
        <v>36769</v>
      </c>
    </row>
    <row r="13133" spans="1:2" x14ac:dyDescent="0.25">
      <c r="A13133">
        <v>-731724545</v>
      </c>
      <c r="B13133">
        <f t="shared" si="205"/>
        <v>21214</v>
      </c>
    </row>
    <row r="13134" spans="1:2" x14ac:dyDescent="0.25">
      <c r="A13134">
        <v>-731700807</v>
      </c>
      <c r="B13134">
        <f t="shared" si="205"/>
        <v>23738</v>
      </c>
    </row>
    <row r="13135" spans="1:2" x14ac:dyDescent="0.25">
      <c r="A13135">
        <v>-731560460</v>
      </c>
      <c r="B13135">
        <f t="shared" si="205"/>
        <v>140347</v>
      </c>
    </row>
    <row r="13136" spans="1:2" x14ac:dyDescent="0.25">
      <c r="A13136">
        <v>-731540075</v>
      </c>
      <c r="B13136">
        <f t="shared" si="205"/>
        <v>20385</v>
      </c>
    </row>
    <row r="13137" spans="1:2" x14ac:dyDescent="0.25">
      <c r="A13137">
        <v>-731354318</v>
      </c>
      <c r="B13137">
        <f t="shared" si="205"/>
        <v>185757</v>
      </c>
    </row>
    <row r="13138" spans="1:2" x14ac:dyDescent="0.25">
      <c r="A13138">
        <v>-731123317</v>
      </c>
      <c r="B13138">
        <f t="shared" si="205"/>
        <v>231001</v>
      </c>
    </row>
    <row r="13139" spans="1:2" x14ac:dyDescent="0.25">
      <c r="A13139">
        <v>-731066604</v>
      </c>
      <c r="B13139">
        <f t="shared" si="205"/>
        <v>56713</v>
      </c>
    </row>
    <row r="13140" spans="1:2" x14ac:dyDescent="0.25">
      <c r="A13140">
        <v>-730929146</v>
      </c>
      <c r="B13140">
        <f t="shared" si="205"/>
        <v>137458</v>
      </c>
    </row>
    <row r="13141" spans="1:2" x14ac:dyDescent="0.25">
      <c r="A13141">
        <v>-730864097</v>
      </c>
      <c r="B13141">
        <f t="shared" si="205"/>
        <v>65049</v>
      </c>
    </row>
    <row r="13142" spans="1:2" x14ac:dyDescent="0.25">
      <c r="A13142">
        <v>-730817093</v>
      </c>
      <c r="B13142">
        <f t="shared" si="205"/>
        <v>47004</v>
      </c>
    </row>
    <row r="13143" spans="1:2" x14ac:dyDescent="0.25">
      <c r="A13143">
        <v>-730661262</v>
      </c>
      <c r="B13143">
        <f t="shared" si="205"/>
        <v>155831</v>
      </c>
    </row>
    <row r="13144" spans="1:2" x14ac:dyDescent="0.25">
      <c r="A13144">
        <v>-730492636</v>
      </c>
      <c r="B13144">
        <f t="shared" si="205"/>
        <v>168626</v>
      </c>
    </row>
    <row r="13145" spans="1:2" x14ac:dyDescent="0.25">
      <c r="A13145">
        <v>-730442772</v>
      </c>
      <c r="B13145">
        <f t="shared" si="205"/>
        <v>49864</v>
      </c>
    </row>
    <row r="13146" spans="1:2" x14ac:dyDescent="0.25">
      <c r="A13146">
        <v>-730194571</v>
      </c>
      <c r="B13146">
        <f t="shared" si="205"/>
        <v>248201</v>
      </c>
    </row>
    <row r="13147" spans="1:2" x14ac:dyDescent="0.25">
      <c r="A13147">
        <v>-730139692</v>
      </c>
      <c r="B13147">
        <f t="shared" si="205"/>
        <v>54879</v>
      </c>
    </row>
    <row r="13148" spans="1:2" x14ac:dyDescent="0.25">
      <c r="A13148">
        <v>-729967063</v>
      </c>
      <c r="B13148">
        <f t="shared" si="205"/>
        <v>172629</v>
      </c>
    </row>
    <row r="13149" spans="1:2" x14ac:dyDescent="0.25">
      <c r="A13149">
        <v>-729925926</v>
      </c>
      <c r="B13149">
        <f t="shared" si="205"/>
        <v>41137</v>
      </c>
    </row>
    <row r="13150" spans="1:2" x14ac:dyDescent="0.25">
      <c r="A13150">
        <v>-729710104</v>
      </c>
      <c r="B13150">
        <f t="shared" si="205"/>
        <v>215822</v>
      </c>
    </row>
    <row r="13151" spans="1:2" x14ac:dyDescent="0.25">
      <c r="A13151">
        <v>-729649899</v>
      </c>
      <c r="B13151">
        <f t="shared" si="205"/>
        <v>60205</v>
      </c>
    </row>
    <row r="13152" spans="1:2" x14ac:dyDescent="0.25">
      <c r="A13152">
        <v>-729397404</v>
      </c>
      <c r="B13152">
        <f t="shared" si="205"/>
        <v>252495</v>
      </c>
    </row>
    <row r="13153" spans="1:2" x14ac:dyDescent="0.25">
      <c r="A13153">
        <v>-729386335</v>
      </c>
      <c r="B13153">
        <f t="shared" si="205"/>
        <v>11069</v>
      </c>
    </row>
    <row r="13154" spans="1:2" x14ac:dyDescent="0.25">
      <c r="A13154">
        <v>-729149353</v>
      </c>
      <c r="B13154">
        <f t="shared" si="205"/>
        <v>236982</v>
      </c>
    </row>
    <row r="13155" spans="1:2" x14ac:dyDescent="0.25">
      <c r="A13155">
        <v>-729142608</v>
      </c>
      <c r="B13155">
        <f t="shared" si="205"/>
        <v>6745</v>
      </c>
    </row>
    <row r="13156" spans="1:2" x14ac:dyDescent="0.25">
      <c r="A13156">
        <v>-729020484</v>
      </c>
      <c r="B13156">
        <f t="shared" si="205"/>
        <v>122124</v>
      </c>
    </row>
    <row r="13157" spans="1:2" x14ac:dyDescent="0.25">
      <c r="A13157">
        <v>-728815994</v>
      </c>
      <c r="B13157">
        <f t="shared" si="205"/>
        <v>204490</v>
      </c>
    </row>
    <row r="13158" spans="1:2" x14ac:dyDescent="0.25">
      <c r="A13158">
        <v>-728711653</v>
      </c>
      <c r="B13158">
        <f t="shared" si="205"/>
        <v>104341</v>
      </c>
    </row>
    <row r="13159" spans="1:2" x14ac:dyDescent="0.25">
      <c r="A13159">
        <v>-728185951</v>
      </c>
      <c r="B13159">
        <f t="shared" si="205"/>
        <v>525702</v>
      </c>
    </row>
    <row r="13160" spans="1:2" x14ac:dyDescent="0.25">
      <c r="A13160">
        <v>-728080280</v>
      </c>
      <c r="B13160">
        <f t="shared" si="205"/>
        <v>105671</v>
      </c>
    </row>
    <row r="13161" spans="1:2" x14ac:dyDescent="0.25">
      <c r="A13161">
        <v>-727796817</v>
      </c>
      <c r="B13161">
        <f t="shared" si="205"/>
        <v>283463</v>
      </c>
    </row>
    <row r="13162" spans="1:2" x14ac:dyDescent="0.25">
      <c r="A13162">
        <v>-727734052</v>
      </c>
      <c r="B13162">
        <f t="shared" si="205"/>
        <v>62765</v>
      </c>
    </row>
    <row r="13163" spans="1:2" x14ac:dyDescent="0.25">
      <c r="A13163">
        <v>-727733067</v>
      </c>
      <c r="B13163">
        <f t="shared" si="205"/>
        <v>985</v>
      </c>
    </row>
    <row r="13164" spans="1:2" x14ac:dyDescent="0.25">
      <c r="A13164">
        <v>-727598142</v>
      </c>
      <c r="B13164">
        <f t="shared" si="205"/>
        <v>134925</v>
      </c>
    </row>
    <row r="13165" spans="1:2" x14ac:dyDescent="0.25">
      <c r="A13165">
        <v>-727589872</v>
      </c>
      <c r="B13165">
        <f t="shared" si="205"/>
        <v>8270</v>
      </c>
    </row>
    <row r="13166" spans="1:2" x14ac:dyDescent="0.25">
      <c r="A13166">
        <v>-727551213</v>
      </c>
      <c r="B13166">
        <f t="shared" si="205"/>
        <v>38659</v>
      </c>
    </row>
    <row r="13167" spans="1:2" x14ac:dyDescent="0.25">
      <c r="A13167">
        <v>-727426198</v>
      </c>
      <c r="B13167">
        <f t="shared" si="205"/>
        <v>125015</v>
      </c>
    </row>
    <row r="13168" spans="1:2" x14ac:dyDescent="0.25">
      <c r="A13168">
        <v>-727339427</v>
      </c>
      <c r="B13168">
        <f t="shared" si="205"/>
        <v>86771</v>
      </c>
    </row>
    <row r="13169" spans="1:2" x14ac:dyDescent="0.25">
      <c r="A13169">
        <v>-727220817</v>
      </c>
      <c r="B13169">
        <f t="shared" si="205"/>
        <v>118610</v>
      </c>
    </row>
    <row r="13170" spans="1:2" x14ac:dyDescent="0.25">
      <c r="A13170">
        <v>-727215474</v>
      </c>
      <c r="B13170">
        <f t="shared" si="205"/>
        <v>5343</v>
      </c>
    </row>
    <row r="13171" spans="1:2" x14ac:dyDescent="0.25">
      <c r="A13171">
        <v>-727010703</v>
      </c>
      <c r="B13171">
        <f t="shared" si="205"/>
        <v>204771</v>
      </c>
    </row>
    <row r="13172" spans="1:2" x14ac:dyDescent="0.25">
      <c r="A13172">
        <v>-726964619</v>
      </c>
      <c r="B13172">
        <f t="shared" si="205"/>
        <v>46084</v>
      </c>
    </row>
    <row r="13173" spans="1:2" x14ac:dyDescent="0.25">
      <c r="A13173">
        <v>-726931958</v>
      </c>
      <c r="B13173">
        <f t="shared" si="205"/>
        <v>32661</v>
      </c>
    </row>
    <row r="13174" spans="1:2" x14ac:dyDescent="0.25">
      <c r="A13174">
        <v>-726894267</v>
      </c>
      <c r="B13174">
        <f t="shared" si="205"/>
        <v>37691</v>
      </c>
    </row>
    <row r="13175" spans="1:2" x14ac:dyDescent="0.25">
      <c r="A13175">
        <v>-726809058</v>
      </c>
      <c r="B13175">
        <f t="shared" si="205"/>
        <v>85209</v>
      </c>
    </row>
    <row r="13176" spans="1:2" x14ac:dyDescent="0.25">
      <c r="A13176">
        <v>-726768547</v>
      </c>
      <c r="B13176">
        <f t="shared" si="205"/>
        <v>40511</v>
      </c>
    </row>
    <row r="13177" spans="1:2" x14ac:dyDescent="0.25">
      <c r="A13177">
        <v>-726695797</v>
      </c>
      <c r="B13177">
        <f t="shared" si="205"/>
        <v>72750</v>
      </c>
    </row>
    <row r="13178" spans="1:2" x14ac:dyDescent="0.25">
      <c r="A13178">
        <v>-726583684</v>
      </c>
      <c r="B13178">
        <f t="shared" si="205"/>
        <v>112113</v>
      </c>
    </row>
    <row r="13179" spans="1:2" x14ac:dyDescent="0.25">
      <c r="A13179">
        <v>-726562469</v>
      </c>
      <c r="B13179">
        <f t="shared" si="205"/>
        <v>21215</v>
      </c>
    </row>
    <row r="13180" spans="1:2" x14ac:dyDescent="0.25">
      <c r="A13180">
        <v>-726415034</v>
      </c>
      <c r="B13180">
        <f t="shared" si="205"/>
        <v>147435</v>
      </c>
    </row>
    <row r="13181" spans="1:2" x14ac:dyDescent="0.25">
      <c r="A13181">
        <v>-726361534</v>
      </c>
      <c r="B13181">
        <f t="shared" si="205"/>
        <v>53500</v>
      </c>
    </row>
    <row r="13182" spans="1:2" x14ac:dyDescent="0.25">
      <c r="A13182">
        <v>-726238512</v>
      </c>
      <c r="B13182">
        <f t="shared" si="205"/>
        <v>123022</v>
      </c>
    </row>
    <row r="13183" spans="1:2" x14ac:dyDescent="0.25">
      <c r="A13183">
        <v>-726162638</v>
      </c>
      <c r="B13183">
        <f t="shared" si="205"/>
        <v>75874</v>
      </c>
    </row>
    <row r="13184" spans="1:2" x14ac:dyDescent="0.25">
      <c r="A13184">
        <v>-726095878</v>
      </c>
      <c r="B13184">
        <f t="shared" si="205"/>
        <v>66760</v>
      </c>
    </row>
    <row r="13185" spans="1:2" x14ac:dyDescent="0.25">
      <c r="A13185">
        <v>-725994195</v>
      </c>
      <c r="B13185">
        <f t="shared" si="205"/>
        <v>101683</v>
      </c>
    </row>
    <row r="13186" spans="1:2" x14ac:dyDescent="0.25">
      <c r="A13186">
        <v>-725822619</v>
      </c>
      <c r="B13186">
        <f t="shared" si="205"/>
        <v>171576</v>
      </c>
    </row>
    <row r="13187" spans="1:2" x14ac:dyDescent="0.25">
      <c r="A13187">
        <v>-725816879</v>
      </c>
      <c r="B13187">
        <f t="shared" si="205"/>
        <v>5740</v>
      </c>
    </row>
    <row r="13188" spans="1:2" x14ac:dyDescent="0.25">
      <c r="A13188">
        <v>-725535355</v>
      </c>
      <c r="B13188">
        <f t="shared" ref="B13188:B13251" si="206">A13188-A13187</f>
        <v>281524</v>
      </c>
    </row>
    <row r="13189" spans="1:2" x14ac:dyDescent="0.25">
      <c r="A13189">
        <v>-725486501</v>
      </c>
      <c r="B13189">
        <f t="shared" si="206"/>
        <v>48854</v>
      </c>
    </row>
    <row r="13190" spans="1:2" x14ac:dyDescent="0.25">
      <c r="A13190">
        <v>-725474125</v>
      </c>
      <c r="B13190">
        <f t="shared" si="206"/>
        <v>12376</v>
      </c>
    </row>
    <row r="13191" spans="1:2" x14ac:dyDescent="0.25">
      <c r="A13191">
        <v>-725221928</v>
      </c>
      <c r="B13191">
        <f t="shared" si="206"/>
        <v>252197</v>
      </c>
    </row>
    <row r="13192" spans="1:2" x14ac:dyDescent="0.25">
      <c r="A13192">
        <v>-725161919</v>
      </c>
      <c r="B13192">
        <f t="shared" si="206"/>
        <v>60009</v>
      </c>
    </row>
    <row r="13193" spans="1:2" x14ac:dyDescent="0.25">
      <c r="A13193">
        <v>-725155055</v>
      </c>
      <c r="B13193">
        <f t="shared" si="206"/>
        <v>6864</v>
      </c>
    </row>
    <row r="13194" spans="1:2" x14ac:dyDescent="0.25">
      <c r="A13194">
        <v>-724894435</v>
      </c>
      <c r="B13194">
        <f t="shared" si="206"/>
        <v>260620</v>
      </c>
    </row>
    <row r="13195" spans="1:2" x14ac:dyDescent="0.25">
      <c r="A13195">
        <v>-724864539</v>
      </c>
      <c r="B13195">
        <f t="shared" si="206"/>
        <v>29896</v>
      </c>
    </row>
    <row r="13196" spans="1:2" x14ac:dyDescent="0.25">
      <c r="A13196">
        <v>-724859948</v>
      </c>
      <c r="B13196">
        <f t="shared" si="206"/>
        <v>4591</v>
      </c>
    </row>
    <row r="13197" spans="1:2" x14ac:dyDescent="0.25">
      <c r="A13197">
        <v>-724659063</v>
      </c>
      <c r="B13197">
        <f t="shared" si="206"/>
        <v>200885</v>
      </c>
    </row>
    <row r="13198" spans="1:2" x14ac:dyDescent="0.25">
      <c r="A13198">
        <v>-724448508</v>
      </c>
      <c r="B13198">
        <f t="shared" si="206"/>
        <v>210555</v>
      </c>
    </row>
    <row r="13199" spans="1:2" x14ac:dyDescent="0.25">
      <c r="A13199">
        <v>-724350892</v>
      </c>
      <c r="B13199">
        <f t="shared" si="206"/>
        <v>97616</v>
      </c>
    </row>
    <row r="13200" spans="1:2" x14ac:dyDescent="0.25">
      <c r="A13200">
        <v>-724248178</v>
      </c>
      <c r="B13200">
        <f t="shared" si="206"/>
        <v>102714</v>
      </c>
    </row>
    <row r="13201" spans="1:2" x14ac:dyDescent="0.25">
      <c r="A13201">
        <v>-724051524</v>
      </c>
      <c r="B13201">
        <f t="shared" si="206"/>
        <v>196654</v>
      </c>
    </row>
    <row r="13202" spans="1:2" x14ac:dyDescent="0.25">
      <c r="A13202">
        <v>-723976985</v>
      </c>
      <c r="B13202">
        <f t="shared" si="206"/>
        <v>74539</v>
      </c>
    </row>
    <row r="13203" spans="1:2" x14ac:dyDescent="0.25">
      <c r="A13203">
        <v>-723827637</v>
      </c>
      <c r="B13203">
        <f t="shared" si="206"/>
        <v>149348</v>
      </c>
    </row>
    <row r="13204" spans="1:2" x14ac:dyDescent="0.25">
      <c r="A13204">
        <v>-723797223</v>
      </c>
      <c r="B13204">
        <f t="shared" si="206"/>
        <v>30414</v>
      </c>
    </row>
    <row r="13205" spans="1:2" x14ac:dyDescent="0.25">
      <c r="A13205">
        <v>-723770662</v>
      </c>
      <c r="B13205">
        <f t="shared" si="206"/>
        <v>26561</v>
      </c>
    </row>
    <row r="13206" spans="1:2" x14ac:dyDescent="0.25">
      <c r="A13206">
        <v>-723762907</v>
      </c>
      <c r="B13206">
        <f t="shared" si="206"/>
        <v>7755</v>
      </c>
    </row>
    <row r="13207" spans="1:2" x14ac:dyDescent="0.25">
      <c r="A13207">
        <v>-723699342</v>
      </c>
      <c r="B13207">
        <f t="shared" si="206"/>
        <v>63565</v>
      </c>
    </row>
    <row r="13208" spans="1:2" x14ac:dyDescent="0.25">
      <c r="A13208">
        <v>-723648944</v>
      </c>
      <c r="B13208">
        <f t="shared" si="206"/>
        <v>50398</v>
      </c>
    </row>
    <row r="13209" spans="1:2" x14ac:dyDescent="0.25">
      <c r="A13209">
        <v>-723560370</v>
      </c>
      <c r="B13209">
        <f t="shared" si="206"/>
        <v>88574</v>
      </c>
    </row>
    <row r="13210" spans="1:2" x14ac:dyDescent="0.25">
      <c r="A13210">
        <v>-723506101</v>
      </c>
      <c r="B13210">
        <f t="shared" si="206"/>
        <v>54269</v>
      </c>
    </row>
    <row r="13211" spans="1:2" x14ac:dyDescent="0.25">
      <c r="A13211">
        <v>-723235569</v>
      </c>
      <c r="B13211">
        <f t="shared" si="206"/>
        <v>270532</v>
      </c>
    </row>
    <row r="13212" spans="1:2" x14ac:dyDescent="0.25">
      <c r="A13212">
        <v>-723079603</v>
      </c>
      <c r="B13212">
        <f t="shared" si="206"/>
        <v>155966</v>
      </c>
    </row>
    <row r="13213" spans="1:2" x14ac:dyDescent="0.25">
      <c r="A13213">
        <v>-723006505</v>
      </c>
      <c r="B13213">
        <f t="shared" si="206"/>
        <v>73098</v>
      </c>
    </row>
    <row r="13214" spans="1:2" x14ac:dyDescent="0.25">
      <c r="A13214">
        <v>-722977045</v>
      </c>
      <c r="B13214">
        <f t="shared" si="206"/>
        <v>29460</v>
      </c>
    </row>
    <row r="13215" spans="1:2" x14ac:dyDescent="0.25">
      <c r="A13215">
        <v>-722904009</v>
      </c>
      <c r="B13215">
        <f t="shared" si="206"/>
        <v>73036</v>
      </c>
    </row>
    <row r="13216" spans="1:2" x14ac:dyDescent="0.25">
      <c r="A13216">
        <v>-722803848</v>
      </c>
      <c r="B13216">
        <f t="shared" si="206"/>
        <v>100161</v>
      </c>
    </row>
    <row r="13217" spans="1:2" x14ac:dyDescent="0.25">
      <c r="A13217">
        <v>-722742688</v>
      </c>
      <c r="B13217">
        <f t="shared" si="206"/>
        <v>61160</v>
      </c>
    </row>
    <row r="13218" spans="1:2" x14ac:dyDescent="0.25">
      <c r="A13218">
        <v>-722715641</v>
      </c>
      <c r="B13218">
        <f t="shared" si="206"/>
        <v>27047</v>
      </c>
    </row>
    <row r="13219" spans="1:2" x14ac:dyDescent="0.25">
      <c r="A13219">
        <v>-722660138</v>
      </c>
      <c r="B13219">
        <f t="shared" si="206"/>
        <v>55503</v>
      </c>
    </row>
    <row r="13220" spans="1:2" x14ac:dyDescent="0.25">
      <c r="A13220">
        <v>-722568249</v>
      </c>
      <c r="B13220">
        <f t="shared" si="206"/>
        <v>91889</v>
      </c>
    </row>
    <row r="13221" spans="1:2" x14ac:dyDescent="0.25">
      <c r="A13221">
        <v>-722232969</v>
      </c>
      <c r="B13221">
        <f t="shared" si="206"/>
        <v>335280</v>
      </c>
    </row>
    <row r="13222" spans="1:2" x14ac:dyDescent="0.25">
      <c r="A13222">
        <v>-722125498</v>
      </c>
      <c r="B13222">
        <f t="shared" si="206"/>
        <v>107471</v>
      </c>
    </row>
    <row r="13223" spans="1:2" x14ac:dyDescent="0.25">
      <c r="A13223">
        <v>-721921658</v>
      </c>
      <c r="B13223">
        <f t="shared" si="206"/>
        <v>203840</v>
      </c>
    </row>
    <row r="13224" spans="1:2" x14ac:dyDescent="0.25">
      <c r="A13224">
        <v>-721862665</v>
      </c>
      <c r="B13224">
        <f t="shared" si="206"/>
        <v>58993</v>
      </c>
    </row>
    <row r="13225" spans="1:2" x14ac:dyDescent="0.25">
      <c r="A13225">
        <v>-721524568</v>
      </c>
      <c r="B13225">
        <f t="shared" si="206"/>
        <v>338097</v>
      </c>
    </row>
    <row r="13226" spans="1:2" x14ac:dyDescent="0.25">
      <c r="A13226">
        <v>-721414817</v>
      </c>
      <c r="B13226">
        <f t="shared" si="206"/>
        <v>109751</v>
      </c>
    </row>
    <row r="13227" spans="1:2" x14ac:dyDescent="0.25">
      <c r="A13227">
        <v>-721376052</v>
      </c>
      <c r="B13227">
        <f t="shared" si="206"/>
        <v>38765</v>
      </c>
    </row>
    <row r="13228" spans="1:2" x14ac:dyDescent="0.25">
      <c r="A13228">
        <v>-721202855</v>
      </c>
      <c r="B13228">
        <f t="shared" si="206"/>
        <v>173197</v>
      </c>
    </row>
    <row r="13229" spans="1:2" x14ac:dyDescent="0.25">
      <c r="A13229">
        <v>-721130017</v>
      </c>
      <c r="B13229">
        <f t="shared" si="206"/>
        <v>72838</v>
      </c>
    </row>
    <row r="13230" spans="1:2" x14ac:dyDescent="0.25">
      <c r="A13230">
        <v>-721106334</v>
      </c>
      <c r="B13230">
        <f t="shared" si="206"/>
        <v>23683</v>
      </c>
    </row>
    <row r="13231" spans="1:2" x14ac:dyDescent="0.25">
      <c r="A13231">
        <v>-720623862</v>
      </c>
      <c r="B13231">
        <f t="shared" si="206"/>
        <v>482472</v>
      </c>
    </row>
    <row r="13232" spans="1:2" x14ac:dyDescent="0.25">
      <c r="A13232">
        <v>-720445400</v>
      </c>
      <c r="B13232">
        <f t="shared" si="206"/>
        <v>178462</v>
      </c>
    </row>
    <row r="13233" spans="1:2" x14ac:dyDescent="0.25">
      <c r="A13233">
        <v>-720278998</v>
      </c>
      <c r="B13233">
        <f t="shared" si="206"/>
        <v>166402</v>
      </c>
    </row>
    <row r="13234" spans="1:2" x14ac:dyDescent="0.25">
      <c r="A13234">
        <v>-720092446</v>
      </c>
      <c r="B13234">
        <f t="shared" si="206"/>
        <v>186552</v>
      </c>
    </row>
    <row r="13235" spans="1:2" x14ac:dyDescent="0.25">
      <c r="A13235">
        <v>-719963970</v>
      </c>
      <c r="B13235">
        <f t="shared" si="206"/>
        <v>128476</v>
      </c>
    </row>
    <row r="13236" spans="1:2" x14ac:dyDescent="0.25">
      <c r="A13236">
        <v>-719861131</v>
      </c>
      <c r="B13236">
        <f t="shared" si="206"/>
        <v>102839</v>
      </c>
    </row>
    <row r="13237" spans="1:2" x14ac:dyDescent="0.25">
      <c r="A13237">
        <v>-719826399</v>
      </c>
      <c r="B13237">
        <f t="shared" si="206"/>
        <v>34732</v>
      </c>
    </row>
    <row r="13238" spans="1:2" x14ac:dyDescent="0.25">
      <c r="A13238">
        <v>-719720727</v>
      </c>
      <c r="B13238">
        <f t="shared" si="206"/>
        <v>105672</v>
      </c>
    </row>
    <row r="13239" spans="1:2" x14ac:dyDescent="0.25">
      <c r="A13239">
        <v>-719615941</v>
      </c>
      <c r="B13239">
        <f t="shared" si="206"/>
        <v>104786</v>
      </c>
    </row>
    <row r="13240" spans="1:2" x14ac:dyDescent="0.25">
      <c r="A13240">
        <v>-719514011</v>
      </c>
      <c r="B13240">
        <f t="shared" si="206"/>
        <v>101930</v>
      </c>
    </row>
    <row r="13241" spans="1:2" x14ac:dyDescent="0.25">
      <c r="A13241">
        <v>-719364716</v>
      </c>
      <c r="B13241">
        <f t="shared" si="206"/>
        <v>149295</v>
      </c>
    </row>
    <row r="13242" spans="1:2" x14ac:dyDescent="0.25">
      <c r="A13242">
        <v>-719114643</v>
      </c>
      <c r="B13242">
        <f t="shared" si="206"/>
        <v>250073</v>
      </c>
    </row>
    <row r="13243" spans="1:2" x14ac:dyDescent="0.25">
      <c r="A13243">
        <v>-719027057</v>
      </c>
      <c r="B13243">
        <f t="shared" si="206"/>
        <v>87586</v>
      </c>
    </row>
    <row r="13244" spans="1:2" x14ac:dyDescent="0.25">
      <c r="A13244">
        <v>-718936711</v>
      </c>
      <c r="B13244">
        <f t="shared" si="206"/>
        <v>90346</v>
      </c>
    </row>
    <row r="13245" spans="1:2" x14ac:dyDescent="0.25">
      <c r="A13245">
        <v>-718920207</v>
      </c>
      <c r="B13245">
        <f t="shared" si="206"/>
        <v>16504</v>
      </c>
    </row>
    <row r="13246" spans="1:2" x14ac:dyDescent="0.25">
      <c r="A13246">
        <v>-718872183</v>
      </c>
      <c r="B13246">
        <f t="shared" si="206"/>
        <v>48024</v>
      </c>
    </row>
    <row r="13247" spans="1:2" x14ac:dyDescent="0.25">
      <c r="A13247">
        <v>-718659186</v>
      </c>
      <c r="B13247">
        <f t="shared" si="206"/>
        <v>212997</v>
      </c>
    </row>
    <row r="13248" spans="1:2" x14ac:dyDescent="0.25">
      <c r="A13248">
        <v>-718512443</v>
      </c>
      <c r="B13248">
        <f t="shared" si="206"/>
        <v>146743</v>
      </c>
    </row>
    <row r="13249" spans="1:2" x14ac:dyDescent="0.25">
      <c r="A13249">
        <v>-718397185</v>
      </c>
      <c r="B13249">
        <f t="shared" si="206"/>
        <v>115258</v>
      </c>
    </row>
    <row r="13250" spans="1:2" x14ac:dyDescent="0.25">
      <c r="A13250">
        <v>-718140586</v>
      </c>
      <c r="B13250">
        <f t="shared" si="206"/>
        <v>256599</v>
      </c>
    </row>
    <row r="13251" spans="1:2" x14ac:dyDescent="0.25">
      <c r="A13251">
        <v>-718119240</v>
      </c>
      <c r="B13251">
        <f t="shared" si="206"/>
        <v>21346</v>
      </c>
    </row>
    <row r="13252" spans="1:2" x14ac:dyDescent="0.25">
      <c r="A13252">
        <v>-718065503</v>
      </c>
      <c r="B13252">
        <f t="shared" ref="B13252:B13315" si="207">A13252-A13251</f>
        <v>53737</v>
      </c>
    </row>
    <row r="13253" spans="1:2" x14ac:dyDescent="0.25">
      <c r="A13253">
        <v>-717997047</v>
      </c>
      <c r="B13253">
        <f t="shared" si="207"/>
        <v>68456</v>
      </c>
    </row>
    <row r="13254" spans="1:2" x14ac:dyDescent="0.25">
      <c r="A13254">
        <v>-717896986</v>
      </c>
      <c r="B13254">
        <f t="shared" si="207"/>
        <v>100061</v>
      </c>
    </row>
    <row r="13255" spans="1:2" x14ac:dyDescent="0.25">
      <c r="A13255">
        <v>-717889080</v>
      </c>
      <c r="B13255">
        <f t="shared" si="207"/>
        <v>7906</v>
      </c>
    </row>
    <row r="13256" spans="1:2" x14ac:dyDescent="0.25">
      <c r="A13256">
        <v>-717873036</v>
      </c>
      <c r="B13256">
        <f t="shared" si="207"/>
        <v>16044</v>
      </c>
    </row>
    <row r="13257" spans="1:2" x14ac:dyDescent="0.25">
      <c r="A13257">
        <v>-717706241</v>
      </c>
      <c r="B13257">
        <f t="shared" si="207"/>
        <v>166795</v>
      </c>
    </row>
    <row r="13258" spans="1:2" x14ac:dyDescent="0.25">
      <c r="A13258">
        <v>-717667627</v>
      </c>
      <c r="B13258">
        <f t="shared" si="207"/>
        <v>38614</v>
      </c>
    </row>
    <row r="13259" spans="1:2" x14ac:dyDescent="0.25">
      <c r="A13259">
        <v>-717537119</v>
      </c>
      <c r="B13259">
        <f t="shared" si="207"/>
        <v>130508</v>
      </c>
    </row>
    <row r="13260" spans="1:2" x14ac:dyDescent="0.25">
      <c r="A13260">
        <v>-717534140</v>
      </c>
      <c r="B13260">
        <f t="shared" si="207"/>
        <v>2979</v>
      </c>
    </row>
    <row r="13261" spans="1:2" x14ac:dyDescent="0.25">
      <c r="A13261">
        <v>-717506421</v>
      </c>
      <c r="B13261">
        <f t="shared" si="207"/>
        <v>27719</v>
      </c>
    </row>
    <row r="13262" spans="1:2" x14ac:dyDescent="0.25">
      <c r="A13262">
        <v>-717448764</v>
      </c>
      <c r="B13262">
        <f t="shared" si="207"/>
        <v>57657</v>
      </c>
    </row>
    <row r="13263" spans="1:2" x14ac:dyDescent="0.25">
      <c r="A13263">
        <v>-717320293</v>
      </c>
      <c r="B13263">
        <f t="shared" si="207"/>
        <v>128471</v>
      </c>
    </row>
    <row r="13264" spans="1:2" x14ac:dyDescent="0.25">
      <c r="A13264">
        <v>-717314925</v>
      </c>
      <c r="B13264">
        <f t="shared" si="207"/>
        <v>5368</v>
      </c>
    </row>
    <row r="13265" spans="1:2" x14ac:dyDescent="0.25">
      <c r="A13265">
        <v>-716816760</v>
      </c>
      <c r="B13265">
        <f t="shared" si="207"/>
        <v>498165</v>
      </c>
    </row>
    <row r="13266" spans="1:2" x14ac:dyDescent="0.25">
      <c r="A13266">
        <v>-716743210</v>
      </c>
      <c r="B13266">
        <f t="shared" si="207"/>
        <v>73550</v>
      </c>
    </row>
    <row r="13267" spans="1:2" x14ac:dyDescent="0.25">
      <c r="A13267">
        <v>-716247134</v>
      </c>
      <c r="B13267">
        <f t="shared" si="207"/>
        <v>496076</v>
      </c>
    </row>
    <row r="13268" spans="1:2" x14ac:dyDescent="0.25">
      <c r="A13268">
        <v>-716191657</v>
      </c>
      <c r="B13268">
        <f t="shared" si="207"/>
        <v>55477</v>
      </c>
    </row>
    <row r="13269" spans="1:2" x14ac:dyDescent="0.25">
      <c r="A13269">
        <v>-715947111</v>
      </c>
      <c r="B13269">
        <f t="shared" si="207"/>
        <v>244546</v>
      </c>
    </row>
    <row r="13270" spans="1:2" x14ac:dyDescent="0.25">
      <c r="A13270">
        <v>-715943244</v>
      </c>
      <c r="B13270">
        <f t="shared" si="207"/>
        <v>3867</v>
      </c>
    </row>
    <row r="13271" spans="1:2" x14ac:dyDescent="0.25">
      <c r="A13271">
        <v>-715539184</v>
      </c>
      <c r="B13271">
        <f t="shared" si="207"/>
        <v>404060</v>
      </c>
    </row>
    <row r="13272" spans="1:2" x14ac:dyDescent="0.25">
      <c r="A13272">
        <v>-715414259</v>
      </c>
      <c r="B13272">
        <f t="shared" si="207"/>
        <v>124925</v>
      </c>
    </row>
    <row r="13273" spans="1:2" x14ac:dyDescent="0.25">
      <c r="A13273">
        <v>-715382967</v>
      </c>
      <c r="B13273">
        <f t="shared" si="207"/>
        <v>31292</v>
      </c>
    </row>
    <row r="13274" spans="1:2" x14ac:dyDescent="0.25">
      <c r="A13274">
        <v>-715324068</v>
      </c>
      <c r="B13274">
        <f t="shared" si="207"/>
        <v>58899</v>
      </c>
    </row>
    <row r="13275" spans="1:2" x14ac:dyDescent="0.25">
      <c r="A13275">
        <v>-715316074</v>
      </c>
      <c r="B13275">
        <f t="shared" si="207"/>
        <v>7994</v>
      </c>
    </row>
    <row r="13276" spans="1:2" x14ac:dyDescent="0.25">
      <c r="A13276">
        <v>-715314972</v>
      </c>
      <c r="B13276">
        <f t="shared" si="207"/>
        <v>1102</v>
      </c>
    </row>
    <row r="13277" spans="1:2" x14ac:dyDescent="0.25">
      <c r="A13277">
        <v>-715239477</v>
      </c>
      <c r="B13277">
        <f t="shared" si="207"/>
        <v>75495</v>
      </c>
    </row>
    <row r="13278" spans="1:2" x14ac:dyDescent="0.25">
      <c r="A13278">
        <v>-715152358</v>
      </c>
      <c r="B13278">
        <f t="shared" si="207"/>
        <v>87119</v>
      </c>
    </row>
    <row r="13279" spans="1:2" x14ac:dyDescent="0.25">
      <c r="A13279">
        <v>-714849963</v>
      </c>
      <c r="B13279">
        <f t="shared" si="207"/>
        <v>302395</v>
      </c>
    </row>
    <row r="13280" spans="1:2" x14ac:dyDescent="0.25">
      <c r="A13280">
        <v>-714837428</v>
      </c>
      <c r="B13280">
        <f t="shared" si="207"/>
        <v>12535</v>
      </c>
    </row>
    <row r="13281" spans="1:2" x14ac:dyDescent="0.25">
      <c r="A13281">
        <v>-714665010</v>
      </c>
      <c r="B13281">
        <f t="shared" si="207"/>
        <v>172418</v>
      </c>
    </row>
    <row r="13282" spans="1:2" x14ac:dyDescent="0.25">
      <c r="A13282">
        <v>-714528067</v>
      </c>
      <c r="B13282">
        <f t="shared" si="207"/>
        <v>136943</v>
      </c>
    </row>
    <row r="13283" spans="1:2" x14ac:dyDescent="0.25">
      <c r="A13283">
        <v>-714487021</v>
      </c>
      <c r="B13283">
        <f t="shared" si="207"/>
        <v>41046</v>
      </c>
    </row>
    <row r="13284" spans="1:2" x14ac:dyDescent="0.25">
      <c r="A13284">
        <v>-714475411</v>
      </c>
      <c r="B13284">
        <f t="shared" si="207"/>
        <v>11610</v>
      </c>
    </row>
    <row r="13285" spans="1:2" x14ac:dyDescent="0.25">
      <c r="A13285">
        <v>-714435230</v>
      </c>
      <c r="B13285">
        <f t="shared" si="207"/>
        <v>40181</v>
      </c>
    </row>
    <row r="13286" spans="1:2" x14ac:dyDescent="0.25">
      <c r="A13286">
        <v>-714394434</v>
      </c>
      <c r="B13286">
        <f t="shared" si="207"/>
        <v>40796</v>
      </c>
    </row>
    <row r="13287" spans="1:2" x14ac:dyDescent="0.25">
      <c r="A13287">
        <v>-714294048</v>
      </c>
      <c r="B13287">
        <f t="shared" si="207"/>
        <v>100386</v>
      </c>
    </row>
    <row r="13288" spans="1:2" x14ac:dyDescent="0.25">
      <c r="A13288">
        <v>-714179497</v>
      </c>
      <c r="B13288">
        <f t="shared" si="207"/>
        <v>114551</v>
      </c>
    </row>
    <row r="13289" spans="1:2" x14ac:dyDescent="0.25">
      <c r="A13289">
        <v>-714133772</v>
      </c>
      <c r="B13289">
        <f t="shared" si="207"/>
        <v>45725</v>
      </c>
    </row>
    <row r="13290" spans="1:2" x14ac:dyDescent="0.25">
      <c r="A13290">
        <v>-714012220</v>
      </c>
      <c r="B13290">
        <f t="shared" si="207"/>
        <v>121552</v>
      </c>
    </row>
    <row r="13291" spans="1:2" x14ac:dyDescent="0.25">
      <c r="A13291">
        <v>-713914972</v>
      </c>
      <c r="B13291">
        <f t="shared" si="207"/>
        <v>97248</v>
      </c>
    </row>
    <row r="13292" spans="1:2" x14ac:dyDescent="0.25">
      <c r="A13292">
        <v>-713811254</v>
      </c>
      <c r="B13292">
        <f t="shared" si="207"/>
        <v>103718</v>
      </c>
    </row>
    <row r="13293" spans="1:2" x14ac:dyDescent="0.25">
      <c r="A13293">
        <v>-713741481</v>
      </c>
      <c r="B13293">
        <f t="shared" si="207"/>
        <v>69773</v>
      </c>
    </row>
    <row r="13294" spans="1:2" x14ac:dyDescent="0.25">
      <c r="A13294">
        <v>-713687034</v>
      </c>
      <c r="B13294">
        <f t="shared" si="207"/>
        <v>54447</v>
      </c>
    </row>
    <row r="13295" spans="1:2" x14ac:dyDescent="0.25">
      <c r="A13295">
        <v>-713356268</v>
      </c>
      <c r="B13295">
        <f t="shared" si="207"/>
        <v>330766</v>
      </c>
    </row>
    <row r="13296" spans="1:2" x14ac:dyDescent="0.25">
      <c r="A13296">
        <v>-713156506</v>
      </c>
      <c r="B13296">
        <f t="shared" si="207"/>
        <v>199762</v>
      </c>
    </row>
    <row r="13297" spans="1:2" x14ac:dyDescent="0.25">
      <c r="A13297">
        <v>-713117016</v>
      </c>
      <c r="B13297">
        <f t="shared" si="207"/>
        <v>39490</v>
      </c>
    </row>
    <row r="13298" spans="1:2" x14ac:dyDescent="0.25">
      <c r="A13298">
        <v>-712978127</v>
      </c>
      <c r="B13298">
        <f t="shared" si="207"/>
        <v>138889</v>
      </c>
    </row>
    <row r="13299" spans="1:2" x14ac:dyDescent="0.25">
      <c r="A13299">
        <v>-712966296</v>
      </c>
      <c r="B13299">
        <f t="shared" si="207"/>
        <v>11831</v>
      </c>
    </row>
    <row r="13300" spans="1:2" x14ac:dyDescent="0.25">
      <c r="A13300">
        <v>-712928688</v>
      </c>
      <c r="B13300">
        <f t="shared" si="207"/>
        <v>37608</v>
      </c>
    </row>
    <row r="13301" spans="1:2" x14ac:dyDescent="0.25">
      <c r="A13301">
        <v>-712911321</v>
      </c>
      <c r="B13301">
        <f t="shared" si="207"/>
        <v>17367</v>
      </c>
    </row>
    <row r="13302" spans="1:2" x14ac:dyDescent="0.25">
      <c r="A13302">
        <v>-712777356</v>
      </c>
      <c r="B13302">
        <f t="shared" si="207"/>
        <v>133965</v>
      </c>
    </row>
    <row r="13303" spans="1:2" x14ac:dyDescent="0.25">
      <c r="A13303">
        <v>-712758960</v>
      </c>
      <c r="B13303">
        <f t="shared" si="207"/>
        <v>18396</v>
      </c>
    </row>
    <row r="13304" spans="1:2" x14ac:dyDescent="0.25">
      <c r="A13304">
        <v>-712612417</v>
      </c>
      <c r="B13304">
        <f t="shared" si="207"/>
        <v>146543</v>
      </c>
    </row>
    <row r="13305" spans="1:2" x14ac:dyDescent="0.25">
      <c r="A13305">
        <v>-712375429</v>
      </c>
      <c r="B13305">
        <f t="shared" si="207"/>
        <v>236988</v>
      </c>
    </row>
    <row r="13306" spans="1:2" x14ac:dyDescent="0.25">
      <c r="A13306">
        <v>-712188822</v>
      </c>
      <c r="B13306">
        <f t="shared" si="207"/>
        <v>186607</v>
      </c>
    </row>
    <row r="13307" spans="1:2" x14ac:dyDescent="0.25">
      <c r="A13307">
        <v>-712052021</v>
      </c>
      <c r="B13307">
        <f t="shared" si="207"/>
        <v>136801</v>
      </c>
    </row>
    <row r="13308" spans="1:2" x14ac:dyDescent="0.25">
      <c r="A13308">
        <v>-712042039</v>
      </c>
      <c r="B13308">
        <f t="shared" si="207"/>
        <v>9982</v>
      </c>
    </row>
    <row r="13309" spans="1:2" x14ac:dyDescent="0.25">
      <c r="A13309">
        <v>-712013698</v>
      </c>
      <c r="B13309">
        <f t="shared" si="207"/>
        <v>28341</v>
      </c>
    </row>
    <row r="13310" spans="1:2" x14ac:dyDescent="0.25">
      <c r="A13310">
        <v>-711956282</v>
      </c>
      <c r="B13310">
        <f t="shared" si="207"/>
        <v>57416</v>
      </c>
    </row>
    <row r="13311" spans="1:2" x14ac:dyDescent="0.25">
      <c r="A13311">
        <v>-711936357</v>
      </c>
      <c r="B13311">
        <f t="shared" si="207"/>
        <v>19925</v>
      </c>
    </row>
    <row r="13312" spans="1:2" x14ac:dyDescent="0.25">
      <c r="A13312">
        <v>-711927772</v>
      </c>
      <c r="B13312">
        <f t="shared" si="207"/>
        <v>8585</v>
      </c>
    </row>
    <row r="13313" spans="1:2" x14ac:dyDescent="0.25">
      <c r="A13313">
        <v>-711822136</v>
      </c>
      <c r="B13313">
        <f t="shared" si="207"/>
        <v>105636</v>
      </c>
    </row>
    <row r="13314" spans="1:2" x14ac:dyDescent="0.25">
      <c r="A13314">
        <v>-711769320</v>
      </c>
      <c r="B13314">
        <f t="shared" si="207"/>
        <v>52816</v>
      </c>
    </row>
    <row r="13315" spans="1:2" x14ac:dyDescent="0.25">
      <c r="A13315">
        <v>-711484133</v>
      </c>
      <c r="B13315">
        <f t="shared" si="207"/>
        <v>285187</v>
      </c>
    </row>
    <row r="13316" spans="1:2" x14ac:dyDescent="0.25">
      <c r="A13316">
        <v>-711451891</v>
      </c>
      <c r="B13316">
        <f t="shared" ref="B13316:B13379" si="208">A13316-A13315</f>
        <v>32242</v>
      </c>
    </row>
    <row r="13317" spans="1:2" x14ac:dyDescent="0.25">
      <c r="A13317">
        <v>-711294193</v>
      </c>
      <c r="B13317">
        <f t="shared" si="208"/>
        <v>157698</v>
      </c>
    </row>
    <row r="13318" spans="1:2" x14ac:dyDescent="0.25">
      <c r="A13318">
        <v>-711264262</v>
      </c>
      <c r="B13318">
        <f t="shared" si="208"/>
        <v>29931</v>
      </c>
    </row>
    <row r="13319" spans="1:2" x14ac:dyDescent="0.25">
      <c r="A13319">
        <v>-711231786</v>
      </c>
      <c r="B13319">
        <f t="shared" si="208"/>
        <v>32476</v>
      </c>
    </row>
    <row r="13320" spans="1:2" x14ac:dyDescent="0.25">
      <c r="A13320">
        <v>-711231621</v>
      </c>
      <c r="B13320">
        <f t="shared" si="208"/>
        <v>165</v>
      </c>
    </row>
    <row r="13321" spans="1:2" x14ac:dyDescent="0.25">
      <c r="A13321">
        <v>-711221426</v>
      </c>
      <c r="B13321">
        <f t="shared" si="208"/>
        <v>10195</v>
      </c>
    </row>
    <row r="13322" spans="1:2" x14ac:dyDescent="0.25">
      <c r="A13322">
        <v>-711117407</v>
      </c>
      <c r="B13322">
        <f t="shared" si="208"/>
        <v>104019</v>
      </c>
    </row>
    <row r="13323" spans="1:2" x14ac:dyDescent="0.25">
      <c r="A13323">
        <v>-711027852</v>
      </c>
      <c r="B13323">
        <f t="shared" si="208"/>
        <v>89555</v>
      </c>
    </row>
    <row r="13324" spans="1:2" x14ac:dyDescent="0.25">
      <c r="A13324">
        <v>-710905331</v>
      </c>
      <c r="B13324">
        <f t="shared" si="208"/>
        <v>122521</v>
      </c>
    </row>
    <row r="13325" spans="1:2" x14ac:dyDescent="0.25">
      <c r="A13325">
        <v>-710809652</v>
      </c>
      <c r="B13325">
        <f t="shared" si="208"/>
        <v>95679</v>
      </c>
    </row>
    <row r="13326" spans="1:2" x14ac:dyDescent="0.25">
      <c r="A13326">
        <v>-710777083</v>
      </c>
      <c r="B13326">
        <f t="shared" si="208"/>
        <v>32569</v>
      </c>
    </row>
    <row r="13327" spans="1:2" x14ac:dyDescent="0.25">
      <c r="A13327">
        <v>-710636672</v>
      </c>
      <c r="B13327">
        <f t="shared" si="208"/>
        <v>140411</v>
      </c>
    </row>
    <row r="13328" spans="1:2" x14ac:dyDescent="0.25">
      <c r="A13328">
        <v>-710579710</v>
      </c>
      <c r="B13328">
        <f t="shared" si="208"/>
        <v>56962</v>
      </c>
    </row>
    <row r="13329" spans="1:2" x14ac:dyDescent="0.25">
      <c r="A13329">
        <v>-710524141</v>
      </c>
      <c r="B13329">
        <f t="shared" si="208"/>
        <v>55569</v>
      </c>
    </row>
    <row r="13330" spans="1:2" x14ac:dyDescent="0.25">
      <c r="A13330">
        <v>-710507434</v>
      </c>
      <c r="B13330">
        <f t="shared" si="208"/>
        <v>16707</v>
      </c>
    </row>
    <row r="13331" spans="1:2" x14ac:dyDescent="0.25">
      <c r="A13331">
        <v>-710302884</v>
      </c>
      <c r="B13331">
        <f t="shared" si="208"/>
        <v>204550</v>
      </c>
    </row>
    <row r="13332" spans="1:2" x14ac:dyDescent="0.25">
      <c r="A13332">
        <v>-709984463</v>
      </c>
      <c r="B13332">
        <f t="shared" si="208"/>
        <v>318421</v>
      </c>
    </row>
    <row r="13333" spans="1:2" x14ac:dyDescent="0.25">
      <c r="A13333">
        <v>-709983450</v>
      </c>
      <c r="B13333">
        <f t="shared" si="208"/>
        <v>1013</v>
      </c>
    </row>
    <row r="13334" spans="1:2" x14ac:dyDescent="0.25">
      <c r="A13334">
        <v>-709811330</v>
      </c>
      <c r="B13334">
        <f t="shared" si="208"/>
        <v>172120</v>
      </c>
    </row>
    <row r="13335" spans="1:2" x14ac:dyDescent="0.25">
      <c r="A13335">
        <v>-709801155</v>
      </c>
      <c r="B13335">
        <f t="shared" si="208"/>
        <v>10175</v>
      </c>
    </row>
    <row r="13336" spans="1:2" x14ac:dyDescent="0.25">
      <c r="A13336">
        <v>-709550021</v>
      </c>
      <c r="B13336">
        <f t="shared" si="208"/>
        <v>251134</v>
      </c>
    </row>
    <row r="13337" spans="1:2" x14ac:dyDescent="0.25">
      <c r="A13337">
        <v>-709402058</v>
      </c>
      <c r="B13337">
        <f t="shared" si="208"/>
        <v>147963</v>
      </c>
    </row>
    <row r="13338" spans="1:2" x14ac:dyDescent="0.25">
      <c r="A13338">
        <v>-709306209</v>
      </c>
      <c r="B13338">
        <f t="shared" si="208"/>
        <v>95849</v>
      </c>
    </row>
    <row r="13339" spans="1:2" x14ac:dyDescent="0.25">
      <c r="A13339">
        <v>-708974298</v>
      </c>
      <c r="B13339">
        <f t="shared" si="208"/>
        <v>331911</v>
      </c>
    </row>
    <row r="13340" spans="1:2" x14ac:dyDescent="0.25">
      <c r="A13340">
        <v>-708933464</v>
      </c>
      <c r="B13340">
        <f t="shared" si="208"/>
        <v>40834</v>
      </c>
    </row>
    <row r="13341" spans="1:2" x14ac:dyDescent="0.25">
      <c r="A13341">
        <v>-708748694</v>
      </c>
      <c r="B13341">
        <f t="shared" si="208"/>
        <v>184770</v>
      </c>
    </row>
    <row r="13342" spans="1:2" x14ac:dyDescent="0.25">
      <c r="A13342">
        <v>-708654658</v>
      </c>
      <c r="B13342">
        <f t="shared" si="208"/>
        <v>94036</v>
      </c>
    </row>
    <row r="13343" spans="1:2" x14ac:dyDescent="0.25">
      <c r="A13343">
        <v>-708561428</v>
      </c>
      <c r="B13343">
        <f t="shared" si="208"/>
        <v>93230</v>
      </c>
    </row>
    <row r="13344" spans="1:2" x14ac:dyDescent="0.25">
      <c r="A13344">
        <v>-708394241</v>
      </c>
      <c r="B13344">
        <f t="shared" si="208"/>
        <v>167187</v>
      </c>
    </row>
    <row r="13345" spans="1:2" x14ac:dyDescent="0.25">
      <c r="A13345">
        <v>-708393966</v>
      </c>
      <c r="B13345">
        <f t="shared" si="208"/>
        <v>275</v>
      </c>
    </row>
    <row r="13346" spans="1:2" x14ac:dyDescent="0.25">
      <c r="A13346">
        <v>-708343049</v>
      </c>
      <c r="B13346">
        <f t="shared" si="208"/>
        <v>50917</v>
      </c>
    </row>
    <row r="13347" spans="1:2" x14ac:dyDescent="0.25">
      <c r="A13347">
        <v>-707937044</v>
      </c>
      <c r="B13347">
        <f t="shared" si="208"/>
        <v>406005</v>
      </c>
    </row>
    <row r="13348" spans="1:2" x14ac:dyDescent="0.25">
      <c r="A13348">
        <v>-707902937</v>
      </c>
      <c r="B13348">
        <f t="shared" si="208"/>
        <v>34107</v>
      </c>
    </row>
    <row r="13349" spans="1:2" x14ac:dyDescent="0.25">
      <c r="A13349">
        <v>-707839635</v>
      </c>
      <c r="B13349">
        <f t="shared" si="208"/>
        <v>63302</v>
      </c>
    </row>
    <row r="13350" spans="1:2" x14ac:dyDescent="0.25">
      <c r="A13350">
        <v>-707781134</v>
      </c>
      <c r="B13350">
        <f t="shared" si="208"/>
        <v>58501</v>
      </c>
    </row>
    <row r="13351" spans="1:2" x14ac:dyDescent="0.25">
      <c r="A13351">
        <v>-707694247</v>
      </c>
      <c r="B13351">
        <f t="shared" si="208"/>
        <v>86887</v>
      </c>
    </row>
    <row r="13352" spans="1:2" x14ac:dyDescent="0.25">
      <c r="A13352">
        <v>-707490738</v>
      </c>
      <c r="B13352">
        <f t="shared" si="208"/>
        <v>203509</v>
      </c>
    </row>
    <row r="13353" spans="1:2" x14ac:dyDescent="0.25">
      <c r="A13353">
        <v>-707373337</v>
      </c>
      <c r="B13353">
        <f t="shared" si="208"/>
        <v>117401</v>
      </c>
    </row>
    <row r="13354" spans="1:2" x14ac:dyDescent="0.25">
      <c r="A13354">
        <v>-707369882</v>
      </c>
      <c r="B13354">
        <f t="shared" si="208"/>
        <v>3455</v>
      </c>
    </row>
    <row r="13355" spans="1:2" x14ac:dyDescent="0.25">
      <c r="A13355">
        <v>-707274039</v>
      </c>
      <c r="B13355">
        <f t="shared" si="208"/>
        <v>95843</v>
      </c>
    </row>
    <row r="13356" spans="1:2" x14ac:dyDescent="0.25">
      <c r="A13356">
        <v>-707253611</v>
      </c>
      <c r="B13356">
        <f t="shared" si="208"/>
        <v>20428</v>
      </c>
    </row>
    <row r="13357" spans="1:2" x14ac:dyDescent="0.25">
      <c r="A13357">
        <v>-707248407</v>
      </c>
      <c r="B13357">
        <f t="shared" si="208"/>
        <v>5204</v>
      </c>
    </row>
    <row r="13358" spans="1:2" x14ac:dyDescent="0.25">
      <c r="A13358">
        <v>-706936336</v>
      </c>
      <c r="B13358">
        <f t="shared" si="208"/>
        <v>312071</v>
      </c>
    </row>
    <row r="13359" spans="1:2" x14ac:dyDescent="0.25">
      <c r="A13359">
        <v>-706715530</v>
      </c>
      <c r="B13359">
        <f t="shared" si="208"/>
        <v>220806</v>
      </c>
    </row>
    <row r="13360" spans="1:2" x14ac:dyDescent="0.25">
      <c r="A13360">
        <v>-706553647</v>
      </c>
      <c r="B13360">
        <f t="shared" si="208"/>
        <v>161883</v>
      </c>
    </row>
    <row r="13361" spans="1:2" x14ac:dyDescent="0.25">
      <c r="A13361">
        <v>-706438649</v>
      </c>
      <c r="B13361">
        <f t="shared" si="208"/>
        <v>114998</v>
      </c>
    </row>
    <row r="13362" spans="1:2" x14ac:dyDescent="0.25">
      <c r="A13362">
        <v>-706374503</v>
      </c>
      <c r="B13362">
        <f t="shared" si="208"/>
        <v>64146</v>
      </c>
    </row>
    <row r="13363" spans="1:2" x14ac:dyDescent="0.25">
      <c r="A13363">
        <v>-706343367</v>
      </c>
      <c r="B13363">
        <f t="shared" si="208"/>
        <v>31136</v>
      </c>
    </row>
    <row r="13364" spans="1:2" x14ac:dyDescent="0.25">
      <c r="A13364">
        <v>-706335912</v>
      </c>
      <c r="B13364">
        <f t="shared" si="208"/>
        <v>7455</v>
      </c>
    </row>
    <row r="13365" spans="1:2" x14ac:dyDescent="0.25">
      <c r="A13365">
        <v>-706333933</v>
      </c>
      <c r="B13365">
        <f t="shared" si="208"/>
        <v>1979</v>
      </c>
    </row>
    <row r="13366" spans="1:2" x14ac:dyDescent="0.25">
      <c r="A13366">
        <v>-706039873</v>
      </c>
      <c r="B13366">
        <f t="shared" si="208"/>
        <v>294060</v>
      </c>
    </row>
    <row r="13367" spans="1:2" x14ac:dyDescent="0.25">
      <c r="A13367">
        <v>-705988925</v>
      </c>
      <c r="B13367">
        <f t="shared" si="208"/>
        <v>50948</v>
      </c>
    </row>
    <row r="13368" spans="1:2" x14ac:dyDescent="0.25">
      <c r="A13368">
        <v>-705955370</v>
      </c>
      <c r="B13368">
        <f t="shared" si="208"/>
        <v>33555</v>
      </c>
    </row>
    <row r="13369" spans="1:2" x14ac:dyDescent="0.25">
      <c r="A13369">
        <v>-705839939</v>
      </c>
      <c r="B13369">
        <f t="shared" si="208"/>
        <v>115431</v>
      </c>
    </row>
    <row r="13370" spans="1:2" x14ac:dyDescent="0.25">
      <c r="A13370">
        <v>-705839575</v>
      </c>
      <c r="B13370">
        <f t="shared" si="208"/>
        <v>364</v>
      </c>
    </row>
    <row r="13371" spans="1:2" x14ac:dyDescent="0.25">
      <c r="A13371">
        <v>-705698607</v>
      </c>
      <c r="B13371">
        <f t="shared" si="208"/>
        <v>140968</v>
      </c>
    </row>
    <row r="13372" spans="1:2" x14ac:dyDescent="0.25">
      <c r="A13372">
        <v>-705541367</v>
      </c>
      <c r="B13372">
        <f t="shared" si="208"/>
        <v>157240</v>
      </c>
    </row>
    <row r="13373" spans="1:2" x14ac:dyDescent="0.25">
      <c r="A13373">
        <v>-705310903</v>
      </c>
      <c r="B13373">
        <f t="shared" si="208"/>
        <v>230464</v>
      </c>
    </row>
    <row r="13374" spans="1:2" x14ac:dyDescent="0.25">
      <c r="A13374">
        <v>-705228737</v>
      </c>
      <c r="B13374">
        <f t="shared" si="208"/>
        <v>82166</v>
      </c>
    </row>
    <row r="13375" spans="1:2" x14ac:dyDescent="0.25">
      <c r="A13375">
        <v>-705143994</v>
      </c>
      <c r="B13375">
        <f t="shared" si="208"/>
        <v>84743</v>
      </c>
    </row>
    <row r="13376" spans="1:2" x14ac:dyDescent="0.25">
      <c r="A13376">
        <v>-705129377</v>
      </c>
      <c r="B13376">
        <f t="shared" si="208"/>
        <v>14617</v>
      </c>
    </row>
    <row r="13377" spans="1:2" x14ac:dyDescent="0.25">
      <c r="A13377">
        <v>-704923584</v>
      </c>
      <c r="B13377">
        <f t="shared" si="208"/>
        <v>205793</v>
      </c>
    </row>
    <row r="13378" spans="1:2" x14ac:dyDescent="0.25">
      <c r="A13378">
        <v>-704860638</v>
      </c>
      <c r="B13378">
        <f t="shared" si="208"/>
        <v>62946</v>
      </c>
    </row>
    <row r="13379" spans="1:2" x14ac:dyDescent="0.25">
      <c r="A13379">
        <v>-704819768</v>
      </c>
      <c r="B13379">
        <f t="shared" si="208"/>
        <v>40870</v>
      </c>
    </row>
    <row r="13380" spans="1:2" x14ac:dyDescent="0.25">
      <c r="A13380">
        <v>-704737680</v>
      </c>
      <c r="B13380">
        <f t="shared" ref="B13380:B13443" si="209">A13380-A13379</f>
        <v>82088</v>
      </c>
    </row>
    <row r="13381" spans="1:2" x14ac:dyDescent="0.25">
      <c r="A13381">
        <v>-704675910</v>
      </c>
      <c r="B13381">
        <f t="shared" si="209"/>
        <v>61770</v>
      </c>
    </row>
    <row r="13382" spans="1:2" x14ac:dyDescent="0.25">
      <c r="A13382">
        <v>-704562820</v>
      </c>
      <c r="B13382">
        <f t="shared" si="209"/>
        <v>113090</v>
      </c>
    </row>
    <row r="13383" spans="1:2" x14ac:dyDescent="0.25">
      <c r="A13383">
        <v>-704423788</v>
      </c>
      <c r="B13383">
        <f t="shared" si="209"/>
        <v>139032</v>
      </c>
    </row>
    <row r="13384" spans="1:2" x14ac:dyDescent="0.25">
      <c r="A13384">
        <v>-704379756</v>
      </c>
      <c r="B13384">
        <f t="shared" si="209"/>
        <v>44032</v>
      </c>
    </row>
    <row r="13385" spans="1:2" x14ac:dyDescent="0.25">
      <c r="A13385">
        <v>-704342040</v>
      </c>
      <c r="B13385">
        <f t="shared" si="209"/>
        <v>37716</v>
      </c>
    </row>
    <row r="13386" spans="1:2" x14ac:dyDescent="0.25">
      <c r="A13386">
        <v>-704226484</v>
      </c>
      <c r="B13386">
        <f t="shared" si="209"/>
        <v>115556</v>
      </c>
    </row>
    <row r="13387" spans="1:2" x14ac:dyDescent="0.25">
      <c r="A13387">
        <v>-704152536</v>
      </c>
      <c r="B13387">
        <f t="shared" si="209"/>
        <v>73948</v>
      </c>
    </row>
    <row r="13388" spans="1:2" x14ac:dyDescent="0.25">
      <c r="A13388">
        <v>-704139515</v>
      </c>
      <c r="B13388">
        <f t="shared" si="209"/>
        <v>13021</v>
      </c>
    </row>
    <row r="13389" spans="1:2" x14ac:dyDescent="0.25">
      <c r="A13389">
        <v>-704043913</v>
      </c>
      <c r="B13389">
        <f t="shared" si="209"/>
        <v>95602</v>
      </c>
    </row>
    <row r="13390" spans="1:2" x14ac:dyDescent="0.25">
      <c r="A13390">
        <v>-704030461</v>
      </c>
      <c r="B13390">
        <f t="shared" si="209"/>
        <v>13452</v>
      </c>
    </row>
    <row r="13391" spans="1:2" x14ac:dyDescent="0.25">
      <c r="A13391">
        <v>-703667514</v>
      </c>
      <c r="B13391">
        <f t="shared" si="209"/>
        <v>362947</v>
      </c>
    </row>
    <row r="13392" spans="1:2" x14ac:dyDescent="0.25">
      <c r="A13392">
        <v>-703590909</v>
      </c>
      <c r="B13392">
        <f t="shared" si="209"/>
        <v>76605</v>
      </c>
    </row>
    <row r="13393" spans="1:2" x14ac:dyDescent="0.25">
      <c r="A13393">
        <v>-703278241</v>
      </c>
      <c r="B13393">
        <f t="shared" si="209"/>
        <v>312668</v>
      </c>
    </row>
    <row r="13394" spans="1:2" x14ac:dyDescent="0.25">
      <c r="A13394">
        <v>-703187248</v>
      </c>
      <c r="B13394">
        <f t="shared" si="209"/>
        <v>90993</v>
      </c>
    </row>
    <row r="13395" spans="1:2" x14ac:dyDescent="0.25">
      <c r="A13395">
        <v>-703055935</v>
      </c>
      <c r="B13395">
        <f t="shared" si="209"/>
        <v>131313</v>
      </c>
    </row>
    <row r="13396" spans="1:2" x14ac:dyDescent="0.25">
      <c r="A13396">
        <v>-702963761</v>
      </c>
      <c r="B13396">
        <f t="shared" si="209"/>
        <v>92174</v>
      </c>
    </row>
    <row r="13397" spans="1:2" x14ac:dyDescent="0.25">
      <c r="A13397">
        <v>-702615199</v>
      </c>
      <c r="B13397">
        <f t="shared" si="209"/>
        <v>348562</v>
      </c>
    </row>
    <row r="13398" spans="1:2" x14ac:dyDescent="0.25">
      <c r="A13398">
        <v>-702531749</v>
      </c>
      <c r="B13398">
        <f t="shared" si="209"/>
        <v>83450</v>
      </c>
    </row>
    <row r="13399" spans="1:2" x14ac:dyDescent="0.25">
      <c r="A13399">
        <v>-702389702</v>
      </c>
      <c r="B13399">
        <f t="shared" si="209"/>
        <v>142047</v>
      </c>
    </row>
    <row r="13400" spans="1:2" x14ac:dyDescent="0.25">
      <c r="A13400">
        <v>-702255726</v>
      </c>
      <c r="B13400">
        <f t="shared" si="209"/>
        <v>133976</v>
      </c>
    </row>
    <row r="13401" spans="1:2" x14ac:dyDescent="0.25">
      <c r="A13401">
        <v>-702144264</v>
      </c>
      <c r="B13401">
        <f t="shared" si="209"/>
        <v>111462</v>
      </c>
    </row>
    <row r="13402" spans="1:2" x14ac:dyDescent="0.25">
      <c r="A13402">
        <v>-702022842</v>
      </c>
      <c r="B13402">
        <f t="shared" si="209"/>
        <v>121422</v>
      </c>
    </row>
    <row r="13403" spans="1:2" x14ac:dyDescent="0.25">
      <c r="A13403">
        <v>-701705057</v>
      </c>
      <c r="B13403">
        <f t="shared" si="209"/>
        <v>317785</v>
      </c>
    </row>
    <row r="13404" spans="1:2" x14ac:dyDescent="0.25">
      <c r="A13404">
        <v>-701543292</v>
      </c>
      <c r="B13404">
        <f t="shared" si="209"/>
        <v>161765</v>
      </c>
    </row>
    <row r="13405" spans="1:2" x14ac:dyDescent="0.25">
      <c r="A13405">
        <v>-701425159</v>
      </c>
      <c r="B13405">
        <f t="shared" si="209"/>
        <v>118133</v>
      </c>
    </row>
    <row r="13406" spans="1:2" x14ac:dyDescent="0.25">
      <c r="A13406">
        <v>-701405147</v>
      </c>
      <c r="B13406">
        <f t="shared" si="209"/>
        <v>20012</v>
      </c>
    </row>
    <row r="13407" spans="1:2" x14ac:dyDescent="0.25">
      <c r="A13407">
        <v>-701363859</v>
      </c>
      <c r="B13407">
        <f t="shared" si="209"/>
        <v>41288</v>
      </c>
    </row>
    <row r="13408" spans="1:2" x14ac:dyDescent="0.25">
      <c r="A13408">
        <v>-701333634</v>
      </c>
      <c r="B13408">
        <f t="shared" si="209"/>
        <v>30225</v>
      </c>
    </row>
    <row r="13409" spans="1:2" x14ac:dyDescent="0.25">
      <c r="A13409">
        <v>-701279255</v>
      </c>
      <c r="B13409">
        <f t="shared" si="209"/>
        <v>54379</v>
      </c>
    </row>
    <row r="13410" spans="1:2" x14ac:dyDescent="0.25">
      <c r="A13410">
        <v>-701216984</v>
      </c>
      <c r="B13410">
        <f t="shared" si="209"/>
        <v>62271</v>
      </c>
    </row>
    <row r="13411" spans="1:2" x14ac:dyDescent="0.25">
      <c r="A13411">
        <v>-701072407</v>
      </c>
      <c r="B13411">
        <f t="shared" si="209"/>
        <v>144577</v>
      </c>
    </row>
    <row r="13412" spans="1:2" x14ac:dyDescent="0.25">
      <c r="A13412">
        <v>-701002150</v>
      </c>
      <c r="B13412">
        <f t="shared" si="209"/>
        <v>70257</v>
      </c>
    </row>
    <row r="13413" spans="1:2" x14ac:dyDescent="0.25">
      <c r="A13413">
        <v>-700920241</v>
      </c>
      <c r="B13413">
        <f t="shared" si="209"/>
        <v>81909</v>
      </c>
    </row>
    <row r="13414" spans="1:2" x14ac:dyDescent="0.25">
      <c r="A13414">
        <v>-700875368</v>
      </c>
      <c r="B13414">
        <f t="shared" si="209"/>
        <v>44873</v>
      </c>
    </row>
    <row r="13415" spans="1:2" x14ac:dyDescent="0.25">
      <c r="A13415">
        <v>-700861377</v>
      </c>
      <c r="B13415">
        <f t="shared" si="209"/>
        <v>13991</v>
      </c>
    </row>
    <row r="13416" spans="1:2" x14ac:dyDescent="0.25">
      <c r="A13416">
        <v>-700842910</v>
      </c>
      <c r="B13416">
        <f t="shared" si="209"/>
        <v>18467</v>
      </c>
    </row>
    <row r="13417" spans="1:2" x14ac:dyDescent="0.25">
      <c r="A13417">
        <v>-700781781</v>
      </c>
      <c r="B13417">
        <f t="shared" si="209"/>
        <v>61129</v>
      </c>
    </row>
    <row r="13418" spans="1:2" x14ac:dyDescent="0.25">
      <c r="A13418">
        <v>-700590922</v>
      </c>
      <c r="B13418">
        <f t="shared" si="209"/>
        <v>190859</v>
      </c>
    </row>
    <row r="13419" spans="1:2" x14ac:dyDescent="0.25">
      <c r="A13419">
        <v>-700559885</v>
      </c>
      <c r="B13419">
        <f t="shared" si="209"/>
        <v>31037</v>
      </c>
    </row>
    <row r="13420" spans="1:2" x14ac:dyDescent="0.25">
      <c r="A13420">
        <v>-700449288</v>
      </c>
      <c r="B13420">
        <f t="shared" si="209"/>
        <v>110597</v>
      </c>
    </row>
    <row r="13421" spans="1:2" x14ac:dyDescent="0.25">
      <c r="A13421">
        <v>-700412068</v>
      </c>
      <c r="B13421">
        <f t="shared" si="209"/>
        <v>37220</v>
      </c>
    </row>
    <row r="13422" spans="1:2" x14ac:dyDescent="0.25">
      <c r="A13422">
        <v>-700403099</v>
      </c>
      <c r="B13422">
        <f t="shared" si="209"/>
        <v>8969</v>
      </c>
    </row>
    <row r="13423" spans="1:2" x14ac:dyDescent="0.25">
      <c r="A13423">
        <v>-700285903</v>
      </c>
      <c r="B13423">
        <f t="shared" si="209"/>
        <v>117196</v>
      </c>
    </row>
    <row r="13424" spans="1:2" x14ac:dyDescent="0.25">
      <c r="A13424">
        <v>-700171906</v>
      </c>
      <c r="B13424">
        <f t="shared" si="209"/>
        <v>113997</v>
      </c>
    </row>
    <row r="13425" spans="1:2" x14ac:dyDescent="0.25">
      <c r="A13425">
        <v>-700119035</v>
      </c>
      <c r="B13425">
        <f t="shared" si="209"/>
        <v>52871</v>
      </c>
    </row>
    <row r="13426" spans="1:2" x14ac:dyDescent="0.25">
      <c r="A13426">
        <v>-700089575</v>
      </c>
      <c r="B13426">
        <f t="shared" si="209"/>
        <v>29460</v>
      </c>
    </row>
    <row r="13427" spans="1:2" x14ac:dyDescent="0.25">
      <c r="A13427">
        <v>-700052778</v>
      </c>
      <c r="B13427">
        <f t="shared" si="209"/>
        <v>36797</v>
      </c>
    </row>
    <row r="13428" spans="1:2" x14ac:dyDescent="0.25">
      <c r="A13428">
        <v>-699922762</v>
      </c>
      <c r="B13428">
        <f t="shared" si="209"/>
        <v>130016</v>
      </c>
    </row>
    <row r="13429" spans="1:2" x14ac:dyDescent="0.25">
      <c r="A13429">
        <v>-699768630</v>
      </c>
      <c r="B13429">
        <f t="shared" si="209"/>
        <v>154132</v>
      </c>
    </row>
    <row r="13430" spans="1:2" x14ac:dyDescent="0.25">
      <c r="A13430">
        <v>-699747151</v>
      </c>
      <c r="B13430">
        <f t="shared" si="209"/>
        <v>21479</v>
      </c>
    </row>
    <row r="13431" spans="1:2" x14ac:dyDescent="0.25">
      <c r="A13431">
        <v>-699371415</v>
      </c>
      <c r="B13431">
        <f t="shared" si="209"/>
        <v>375736</v>
      </c>
    </row>
    <row r="13432" spans="1:2" x14ac:dyDescent="0.25">
      <c r="A13432">
        <v>-699338951</v>
      </c>
      <c r="B13432">
        <f t="shared" si="209"/>
        <v>32464</v>
      </c>
    </row>
    <row r="13433" spans="1:2" x14ac:dyDescent="0.25">
      <c r="A13433">
        <v>-699214821</v>
      </c>
      <c r="B13433">
        <f t="shared" si="209"/>
        <v>124130</v>
      </c>
    </row>
    <row r="13434" spans="1:2" x14ac:dyDescent="0.25">
      <c r="A13434">
        <v>-699063573</v>
      </c>
      <c r="B13434">
        <f t="shared" si="209"/>
        <v>151248</v>
      </c>
    </row>
    <row r="13435" spans="1:2" x14ac:dyDescent="0.25">
      <c r="A13435">
        <v>-699059862</v>
      </c>
      <c r="B13435">
        <f t="shared" si="209"/>
        <v>3711</v>
      </c>
    </row>
    <row r="13436" spans="1:2" x14ac:dyDescent="0.25">
      <c r="A13436">
        <v>-699025435</v>
      </c>
      <c r="B13436">
        <f t="shared" si="209"/>
        <v>34427</v>
      </c>
    </row>
    <row r="13437" spans="1:2" x14ac:dyDescent="0.25">
      <c r="A13437">
        <v>-698447206</v>
      </c>
      <c r="B13437">
        <f t="shared" si="209"/>
        <v>578229</v>
      </c>
    </row>
    <row r="13438" spans="1:2" x14ac:dyDescent="0.25">
      <c r="A13438">
        <v>-698406828</v>
      </c>
      <c r="B13438">
        <f t="shared" si="209"/>
        <v>40378</v>
      </c>
    </row>
    <row r="13439" spans="1:2" x14ac:dyDescent="0.25">
      <c r="A13439">
        <v>-698189283</v>
      </c>
      <c r="B13439">
        <f t="shared" si="209"/>
        <v>217545</v>
      </c>
    </row>
    <row r="13440" spans="1:2" x14ac:dyDescent="0.25">
      <c r="A13440">
        <v>-698042385</v>
      </c>
      <c r="B13440">
        <f t="shared" si="209"/>
        <v>146898</v>
      </c>
    </row>
    <row r="13441" spans="1:2" x14ac:dyDescent="0.25">
      <c r="A13441">
        <v>-698014484</v>
      </c>
      <c r="B13441">
        <f t="shared" si="209"/>
        <v>27901</v>
      </c>
    </row>
    <row r="13442" spans="1:2" x14ac:dyDescent="0.25">
      <c r="A13442">
        <v>-697961505</v>
      </c>
      <c r="B13442">
        <f t="shared" si="209"/>
        <v>52979</v>
      </c>
    </row>
    <row r="13443" spans="1:2" x14ac:dyDescent="0.25">
      <c r="A13443">
        <v>-697896495</v>
      </c>
      <c r="B13443">
        <f t="shared" si="209"/>
        <v>65010</v>
      </c>
    </row>
    <row r="13444" spans="1:2" x14ac:dyDescent="0.25">
      <c r="A13444">
        <v>-697895634</v>
      </c>
      <c r="B13444">
        <f t="shared" ref="B13444:B13507" si="210">A13444-A13443</f>
        <v>861</v>
      </c>
    </row>
    <row r="13445" spans="1:2" x14ac:dyDescent="0.25">
      <c r="A13445">
        <v>-697548586</v>
      </c>
      <c r="B13445">
        <f t="shared" si="210"/>
        <v>347048</v>
      </c>
    </row>
    <row r="13446" spans="1:2" x14ac:dyDescent="0.25">
      <c r="A13446">
        <v>-697354964</v>
      </c>
      <c r="B13446">
        <f t="shared" si="210"/>
        <v>193622</v>
      </c>
    </row>
    <row r="13447" spans="1:2" x14ac:dyDescent="0.25">
      <c r="A13447">
        <v>-697148450</v>
      </c>
      <c r="B13447">
        <f t="shared" si="210"/>
        <v>206514</v>
      </c>
    </row>
    <row r="13448" spans="1:2" x14ac:dyDescent="0.25">
      <c r="A13448">
        <v>-697099623</v>
      </c>
      <c r="B13448">
        <f t="shared" si="210"/>
        <v>48827</v>
      </c>
    </row>
    <row r="13449" spans="1:2" x14ac:dyDescent="0.25">
      <c r="A13449">
        <v>-696989284</v>
      </c>
      <c r="B13449">
        <f t="shared" si="210"/>
        <v>110339</v>
      </c>
    </row>
    <row r="13450" spans="1:2" x14ac:dyDescent="0.25">
      <c r="A13450">
        <v>-696773772</v>
      </c>
      <c r="B13450">
        <f t="shared" si="210"/>
        <v>215512</v>
      </c>
    </row>
    <row r="13451" spans="1:2" x14ac:dyDescent="0.25">
      <c r="A13451">
        <v>-696763957</v>
      </c>
      <c r="B13451">
        <f t="shared" si="210"/>
        <v>9815</v>
      </c>
    </row>
    <row r="13452" spans="1:2" x14ac:dyDescent="0.25">
      <c r="A13452">
        <v>-696746120</v>
      </c>
      <c r="B13452">
        <f t="shared" si="210"/>
        <v>17837</v>
      </c>
    </row>
    <row r="13453" spans="1:2" x14ac:dyDescent="0.25">
      <c r="A13453">
        <v>-696732468</v>
      </c>
      <c r="B13453">
        <f t="shared" si="210"/>
        <v>13652</v>
      </c>
    </row>
    <row r="13454" spans="1:2" x14ac:dyDescent="0.25">
      <c r="A13454">
        <v>-696578416</v>
      </c>
      <c r="B13454">
        <f t="shared" si="210"/>
        <v>154052</v>
      </c>
    </row>
    <row r="13455" spans="1:2" x14ac:dyDescent="0.25">
      <c r="A13455">
        <v>-696570121</v>
      </c>
      <c r="B13455">
        <f t="shared" si="210"/>
        <v>8295</v>
      </c>
    </row>
    <row r="13456" spans="1:2" x14ac:dyDescent="0.25">
      <c r="A13456">
        <v>-696564171</v>
      </c>
      <c r="B13456">
        <f t="shared" si="210"/>
        <v>5950</v>
      </c>
    </row>
    <row r="13457" spans="1:2" x14ac:dyDescent="0.25">
      <c r="A13457">
        <v>-696480486</v>
      </c>
      <c r="B13457">
        <f t="shared" si="210"/>
        <v>83685</v>
      </c>
    </row>
    <row r="13458" spans="1:2" x14ac:dyDescent="0.25">
      <c r="A13458">
        <v>-696451193</v>
      </c>
      <c r="B13458">
        <f t="shared" si="210"/>
        <v>29293</v>
      </c>
    </row>
    <row r="13459" spans="1:2" x14ac:dyDescent="0.25">
      <c r="A13459">
        <v>-696378831</v>
      </c>
      <c r="B13459">
        <f t="shared" si="210"/>
        <v>72362</v>
      </c>
    </row>
    <row r="13460" spans="1:2" x14ac:dyDescent="0.25">
      <c r="A13460">
        <v>-696350545</v>
      </c>
      <c r="B13460">
        <f t="shared" si="210"/>
        <v>28286</v>
      </c>
    </row>
    <row r="13461" spans="1:2" x14ac:dyDescent="0.25">
      <c r="A13461">
        <v>-696278055</v>
      </c>
      <c r="B13461">
        <f t="shared" si="210"/>
        <v>72490</v>
      </c>
    </row>
    <row r="13462" spans="1:2" x14ac:dyDescent="0.25">
      <c r="A13462">
        <v>-695931777</v>
      </c>
      <c r="B13462">
        <f t="shared" si="210"/>
        <v>346278</v>
      </c>
    </row>
    <row r="13463" spans="1:2" x14ac:dyDescent="0.25">
      <c r="A13463">
        <v>-695657235</v>
      </c>
      <c r="B13463">
        <f t="shared" si="210"/>
        <v>274542</v>
      </c>
    </row>
    <row r="13464" spans="1:2" x14ac:dyDescent="0.25">
      <c r="A13464">
        <v>-695559643</v>
      </c>
      <c r="B13464">
        <f t="shared" si="210"/>
        <v>97592</v>
      </c>
    </row>
    <row r="13465" spans="1:2" x14ac:dyDescent="0.25">
      <c r="A13465">
        <v>-695530541</v>
      </c>
      <c r="B13465">
        <f t="shared" si="210"/>
        <v>29102</v>
      </c>
    </row>
    <row r="13466" spans="1:2" x14ac:dyDescent="0.25">
      <c r="A13466">
        <v>-695472794</v>
      </c>
      <c r="B13466">
        <f t="shared" si="210"/>
        <v>57747</v>
      </c>
    </row>
    <row r="13467" spans="1:2" x14ac:dyDescent="0.25">
      <c r="A13467">
        <v>-695414177</v>
      </c>
      <c r="B13467">
        <f t="shared" si="210"/>
        <v>58617</v>
      </c>
    </row>
    <row r="13468" spans="1:2" x14ac:dyDescent="0.25">
      <c r="A13468">
        <v>-695381296</v>
      </c>
      <c r="B13468">
        <f t="shared" si="210"/>
        <v>32881</v>
      </c>
    </row>
    <row r="13469" spans="1:2" x14ac:dyDescent="0.25">
      <c r="A13469">
        <v>-695296279</v>
      </c>
      <c r="B13469">
        <f t="shared" si="210"/>
        <v>85017</v>
      </c>
    </row>
    <row r="13470" spans="1:2" x14ac:dyDescent="0.25">
      <c r="A13470">
        <v>-695244805</v>
      </c>
      <c r="B13470">
        <f t="shared" si="210"/>
        <v>51474</v>
      </c>
    </row>
    <row r="13471" spans="1:2" x14ac:dyDescent="0.25">
      <c r="A13471">
        <v>-695105851</v>
      </c>
      <c r="B13471">
        <f t="shared" si="210"/>
        <v>138954</v>
      </c>
    </row>
    <row r="13472" spans="1:2" x14ac:dyDescent="0.25">
      <c r="A13472">
        <v>-694895084</v>
      </c>
      <c r="B13472">
        <f t="shared" si="210"/>
        <v>210767</v>
      </c>
    </row>
    <row r="13473" spans="1:2" x14ac:dyDescent="0.25">
      <c r="A13473">
        <v>-694848882</v>
      </c>
      <c r="B13473">
        <f t="shared" si="210"/>
        <v>46202</v>
      </c>
    </row>
    <row r="13474" spans="1:2" x14ac:dyDescent="0.25">
      <c r="A13474">
        <v>-694747317</v>
      </c>
      <c r="B13474">
        <f t="shared" si="210"/>
        <v>101565</v>
      </c>
    </row>
    <row r="13475" spans="1:2" x14ac:dyDescent="0.25">
      <c r="A13475">
        <v>-694609025</v>
      </c>
      <c r="B13475">
        <f t="shared" si="210"/>
        <v>138292</v>
      </c>
    </row>
    <row r="13476" spans="1:2" x14ac:dyDescent="0.25">
      <c r="A13476">
        <v>-694592622</v>
      </c>
      <c r="B13476">
        <f t="shared" si="210"/>
        <v>16403</v>
      </c>
    </row>
    <row r="13477" spans="1:2" x14ac:dyDescent="0.25">
      <c r="A13477">
        <v>-694507088</v>
      </c>
      <c r="B13477">
        <f t="shared" si="210"/>
        <v>85534</v>
      </c>
    </row>
    <row r="13478" spans="1:2" x14ac:dyDescent="0.25">
      <c r="A13478">
        <v>-694499354</v>
      </c>
      <c r="B13478">
        <f t="shared" si="210"/>
        <v>7734</v>
      </c>
    </row>
    <row r="13479" spans="1:2" x14ac:dyDescent="0.25">
      <c r="A13479">
        <v>-694466666</v>
      </c>
      <c r="B13479">
        <f t="shared" si="210"/>
        <v>32688</v>
      </c>
    </row>
    <row r="13480" spans="1:2" x14ac:dyDescent="0.25">
      <c r="A13480">
        <v>-694455078</v>
      </c>
      <c r="B13480">
        <f t="shared" si="210"/>
        <v>11588</v>
      </c>
    </row>
    <row r="13481" spans="1:2" x14ac:dyDescent="0.25">
      <c r="A13481">
        <v>-694436756</v>
      </c>
      <c r="B13481">
        <f t="shared" si="210"/>
        <v>18322</v>
      </c>
    </row>
    <row r="13482" spans="1:2" x14ac:dyDescent="0.25">
      <c r="A13482">
        <v>-694356216</v>
      </c>
      <c r="B13482">
        <f t="shared" si="210"/>
        <v>80540</v>
      </c>
    </row>
    <row r="13483" spans="1:2" x14ac:dyDescent="0.25">
      <c r="A13483">
        <v>-694293447</v>
      </c>
      <c r="B13483">
        <f t="shared" si="210"/>
        <v>62769</v>
      </c>
    </row>
    <row r="13484" spans="1:2" x14ac:dyDescent="0.25">
      <c r="A13484">
        <v>-694216912</v>
      </c>
      <c r="B13484">
        <f t="shared" si="210"/>
        <v>76535</v>
      </c>
    </row>
    <row r="13485" spans="1:2" x14ac:dyDescent="0.25">
      <c r="A13485">
        <v>-694211588</v>
      </c>
      <c r="B13485">
        <f t="shared" si="210"/>
        <v>5324</v>
      </c>
    </row>
    <row r="13486" spans="1:2" x14ac:dyDescent="0.25">
      <c r="A13486">
        <v>-694135255</v>
      </c>
      <c r="B13486">
        <f t="shared" si="210"/>
        <v>76333</v>
      </c>
    </row>
    <row r="13487" spans="1:2" x14ac:dyDescent="0.25">
      <c r="A13487">
        <v>-694078878</v>
      </c>
      <c r="B13487">
        <f t="shared" si="210"/>
        <v>56377</v>
      </c>
    </row>
    <row r="13488" spans="1:2" x14ac:dyDescent="0.25">
      <c r="A13488">
        <v>-693754155</v>
      </c>
      <c r="B13488">
        <f t="shared" si="210"/>
        <v>324723</v>
      </c>
    </row>
    <row r="13489" spans="1:2" x14ac:dyDescent="0.25">
      <c r="A13489">
        <v>-693635434</v>
      </c>
      <c r="B13489">
        <f t="shared" si="210"/>
        <v>118721</v>
      </c>
    </row>
    <row r="13490" spans="1:2" x14ac:dyDescent="0.25">
      <c r="A13490">
        <v>-693606357</v>
      </c>
      <c r="B13490">
        <f t="shared" si="210"/>
        <v>29077</v>
      </c>
    </row>
    <row r="13491" spans="1:2" x14ac:dyDescent="0.25">
      <c r="A13491">
        <v>-693479751</v>
      </c>
      <c r="B13491">
        <f t="shared" si="210"/>
        <v>126606</v>
      </c>
    </row>
    <row r="13492" spans="1:2" x14ac:dyDescent="0.25">
      <c r="A13492">
        <v>-693465798</v>
      </c>
      <c r="B13492">
        <f t="shared" si="210"/>
        <v>13953</v>
      </c>
    </row>
    <row r="13493" spans="1:2" x14ac:dyDescent="0.25">
      <c r="A13493">
        <v>-693332990</v>
      </c>
      <c r="B13493">
        <f t="shared" si="210"/>
        <v>132808</v>
      </c>
    </row>
    <row r="13494" spans="1:2" x14ac:dyDescent="0.25">
      <c r="A13494">
        <v>-693179359</v>
      </c>
      <c r="B13494">
        <f t="shared" si="210"/>
        <v>153631</v>
      </c>
    </row>
    <row r="13495" spans="1:2" x14ac:dyDescent="0.25">
      <c r="A13495">
        <v>-692526896</v>
      </c>
      <c r="B13495">
        <f t="shared" si="210"/>
        <v>652463</v>
      </c>
    </row>
    <row r="13496" spans="1:2" x14ac:dyDescent="0.25">
      <c r="A13496">
        <v>-692463888</v>
      </c>
      <c r="B13496">
        <f t="shared" si="210"/>
        <v>63008</v>
      </c>
    </row>
    <row r="13497" spans="1:2" x14ac:dyDescent="0.25">
      <c r="A13497">
        <v>-692368867</v>
      </c>
      <c r="B13497">
        <f t="shared" si="210"/>
        <v>95021</v>
      </c>
    </row>
    <row r="13498" spans="1:2" x14ac:dyDescent="0.25">
      <c r="A13498">
        <v>-692268360</v>
      </c>
      <c r="B13498">
        <f t="shared" si="210"/>
        <v>100507</v>
      </c>
    </row>
    <row r="13499" spans="1:2" x14ac:dyDescent="0.25">
      <c r="A13499">
        <v>-692252862</v>
      </c>
      <c r="B13499">
        <f t="shared" si="210"/>
        <v>15498</v>
      </c>
    </row>
    <row r="13500" spans="1:2" x14ac:dyDescent="0.25">
      <c r="A13500">
        <v>-692226985</v>
      </c>
      <c r="B13500">
        <f t="shared" si="210"/>
        <v>25877</v>
      </c>
    </row>
    <row r="13501" spans="1:2" x14ac:dyDescent="0.25">
      <c r="A13501">
        <v>-692057479</v>
      </c>
      <c r="B13501">
        <f t="shared" si="210"/>
        <v>169506</v>
      </c>
    </row>
    <row r="13502" spans="1:2" x14ac:dyDescent="0.25">
      <c r="A13502">
        <v>-691983229</v>
      </c>
      <c r="B13502">
        <f t="shared" si="210"/>
        <v>74250</v>
      </c>
    </row>
    <row r="13503" spans="1:2" x14ac:dyDescent="0.25">
      <c r="A13503">
        <v>-691956551</v>
      </c>
      <c r="B13503">
        <f t="shared" si="210"/>
        <v>26678</v>
      </c>
    </row>
    <row r="13504" spans="1:2" x14ac:dyDescent="0.25">
      <c r="A13504">
        <v>-691751374</v>
      </c>
      <c r="B13504">
        <f t="shared" si="210"/>
        <v>205177</v>
      </c>
    </row>
    <row r="13505" spans="1:2" x14ac:dyDescent="0.25">
      <c r="A13505">
        <v>-691479352</v>
      </c>
      <c r="B13505">
        <f t="shared" si="210"/>
        <v>272022</v>
      </c>
    </row>
    <row r="13506" spans="1:2" x14ac:dyDescent="0.25">
      <c r="A13506">
        <v>-691385841</v>
      </c>
      <c r="B13506">
        <f t="shared" si="210"/>
        <v>93511</v>
      </c>
    </row>
    <row r="13507" spans="1:2" x14ac:dyDescent="0.25">
      <c r="A13507">
        <v>-691368800</v>
      </c>
      <c r="B13507">
        <f t="shared" si="210"/>
        <v>17041</v>
      </c>
    </row>
    <row r="13508" spans="1:2" x14ac:dyDescent="0.25">
      <c r="A13508">
        <v>-691283364</v>
      </c>
      <c r="B13508">
        <f t="shared" ref="B13508:B13571" si="211">A13508-A13507</f>
        <v>85436</v>
      </c>
    </row>
    <row r="13509" spans="1:2" x14ac:dyDescent="0.25">
      <c r="A13509">
        <v>-691248862</v>
      </c>
      <c r="B13509">
        <f t="shared" si="211"/>
        <v>34502</v>
      </c>
    </row>
    <row r="13510" spans="1:2" x14ac:dyDescent="0.25">
      <c r="A13510">
        <v>-691171839</v>
      </c>
      <c r="B13510">
        <f t="shared" si="211"/>
        <v>77023</v>
      </c>
    </row>
    <row r="13511" spans="1:2" x14ac:dyDescent="0.25">
      <c r="A13511">
        <v>-690982609</v>
      </c>
      <c r="B13511">
        <f t="shared" si="211"/>
        <v>189230</v>
      </c>
    </row>
    <row r="13512" spans="1:2" x14ac:dyDescent="0.25">
      <c r="A13512">
        <v>-690768806</v>
      </c>
      <c r="B13512">
        <f t="shared" si="211"/>
        <v>213803</v>
      </c>
    </row>
    <row r="13513" spans="1:2" x14ac:dyDescent="0.25">
      <c r="A13513">
        <v>-690760220</v>
      </c>
      <c r="B13513">
        <f t="shared" si="211"/>
        <v>8586</v>
      </c>
    </row>
    <row r="13514" spans="1:2" x14ac:dyDescent="0.25">
      <c r="A13514">
        <v>-690628207</v>
      </c>
      <c r="B13514">
        <f t="shared" si="211"/>
        <v>132013</v>
      </c>
    </row>
    <row r="13515" spans="1:2" x14ac:dyDescent="0.25">
      <c r="A13515">
        <v>-690600196</v>
      </c>
      <c r="B13515">
        <f t="shared" si="211"/>
        <v>28011</v>
      </c>
    </row>
    <row r="13516" spans="1:2" x14ac:dyDescent="0.25">
      <c r="A13516">
        <v>-690600020</v>
      </c>
      <c r="B13516">
        <f t="shared" si="211"/>
        <v>176</v>
      </c>
    </row>
    <row r="13517" spans="1:2" x14ac:dyDescent="0.25">
      <c r="A13517">
        <v>-690355515</v>
      </c>
      <c r="B13517">
        <f t="shared" si="211"/>
        <v>244505</v>
      </c>
    </row>
    <row r="13518" spans="1:2" x14ac:dyDescent="0.25">
      <c r="A13518">
        <v>-690242083</v>
      </c>
      <c r="B13518">
        <f t="shared" si="211"/>
        <v>113432</v>
      </c>
    </row>
    <row r="13519" spans="1:2" x14ac:dyDescent="0.25">
      <c r="A13519">
        <v>-690173604</v>
      </c>
      <c r="B13519">
        <f t="shared" si="211"/>
        <v>68479</v>
      </c>
    </row>
    <row r="13520" spans="1:2" x14ac:dyDescent="0.25">
      <c r="A13520">
        <v>-690128301</v>
      </c>
      <c r="B13520">
        <f t="shared" si="211"/>
        <v>45303</v>
      </c>
    </row>
    <row r="13521" spans="1:2" x14ac:dyDescent="0.25">
      <c r="A13521">
        <v>-690049113</v>
      </c>
      <c r="B13521">
        <f t="shared" si="211"/>
        <v>79188</v>
      </c>
    </row>
    <row r="13522" spans="1:2" x14ac:dyDescent="0.25">
      <c r="A13522">
        <v>-690043855</v>
      </c>
      <c r="B13522">
        <f t="shared" si="211"/>
        <v>5258</v>
      </c>
    </row>
    <row r="13523" spans="1:2" x14ac:dyDescent="0.25">
      <c r="A13523">
        <v>-690011966</v>
      </c>
      <c r="B13523">
        <f t="shared" si="211"/>
        <v>31889</v>
      </c>
    </row>
    <row r="13524" spans="1:2" x14ac:dyDescent="0.25">
      <c r="A13524">
        <v>-689564448</v>
      </c>
      <c r="B13524">
        <f t="shared" si="211"/>
        <v>447518</v>
      </c>
    </row>
    <row r="13525" spans="1:2" x14ac:dyDescent="0.25">
      <c r="A13525">
        <v>-689563920</v>
      </c>
      <c r="B13525">
        <f t="shared" si="211"/>
        <v>528</v>
      </c>
    </row>
    <row r="13526" spans="1:2" x14ac:dyDescent="0.25">
      <c r="A13526">
        <v>-689487946</v>
      </c>
      <c r="B13526">
        <f t="shared" si="211"/>
        <v>75974</v>
      </c>
    </row>
    <row r="13527" spans="1:2" x14ac:dyDescent="0.25">
      <c r="A13527">
        <v>-689460448</v>
      </c>
      <c r="B13527">
        <f t="shared" si="211"/>
        <v>27498</v>
      </c>
    </row>
    <row r="13528" spans="1:2" x14ac:dyDescent="0.25">
      <c r="A13528">
        <v>-689127682</v>
      </c>
      <c r="B13528">
        <f t="shared" si="211"/>
        <v>332766</v>
      </c>
    </row>
    <row r="13529" spans="1:2" x14ac:dyDescent="0.25">
      <c r="A13529">
        <v>-688965871</v>
      </c>
      <c r="B13529">
        <f t="shared" si="211"/>
        <v>161811</v>
      </c>
    </row>
    <row r="13530" spans="1:2" x14ac:dyDescent="0.25">
      <c r="A13530">
        <v>-688919167</v>
      </c>
      <c r="B13530">
        <f t="shared" si="211"/>
        <v>46704</v>
      </c>
    </row>
    <row r="13531" spans="1:2" x14ac:dyDescent="0.25">
      <c r="A13531">
        <v>-688906362</v>
      </c>
      <c r="B13531">
        <f t="shared" si="211"/>
        <v>12805</v>
      </c>
    </row>
    <row r="13532" spans="1:2" x14ac:dyDescent="0.25">
      <c r="A13532">
        <v>-688791460</v>
      </c>
      <c r="B13532">
        <f t="shared" si="211"/>
        <v>114902</v>
      </c>
    </row>
    <row r="13533" spans="1:2" x14ac:dyDescent="0.25">
      <c r="A13533">
        <v>-688667834</v>
      </c>
      <c r="B13533">
        <f t="shared" si="211"/>
        <v>123626</v>
      </c>
    </row>
    <row r="13534" spans="1:2" x14ac:dyDescent="0.25">
      <c r="A13534">
        <v>-688640036</v>
      </c>
      <c r="B13534">
        <f t="shared" si="211"/>
        <v>27798</v>
      </c>
    </row>
    <row r="13535" spans="1:2" x14ac:dyDescent="0.25">
      <c r="A13535">
        <v>-688346991</v>
      </c>
      <c r="B13535">
        <f t="shared" si="211"/>
        <v>293045</v>
      </c>
    </row>
    <row r="13536" spans="1:2" x14ac:dyDescent="0.25">
      <c r="A13536">
        <v>-688256721</v>
      </c>
      <c r="B13536">
        <f t="shared" si="211"/>
        <v>90270</v>
      </c>
    </row>
    <row r="13537" spans="1:2" x14ac:dyDescent="0.25">
      <c r="A13537">
        <v>-687842061</v>
      </c>
      <c r="B13537">
        <f t="shared" si="211"/>
        <v>414660</v>
      </c>
    </row>
    <row r="13538" spans="1:2" x14ac:dyDescent="0.25">
      <c r="A13538">
        <v>-687775344</v>
      </c>
      <c r="B13538">
        <f t="shared" si="211"/>
        <v>66717</v>
      </c>
    </row>
    <row r="13539" spans="1:2" x14ac:dyDescent="0.25">
      <c r="A13539">
        <v>-687715897</v>
      </c>
      <c r="B13539">
        <f t="shared" si="211"/>
        <v>59447</v>
      </c>
    </row>
    <row r="13540" spans="1:2" x14ac:dyDescent="0.25">
      <c r="A13540">
        <v>-687614819</v>
      </c>
      <c r="B13540">
        <f t="shared" si="211"/>
        <v>101078</v>
      </c>
    </row>
    <row r="13541" spans="1:2" x14ac:dyDescent="0.25">
      <c r="A13541">
        <v>-687600753</v>
      </c>
      <c r="B13541">
        <f t="shared" si="211"/>
        <v>14066</v>
      </c>
    </row>
    <row r="13542" spans="1:2" x14ac:dyDescent="0.25">
      <c r="A13542">
        <v>-687523788</v>
      </c>
      <c r="B13542">
        <f t="shared" si="211"/>
        <v>76965</v>
      </c>
    </row>
    <row r="13543" spans="1:2" x14ac:dyDescent="0.25">
      <c r="A13543">
        <v>-687445418</v>
      </c>
      <c r="B13543">
        <f t="shared" si="211"/>
        <v>78370</v>
      </c>
    </row>
    <row r="13544" spans="1:2" x14ac:dyDescent="0.25">
      <c r="A13544">
        <v>-687419915</v>
      </c>
      <c r="B13544">
        <f t="shared" si="211"/>
        <v>25503</v>
      </c>
    </row>
    <row r="13545" spans="1:2" x14ac:dyDescent="0.25">
      <c r="A13545">
        <v>-687293813</v>
      </c>
      <c r="B13545">
        <f t="shared" si="211"/>
        <v>126102</v>
      </c>
    </row>
    <row r="13546" spans="1:2" x14ac:dyDescent="0.25">
      <c r="A13546">
        <v>-687189087</v>
      </c>
      <c r="B13546">
        <f t="shared" si="211"/>
        <v>104726</v>
      </c>
    </row>
    <row r="13547" spans="1:2" x14ac:dyDescent="0.25">
      <c r="A13547">
        <v>-687182152</v>
      </c>
      <c r="B13547">
        <f t="shared" si="211"/>
        <v>6935</v>
      </c>
    </row>
    <row r="13548" spans="1:2" x14ac:dyDescent="0.25">
      <c r="A13548">
        <v>-687041489</v>
      </c>
      <c r="B13548">
        <f t="shared" si="211"/>
        <v>140663</v>
      </c>
    </row>
    <row r="13549" spans="1:2" x14ac:dyDescent="0.25">
      <c r="A13549">
        <v>-687016340</v>
      </c>
      <c r="B13549">
        <f t="shared" si="211"/>
        <v>25149</v>
      </c>
    </row>
    <row r="13550" spans="1:2" x14ac:dyDescent="0.25">
      <c r="A13550">
        <v>-686982597</v>
      </c>
      <c r="B13550">
        <f t="shared" si="211"/>
        <v>33743</v>
      </c>
    </row>
    <row r="13551" spans="1:2" x14ac:dyDescent="0.25">
      <c r="A13551">
        <v>-686890169</v>
      </c>
      <c r="B13551">
        <f t="shared" si="211"/>
        <v>92428</v>
      </c>
    </row>
    <row r="13552" spans="1:2" x14ac:dyDescent="0.25">
      <c r="A13552">
        <v>-686795727</v>
      </c>
      <c r="B13552">
        <f t="shared" si="211"/>
        <v>94442</v>
      </c>
    </row>
    <row r="13553" spans="1:2" x14ac:dyDescent="0.25">
      <c r="A13553">
        <v>-686764222</v>
      </c>
      <c r="B13553">
        <f t="shared" si="211"/>
        <v>31505</v>
      </c>
    </row>
    <row r="13554" spans="1:2" x14ac:dyDescent="0.25">
      <c r="A13554">
        <v>-686731618</v>
      </c>
      <c r="B13554">
        <f t="shared" si="211"/>
        <v>32604</v>
      </c>
    </row>
    <row r="13555" spans="1:2" x14ac:dyDescent="0.25">
      <c r="A13555">
        <v>-686684104</v>
      </c>
      <c r="B13555">
        <f t="shared" si="211"/>
        <v>47514</v>
      </c>
    </row>
    <row r="13556" spans="1:2" x14ac:dyDescent="0.25">
      <c r="A13556">
        <v>-686675103</v>
      </c>
      <c r="B13556">
        <f t="shared" si="211"/>
        <v>9001</v>
      </c>
    </row>
    <row r="13557" spans="1:2" x14ac:dyDescent="0.25">
      <c r="A13557">
        <v>-686598402</v>
      </c>
      <c r="B13557">
        <f t="shared" si="211"/>
        <v>76701</v>
      </c>
    </row>
    <row r="13558" spans="1:2" x14ac:dyDescent="0.25">
      <c r="A13558">
        <v>-686338128</v>
      </c>
      <c r="B13558">
        <f t="shared" si="211"/>
        <v>260274</v>
      </c>
    </row>
    <row r="13559" spans="1:2" x14ac:dyDescent="0.25">
      <c r="A13559">
        <v>-685979196</v>
      </c>
      <c r="B13559">
        <f t="shared" si="211"/>
        <v>358932</v>
      </c>
    </row>
    <row r="13560" spans="1:2" x14ac:dyDescent="0.25">
      <c r="A13560">
        <v>-685818526</v>
      </c>
      <c r="B13560">
        <f t="shared" si="211"/>
        <v>160670</v>
      </c>
    </row>
    <row r="13561" spans="1:2" x14ac:dyDescent="0.25">
      <c r="A13561">
        <v>-685802299</v>
      </c>
      <c r="B13561">
        <f t="shared" si="211"/>
        <v>16227</v>
      </c>
    </row>
    <row r="13562" spans="1:2" x14ac:dyDescent="0.25">
      <c r="A13562">
        <v>-685704131</v>
      </c>
      <c r="B13562">
        <f t="shared" si="211"/>
        <v>98168</v>
      </c>
    </row>
    <row r="13563" spans="1:2" x14ac:dyDescent="0.25">
      <c r="A13563">
        <v>-685399690</v>
      </c>
      <c r="B13563">
        <f t="shared" si="211"/>
        <v>304441</v>
      </c>
    </row>
    <row r="13564" spans="1:2" x14ac:dyDescent="0.25">
      <c r="A13564">
        <v>-685362770</v>
      </c>
      <c r="B13564">
        <f t="shared" si="211"/>
        <v>36920</v>
      </c>
    </row>
    <row r="13565" spans="1:2" x14ac:dyDescent="0.25">
      <c r="A13565">
        <v>-685231078</v>
      </c>
      <c r="B13565">
        <f t="shared" si="211"/>
        <v>131692</v>
      </c>
    </row>
    <row r="13566" spans="1:2" x14ac:dyDescent="0.25">
      <c r="A13566">
        <v>-685208995</v>
      </c>
      <c r="B13566">
        <f t="shared" si="211"/>
        <v>22083</v>
      </c>
    </row>
    <row r="13567" spans="1:2" x14ac:dyDescent="0.25">
      <c r="A13567">
        <v>-685114128</v>
      </c>
      <c r="B13567">
        <f t="shared" si="211"/>
        <v>94867</v>
      </c>
    </row>
    <row r="13568" spans="1:2" x14ac:dyDescent="0.25">
      <c r="A13568">
        <v>-685019503</v>
      </c>
      <c r="B13568">
        <f t="shared" si="211"/>
        <v>94625</v>
      </c>
    </row>
    <row r="13569" spans="1:2" x14ac:dyDescent="0.25">
      <c r="A13569">
        <v>-685015843</v>
      </c>
      <c r="B13569">
        <f t="shared" si="211"/>
        <v>3660</v>
      </c>
    </row>
    <row r="13570" spans="1:2" x14ac:dyDescent="0.25">
      <c r="A13570">
        <v>-684841995</v>
      </c>
      <c r="B13570">
        <f t="shared" si="211"/>
        <v>173848</v>
      </c>
    </row>
    <row r="13571" spans="1:2" x14ac:dyDescent="0.25">
      <c r="A13571">
        <v>-684026195</v>
      </c>
      <c r="B13571">
        <f t="shared" si="211"/>
        <v>815800</v>
      </c>
    </row>
    <row r="13572" spans="1:2" x14ac:dyDescent="0.25">
      <c r="A13572">
        <v>-683981390</v>
      </c>
      <c r="B13572">
        <f t="shared" ref="B13572:B13635" si="212">A13572-A13571</f>
        <v>44805</v>
      </c>
    </row>
    <row r="13573" spans="1:2" x14ac:dyDescent="0.25">
      <c r="A13573">
        <v>-683522024</v>
      </c>
      <c r="B13573">
        <f t="shared" si="212"/>
        <v>459366</v>
      </c>
    </row>
    <row r="13574" spans="1:2" x14ac:dyDescent="0.25">
      <c r="A13574">
        <v>-683349091</v>
      </c>
      <c r="B13574">
        <f t="shared" si="212"/>
        <v>172933</v>
      </c>
    </row>
    <row r="13575" spans="1:2" x14ac:dyDescent="0.25">
      <c r="A13575">
        <v>-683312220</v>
      </c>
      <c r="B13575">
        <f t="shared" si="212"/>
        <v>36871</v>
      </c>
    </row>
    <row r="13576" spans="1:2" x14ac:dyDescent="0.25">
      <c r="A13576">
        <v>-683287942</v>
      </c>
      <c r="B13576">
        <f t="shared" si="212"/>
        <v>24278</v>
      </c>
    </row>
    <row r="13577" spans="1:2" x14ac:dyDescent="0.25">
      <c r="A13577">
        <v>-683188935</v>
      </c>
      <c r="B13577">
        <f t="shared" si="212"/>
        <v>99007</v>
      </c>
    </row>
    <row r="13578" spans="1:2" x14ac:dyDescent="0.25">
      <c r="A13578">
        <v>-683166346</v>
      </c>
      <c r="B13578">
        <f t="shared" si="212"/>
        <v>22589</v>
      </c>
    </row>
    <row r="13579" spans="1:2" x14ac:dyDescent="0.25">
      <c r="A13579">
        <v>-683012769</v>
      </c>
      <c r="B13579">
        <f t="shared" si="212"/>
        <v>153577</v>
      </c>
    </row>
    <row r="13580" spans="1:2" x14ac:dyDescent="0.25">
      <c r="A13580">
        <v>-682961512</v>
      </c>
      <c r="B13580">
        <f t="shared" si="212"/>
        <v>51257</v>
      </c>
    </row>
    <row r="13581" spans="1:2" x14ac:dyDescent="0.25">
      <c r="A13581">
        <v>-682926543</v>
      </c>
      <c r="B13581">
        <f t="shared" si="212"/>
        <v>34969</v>
      </c>
    </row>
    <row r="13582" spans="1:2" x14ac:dyDescent="0.25">
      <c r="A13582">
        <v>-682875051</v>
      </c>
      <c r="B13582">
        <f t="shared" si="212"/>
        <v>51492</v>
      </c>
    </row>
    <row r="13583" spans="1:2" x14ac:dyDescent="0.25">
      <c r="A13583">
        <v>-682639483</v>
      </c>
      <c r="B13583">
        <f t="shared" si="212"/>
        <v>235568</v>
      </c>
    </row>
    <row r="13584" spans="1:2" x14ac:dyDescent="0.25">
      <c r="A13584">
        <v>-682440259</v>
      </c>
      <c r="B13584">
        <f t="shared" si="212"/>
        <v>199224</v>
      </c>
    </row>
    <row r="13585" spans="1:2" x14ac:dyDescent="0.25">
      <c r="A13585">
        <v>-682383593</v>
      </c>
      <c r="B13585">
        <f t="shared" si="212"/>
        <v>56666</v>
      </c>
    </row>
    <row r="13586" spans="1:2" x14ac:dyDescent="0.25">
      <c r="A13586">
        <v>-682157526</v>
      </c>
      <c r="B13586">
        <f t="shared" si="212"/>
        <v>226067</v>
      </c>
    </row>
    <row r="13587" spans="1:2" x14ac:dyDescent="0.25">
      <c r="A13587">
        <v>-682047385</v>
      </c>
      <c r="B13587">
        <f t="shared" si="212"/>
        <v>110141</v>
      </c>
    </row>
    <row r="13588" spans="1:2" x14ac:dyDescent="0.25">
      <c r="A13588">
        <v>-682036510</v>
      </c>
      <c r="B13588">
        <f t="shared" si="212"/>
        <v>10875</v>
      </c>
    </row>
    <row r="13589" spans="1:2" x14ac:dyDescent="0.25">
      <c r="A13589">
        <v>-681980098</v>
      </c>
      <c r="B13589">
        <f t="shared" si="212"/>
        <v>56412</v>
      </c>
    </row>
    <row r="13590" spans="1:2" x14ac:dyDescent="0.25">
      <c r="A13590">
        <v>-681522587</v>
      </c>
      <c r="B13590">
        <f t="shared" si="212"/>
        <v>457511</v>
      </c>
    </row>
    <row r="13591" spans="1:2" x14ac:dyDescent="0.25">
      <c r="A13591">
        <v>-681348520</v>
      </c>
      <c r="B13591">
        <f t="shared" si="212"/>
        <v>174067</v>
      </c>
    </row>
    <row r="13592" spans="1:2" x14ac:dyDescent="0.25">
      <c r="A13592">
        <v>-681321278</v>
      </c>
      <c r="B13592">
        <f t="shared" si="212"/>
        <v>27242</v>
      </c>
    </row>
    <row r="13593" spans="1:2" x14ac:dyDescent="0.25">
      <c r="A13593">
        <v>-681301890</v>
      </c>
      <c r="B13593">
        <f t="shared" si="212"/>
        <v>19388</v>
      </c>
    </row>
    <row r="13594" spans="1:2" x14ac:dyDescent="0.25">
      <c r="A13594">
        <v>-681221907</v>
      </c>
      <c r="B13594">
        <f t="shared" si="212"/>
        <v>79983</v>
      </c>
    </row>
    <row r="13595" spans="1:2" x14ac:dyDescent="0.25">
      <c r="A13595">
        <v>-681088924</v>
      </c>
      <c r="B13595">
        <f t="shared" si="212"/>
        <v>132983</v>
      </c>
    </row>
    <row r="13596" spans="1:2" x14ac:dyDescent="0.25">
      <c r="A13596">
        <v>-681006621</v>
      </c>
      <c r="B13596">
        <f t="shared" si="212"/>
        <v>82303</v>
      </c>
    </row>
    <row r="13597" spans="1:2" x14ac:dyDescent="0.25">
      <c r="A13597">
        <v>-680924978</v>
      </c>
      <c r="B13597">
        <f t="shared" si="212"/>
        <v>81643</v>
      </c>
    </row>
    <row r="13598" spans="1:2" x14ac:dyDescent="0.25">
      <c r="A13598">
        <v>-680867935</v>
      </c>
      <c r="B13598">
        <f t="shared" si="212"/>
        <v>57043</v>
      </c>
    </row>
    <row r="13599" spans="1:2" x14ac:dyDescent="0.25">
      <c r="A13599">
        <v>-680850783</v>
      </c>
      <c r="B13599">
        <f t="shared" si="212"/>
        <v>17152</v>
      </c>
    </row>
    <row r="13600" spans="1:2" x14ac:dyDescent="0.25">
      <c r="A13600">
        <v>-680597005</v>
      </c>
      <c r="B13600">
        <f t="shared" si="212"/>
        <v>253778</v>
      </c>
    </row>
    <row r="13601" spans="1:2" x14ac:dyDescent="0.25">
      <c r="A13601">
        <v>-680575522</v>
      </c>
      <c r="B13601">
        <f t="shared" si="212"/>
        <v>21483</v>
      </c>
    </row>
    <row r="13602" spans="1:2" x14ac:dyDescent="0.25">
      <c r="A13602">
        <v>-680572795</v>
      </c>
      <c r="B13602">
        <f t="shared" si="212"/>
        <v>2727</v>
      </c>
    </row>
    <row r="13603" spans="1:2" x14ac:dyDescent="0.25">
      <c r="A13603">
        <v>-680550081</v>
      </c>
      <c r="B13603">
        <f t="shared" si="212"/>
        <v>22714</v>
      </c>
    </row>
    <row r="13604" spans="1:2" x14ac:dyDescent="0.25">
      <c r="A13604">
        <v>-680483865</v>
      </c>
      <c r="B13604">
        <f t="shared" si="212"/>
        <v>66216</v>
      </c>
    </row>
    <row r="13605" spans="1:2" x14ac:dyDescent="0.25">
      <c r="A13605">
        <v>-680442579</v>
      </c>
      <c r="B13605">
        <f t="shared" si="212"/>
        <v>41286</v>
      </c>
    </row>
    <row r="13606" spans="1:2" x14ac:dyDescent="0.25">
      <c r="A13606">
        <v>-679771466</v>
      </c>
      <c r="B13606">
        <f t="shared" si="212"/>
        <v>671113</v>
      </c>
    </row>
    <row r="13607" spans="1:2" x14ac:dyDescent="0.25">
      <c r="A13607">
        <v>-679722753</v>
      </c>
      <c r="B13607">
        <f t="shared" si="212"/>
        <v>48713</v>
      </c>
    </row>
    <row r="13608" spans="1:2" x14ac:dyDescent="0.25">
      <c r="A13608">
        <v>-679658232</v>
      </c>
      <c r="B13608">
        <f t="shared" si="212"/>
        <v>64521</v>
      </c>
    </row>
    <row r="13609" spans="1:2" x14ac:dyDescent="0.25">
      <c r="A13609">
        <v>-679574858</v>
      </c>
      <c r="B13609">
        <f t="shared" si="212"/>
        <v>83374</v>
      </c>
    </row>
    <row r="13610" spans="1:2" x14ac:dyDescent="0.25">
      <c r="A13610">
        <v>-679549000</v>
      </c>
      <c r="B13610">
        <f t="shared" si="212"/>
        <v>25858</v>
      </c>
    </row>
    <row r="13611" spans="1:2" x14ac:dyDescent="0.25">
      <c r="A13611">
        <v>-679379649</v>
      </c>
      <c r="B13611">
        <f t="shared" si="212"/>
        <v>169351</v>
      </c>
    </row>
    <row r="13612" spans="1:2" x14ac:dyDescent="0.25">
      <c r="A13612">
        <v>-679353048</v>
      </c>
      <c r="B13612">
        <f t="shared" si="212"/>
        <v>26601</v>
      </c>
    </row>
    <row r="13613" spans="1:2" x14ac:dyDescent="0.25">
      <c r="A13613">
        <v>-679212701</v>
      </c>
      <c r="B13613">
        <f t="shared" si="212"/>
        <v>140347</v>
      </c>
    </row>
    <row r="13614" spans="1:2" x14ac:dyDescent="0.25">
      <c r="A13614">
        <v>-679111677</v>
      </c>
      <c r="B13614">
        <f t="shared" si="212"/>
        <v>101024</v>
      </c>
    </row>
    <row r="13615" spans="1:2" x14ac:dyDescent="0.25">
      <c r="A13615">
        <v>-679101538</v>
      </c>
      <c r="B13615">
        <f t="shared" si="212"/>
        <v>10139</v>
      </c>
    </row>
    <row r="13616" spans="1:2" x14ac:dyDescent="0.25">
      <c r="A13616">
        <v>-679092014</v>
      </c>
      <c r="B13616">
        <f t="shared" si="212"/>
        <v>9524</v>
      </c>
    </row>
    <row r="13617" spans="1:2" x14ac:dyDescent="0.25">
      <c r="A13617">
        <v>-679076666</v>
      </c>
      <c r="B13617">
        <f t="shared" si="212"/>
        <v>15348</v>
      </c>
    </row>
    <row r="13618" spans="1:2" x14ac:dyDescent="0.25">
      <c r="A13618">
        <v>-678840174</v>
      </c>
      <c r="B13618">
        <f t="shared" si="212"/>
        <v>236492</v>
      </c>
    </row>
    <row r="13619" spans="1:2" x14ac:dyDescent="0.25">
      <c r="A13619">
        <v>-678643346</v>
      </c>
      <c r="B13619">
        <f t="shared" si="212"/>
        <v>196828</v>
      </c>
    </row>
    <row r="13620" spans="1:2" x14ac:dyDescent="0.25">
      <c r="A13620">
        <v>-678618083</v>
      </c>
      <c r="B13620">
        <f t="shared" si="212"/>
        <v>25263</v>
      </c>
    </row>
    <row r="13621" spans="1:2" x14ac:dyDescent="0.25">
      <c r="A13621">
        <v>-678489215</v>
      </c>
      <c r="B13621">
        <f t="shared" si="212"/>
        <v>128868</v>
      </c>
    </row>
    <row r="13622" spans="1:2" x14ac:dyDescent="0.25">
      <c r="A13622">
        <v>-678447382</v>
      </c>
      <c r="B13622">
        <f t="shared" si="212"/>
        <v>41833</v>
      </c>
    </row>
    <row r="13623" spans="1:2" x14ac:dyDescent="0.25">
      <c r="A13623">
        <v>-678433798</v>
      </c>
      <c r="B13623">
        <f t="shared" si="212"/>
        <v>13584</v>
      </c>
    </row>
    <row r="13624" spans="1:2" x14ac:dyDescent="0.25">
      <c r="A13624">
        <v>-678388424</v>
      </c>
      <c r="B13624">
        <f t="shared" si="212"/>
        <v>45374</v>
      </c>
    </row>
    <row r="13625" spans="1:2" x14ac:dyDescent="0.25">
      <c r="A13625">
        <v>-678187441</v>
      </c>
      <c r="B13625">
        <f t="shared" si="212"/>
        <v>200983</v>
      </c>
    </row>
    <row r="13626" spans="1:2" x14ac:dyDescent="0.25">
      <c r="A13626">
        <v>-678001927</v>
      </c>
      <c r="B13626">
        <f t="shared" si="212"/>
        <v>185514</v>
      </c>
    </row>
    <row r="13627" spans="1:2" x14ac:dyDescent="0.25">
      <c r="A13627">
        <v>-677860338</v>
      </c>
      <c r="B13627">
        <f t="shared" si="212"/>
        <v>141589</v>
      </c>
    </row>
    <row r="13628" spans="1:2" x14ac:dyDescent="0.25">
      <c r="A13628">
        <v>-677800746</v>
      </c>
      <c r="B13628">
        <f t="shared" si="212"/>
        <v>59592</v>
      </c>
    </row>
    <row r="13629" spans="1:2" x14ac:dyDescent="0.25">
      <c r="A13629">
        <v>-677624078</v>
      </c>
      <c r="B13629">
        <f t="shared" si="212"/>
        <v>176668</v>
      </c>
    </row>
    <row r="13630" spans="1:2" x14ac:dyDescent="0.25">
      <c r="A13630">
        <v>-677534723</v>
      </c>
      <c r="B13630">
        <f t="shared" si="212"/>
        <v>89355</v>
      </c>
    </row>
    <row r="13631" spans="1:2" x14ac:dyDescent="0.25">
      <c r="A13631">
        <v>-677490350</v>
      </c>
      <c r="B13631">
        <f t="shared" si="212"/>
        <v>44373</v>
      </c>
    </row>
    <row r="13632" spans="1:2" x14ac:dyDescent="0.25">
      <c r="A13632">
        <v>-677339041</v>
      </c>
      <c r="B13632">
        <f t="shared" si="212"/>
        <v>151309</v>
      </c>
    </row>
    <row r="13633" spans="1:2" x14ac:dyDescent="0.25">
      <c r="A13633">
        <v>-677318232</v>
      </c>
      <c r="B13633">
        <f t="shared" si="212"/>
        <v>20809</v>
      </c>
    </row>
    <row r="13634" spans="1:2" x14ac:dyDescent="0.25">
      <c r="A13634">
        <v>-677221838</v>
      </c>
      <c r="B13634">
        <f t="shared" si="212"/>
        <v>96394</v>
      </c>
    </row>
    <row r="13635" spans="1:2" x14ac:dyDescent="0.25">
      <c r="A13635">
        <v>-677181268</v>
      </c>
      <c r="B13635">
        <f t="shared" si="212"/>
        <v>40570</v>
      </c>
    </row>
    <row r="13636" spans="1:2" x14ac:dyDescent="0.25">
      <c r="A13636">
        <v>-677039447</v>
      </c>
      <c r="B13636">
        <f t="shared" ref="B13636:B13699" si="213">A13636-A13635</f>
        <v>141821</v>
      </c>
    </row>
    <row r="13637" spans="1:2" x14ac:dyDescent="0.25">
      <c r="A13637">
        <v>-676809921</v>
      </c>
      <c r="B13637">
        <f t="shared" si="213"/>
        <v>229526</v>
      </c>
    </row>
    <row r="13638" spans="1:2" x14ac:dyDescent="0.25">
      <c r="A13638">
        <v>-676615707</v>
      </c>
      <c r="B13638">
        <f t="shared" si="213"/>
        <v>194214</v>
      </c>
    </row>
    <row r="13639" spans="1:2" x14ac:dyDescent="0.25">
      <c r="A13639">
        <v>-676536763</v>
      </c>
      <c r="B13639">
        <f t="shared" si="213"/>
        <v>78944</v>
      </c>
    </row>
    <row r="13640" spans="1:2" x14ac:dyDescent="0.25">
      <c r="A13640">
        <v>-676510312</v>
      </c>
      <c r="B13640">
        <f t="shared" si="213"/>
        <v>26451</v>
      </c>
    </row>
    <row r="13641" spans="1:2" x14ac:dyDescent="0.25">
      <c r="A13641">
        <v>-676459355</v>
      </c>
      <c r="B13641">
        <f t="shared" si="213"/>
        <v>50957</v>
      </c>
    </row>
    <row r="13642" spans="1:2" x14ac:dyDescent="0.25">
      <c r="A13642">
        <v>-676450694</v>
      </c>
      <c r="B13642">
        <f t="shared" si="213"/>
        <v>8661</v>
      </c>
    </row>
    <row r="13643" spans="1:2" x14ac:dyDescent="0.25">
      <c r="A13643">
        <v>-676356872</v>
      </c>
      <c r="B13643">
        <f t="shared" si="213"/>
        <v>93822</v>
      </c>
    </row>
    <row r="13644" spans="1:2" x14ac:dyDescent="0.25">
      <c r="A13644">
        <v>-676336128</v>
      </c>
      <c r="B13644">
        <f t="shared" si="213"/>
        <v>20744</v>
      </c>
    </row>
    <row r="13645" spans="1:2" x14ac:dyDescent="0.25">
      <c r="A13645">
        <v>-676308001</v>
      </c>
      <c r="B13645">
        <f t="shared" si="213"/>
        <v>28127</v>
      </c>
    </row>
    <row r="13646" spans="1:2" x14ac:dyDescent="0.25">
      <c r="A13646">
        <v>-676130504</v>
      </c>
      <c r="B13646">
        <f t="shared" si="213"/>
        <v>177497</v>
      </c>
    </row>
    <row r="13647" spans="1:2" x14ac:dyDescent="0.25">
      <c r="A13647">
        <v>-676119301</v>
      </c>
      <c r="B13647">
        <f t="shared" si="213"/>
        <v>11203</v>
      </c>
    </row>
    <row r="13648" spans="1:2" x14ac:dyDescent="0.25">
      <c r="A13648">
        <v>-675885587</v>
      </c>
      <c r="B13648">
        <f t="shared" si="213"/>
        <v>233714</v>
      </c>
    </row>
    <row r="13649" spans="1:2" x14ac:dyDescent="0.25">
      <c r="A13649">
        <v>-675773600</v>
      </c>
      <c r="B13649">
        <f t="shared" si="213"/>
        <v>111987</v>
      </c>
    </row>
    <row r="13650" spans="1:2" x14ac:dyDescent="0.25">
      <c r="A13650">
        <v>-675593145</v>
      </c>
      <c r="B13650">
        <f t="shared" si="213"/>
        <v>180455</v>
      </c>
    </row>
    <row r="13651" spans="1:2" x14ac:dyDescent="0.25">
      <c r="A13651">
        <v>-675456301</v>
      </c>
      <c r="B13651">
        <f t="shared" si="213"/>
        <v>136844</v>
      </c>
    </row>
    <row r="13652" spans="1:2" x14ac:dyDescent="0.25">
      <c r="A13652">
        <v>-675414309</v>
      </c>
      <c r="B13652">
        <f t="shared" si="213"/>
        <v>41992</v>
      </c>
    </row>
    <row r="13653" spans="1:2" x14ac:dyDescent="0.25">
      <c r="A13653">
        <v>-675293538</v>
      </c>
      <c r="B13653">
        <f t="shared" si="213"/>
        <v>120771</v>
      </c>
    </row>
    <row r="13654" spans="1:2" x14ac:dyDescent="0.25">
      <c r="A13654">
        <v>-675264041</v>
      </c>
      <c r="B13654">
        <f t="shared" si="213"/>
        <v>29497</v>
      </c>
    </row>
    <row r="13655" spans="1:2" x14ac:dyDescent="0.25">
      <c r="A13655">
        <v>-675200687</v>
      </c>
      <c r="B13655">
        <f t="shared" si="213"/>
        <v>63354</v>
      </c>
    </row>
    <row r="13656" spans="1:2" x14ac:dyDescent="0.25">
      <c r="A13656">
        <v>-675181816</v>
      </c>
      <c r="B13656">
        <f t="shared" si="213"/>
        <v>18871</v>
      </c>
    </row>
    <row r="13657" spans="1:2" x14ac:dyDescent="0.25">
      <c r="A13657">
        <v>-674958972</v>
      </c>
      <c r="B13657">
        <f t="shared" si="213"/>
        <v>222844</v>
      </c>
    </row>
    <row r="13658" spans="1:2" x14ac:dyDescent="0.25">
      <c r="A13658">
        <v>-674906966</v>
      </c>
      <c r="B13658">
        <f t="shared" si="213"/>
        <v>52006</v>
      </c>
    </row>
    <row r="13659" spans="1:2" x14ac:dyDescent="0.25">
      <c r="A13659">
        <v>-674724317</v>
      </c>
      <c r="B13659">
        <f t="shared" si="213"/>
        <v>182649</v>
      </c>
    </row>
    <row r="13660" spans="1:2" x14ac:dyDescent="0.25">
      <c r="A13660">
        <v>-674707015</v>
      </c>
      <c r="B13660">
        <f t="shared" si="213"/>
        <v>17302</v>
      </c>
    </row>
    <row r="13661" spans="1:2" x14ac:dyDescent="0.25">
      <c r="A13661">
        <v>-674641233</v>
      </c>
      <c r="B13661">
        <f t="shared" si="213"/>
        <v>65782</v>
      </c>
    </row>
    <row r="13662" spans="1:2" x14ac:dyDescent="0.25">
      <c r="A13662">
        <v>-674514768</v>
      </c>
      <c r="B13662">
        <f t="shared" si="213"/>
        <v>126465</v>
      </c>
    </row>
    <row r="13663" spans="1:2" x14ac:dyDescent="0.25">
      <c r="A13663">
        <v>-674476066</v>
      </c>
      <c r="B13663">
        <f t="shared" si="213"/>
        <v>38702</v>
      </c>
    </row>
    <row r="13664" spans="1:2" x14ac:dyDescent="0.25">
      <c r="A13664">
        <v>-674215325</v>
      </c>
      <c r="B13664">
        <f t="shared" si="213"/>
        <v>260741</v>
      </c>
    </row>
    <row r="13665" spans="1:2" x14ac:dyDescent="0.25">
      <c r="A13665">
        <v>-674194430</v>
      </c>
      <c r="B13665">
        <f t="shared" si="213"/>
        <v>20895</v>
      </c>
    </row>
    <row r="13666" spans="1:2" x14ac:dyDescent="0.25">
      <c r="A13666">
        <v>-674109974</v>
      </c>
      <c r="B13666">
        <f t="shared" si="213"/>
        <v>84456</v>
      </c>
    </row>
    <row r="13667" spans="1:2" x14ac:dyDescent="0.25">
      <c r="A13667">
        <v>-673924207</v>
      </c>
      <c r="B13667">
        <f t="shared" si="213"/>
        <v>185767</v>
      </c>
    </row>
    <row r="13668" spans="1:2" x14ac:dyDescent="0.25">
      <c r="A13668">
        <v>-673908071</v>
      </c>
      <c r="B13668">
        <f t="shared" si="213"/>
        <v>16136</v>
      </c>
    </row>
    <row r="13669" spans="1:2" x14ac:dyDescent="0.25">
      <c r="A13669">
        <v>-673900468</v>
      </c>
      <c r="B13669">
        <f t="shared" si="213"/>
        <v>7603</v>
      </c>
    </row>
    <row r="13670" spans="1:2" x14ac:dyDescent="0.25">
      <c r="A13670">
        <v>-673828666</v>
      </c>
      <c r="B13670">
        <f t="shared" si="213"/>
        <v>71802</v>
      </c>
    </row>
    <row r="13671" spans="1:2" x14ac:dyDescent="0.25">
      <c r="A13671">
        <v>-673780072</v>
      </c>
      <c r="B13671">
        <f t="shared" si="213"/>
        <v>48594</v>
      </c>
    </row>
    <row r="13672" spans="1:2" x14ac:dyDescent="0.25">
      <c r="A13672">
        <v>-673424146</v>
      </c>
      <c r="B13672">
        <f t="shared" si="213"/>
        <v>355926</v>
      </c>
    </row>
    <row r="13673" spans="1:2" x14ac:dyDescent="0.25">
      <c r="A13673">
        <v>-673148796</v>
      </c>
      <c r="B13673">
        <f t="shared" si="213"/>
        <v>275350</v>
      </c>
    </row>
    <row r="13674" spans="1:2" x14ac:dyDescent="0.25">
      <c r="A13674">
        <v>-673036706</v>
      </c>
      <c r="B13674">
        <f t="shared" si="213"/>
        <v>112090</v>
      </c>
    </row>
    <row r="13675" spans="1:2" x14ac:dyDescent="0.25">
      <c r="A13675">
        <v>-673001321</v>
      </c>
      <c r="B13675">
        <f t="shared" si="213"/>
        <v>35385</v>
      </c>
    </row>
    <row r="13676" spans="1:2" x14ac:dyDescent="0.25">
      <c r="A13676">
        <v>-672965092</v>
      </c>
      <c r="B13676">
        <f t="shared" si="213"/>
        <v>36229</v>
      </c>
    </row>
    <row r="13677" spans="1:2" x14ac:dyDescent="0.25">
      <c r="A13677">
        <v>-672885021</v>
      </c>
      <c r="B13677">
        <f t="shared" si="213"/>
        <v>80071</v>
      </c>
    </row>
    <row r="13678" spans="1:2" x14ac:dyDescent="0.25">
      <c r="A13678">
        <v>-672796090</v>
      </c>
      <c r="B13678">
        <f t="shared" si="213"/>
        <v>88931</v>
      </c>
    </row>
    <row r="13679" spans="1:2" x14ac:dyDescent="0.25">
      <c r="A13679">
        <v>-672767896</v>
      </c>
      <c r="B13679">
        <f t="shared" si="213"/>
        <v>28194</v>
      </c>
    </row>
    <row r="13680" spans="1:2" x14ac:dyDescent="0.25">
      <c r="A13680">
        <v>-672736720</v>
      </c>
      <c r="B13680">
        <f t="shared" si="213"/>
        <v>31176</v>
      </c>
    </row>
    <row r="13681" spans="1:2" x14ac:dyDescent="0.25">
      <c r="A13681">
        <v>-672633756</v>
      </c>
      <c r="B13681">
        <f t="shared" si="213"/>
        <v>102964</v>
      </c>
    </row>
    <row r="13682" spans="1:2" x14ac:dyDescent="0.25">
      <c r="A13682">
        <v>-672527997</v>
      </c>
      <c r="B13682">
        <f t="shared" si="213"/>
        <v>105759</v>
      </c>
    </row>
    <row r="13683" spans="1:2" x14ac:dyDescent="0.25">
      <c r="A13683">
        <v>-672472950</v>
      </c>
      <c r="B13683">
        <f t="shared" si="213"/>
        <v>55047</v>
      </c>
    </row>
    <row r="13684" spans="1:2" x14ac:dyDescent="0.25">
      <c r="A13684">
        <v>-672468655</v>
      </c>
      <c r="B13684">
        <f t="shared" si="213"/>
        <v>4295</v>
      </c>
    </row>
    <row r="13685" spans="1:2" x14ac:dyDescent="0.25">
      <c r="A13685">
        <v>-672405105</v>
      </c>
      <c r="B13685">
        <f t="shared" si="213"/>
        <v>63550</v>
      </c>
    </row>
    <row r="13686" spans="1:2" x14ac:dyDescent="0.25">
      <c r="A13686">
        <v>-672350859</v>
      </c>
      <c r="B13686">
        <f t="shared" si="213"/>
        <v>54246</v>
      </c>
    </row>
    <row r="13687" spans="1:2" x14ac:dyDescent="0.25">
      <c r="A13687">
        <v>-672332693</v>
      </c>
      <c r="B13687">
        <f t="shared" si="213"/>
        <v>18166</v>
      </c>
    </row>
    <row r="13688" spans="1:2" x14ac:dyDescent="0.25">
      <c r="A13688">
        <v>-672255675</v>
      </c>
      <c r="B13688">
        <f t="shared" si="213"/>
        <v>77018</v>
      </c>
    </row>
    <row r="13689" spans="1:2" x14ac:dyDescent="0.25">
      <c r="A13689">
        <v>-672174469</v>
      </c>
      <c r="B13689">
        <f t="shared" si="213"/>
        <v>81206</v>
      </c>
    </row>
    <row r="13690" spans="1:2" x14ac:dyDescent="0.25">
      <c r="A13690">
        <v>-672040514</v>
      </c>
      <c r="B13690">
        <f t="shared" si="213"/>
        <v>133955</v>
      </c>
    </row>
    <row r="13691" spans="1:2" x14ac:dyDescent="0.25">
      <c r="A13691">
        <v>-671740463</v>
      </c>
      <c r="B13691">
        <f t="shared" si="213"/>
        <v>300051</v>
      </c>
    </row>
    <row r="13692" spans="1:2" x14ac:dyDescent="0.25">
      <c r="A13692">
        <v>-671554033</v>
      </c>
      <c r="B13692">
        <f t="shared" si="213"/>
        <v>186430</v>
      </c>
    </row>
    <row r="13693" spans="1:2" x14ac:dyDescent="0.25">
      <c r="A13693">
        <v>-671463267</v>
      </c>
      <c r="B13693">
        <f t="shared" si="213"/>
        <v>90766</v>
      </c>
    </row>
    <row r="13694" spans="1:2" x14ac:dyDescent="0.25">
      <c r="A13694">
        <v>-671080219</v>
      </c>
      <c r="B13694">
        <f t="shared" si="213"/>
        <v>383048</v>
      </c>
    </row>
    <row r="13695" spans="1:2" x14ac:dyDescent="0.25">
      <c r="A13695">
        <v>-671067743</v>
      </c>
      <c r="B13695">
        <f t="shared" si="213"/>
        <v>12476</v>
      </c>
    </row>
    <row r="13696" spans="1:2" x14ac:dyDescent="0.25">
      <c r="A13696">
        <v>-671019456</v>
      </c>
      <c r="B13696">
        <f t="shared" si="213"/>
        <v>48287</v>
      </c>
    </row>
    <row r="13697" spans="1:2" x14ac:dyDescent="0.25">
      <c r="A13697">
        <v>-670764360</v>
      </c>
      <c r="B13697">
        <f t="shared" si="213"/>
        <v>255096</v>
      </c>
    </row>
    <row r="13698" spans="1:2" x14ac:dyDescent="0.25">
      <c r="A13698">
        <v>-670748271</v>
      </c>
      <c r="B13698">
        <f t="shared" si="213"/>
        <v>16089</v>
      </c>
    </row>
    <row r="13699" spans="1:2" x14ac:dyDescent="0.25">
      <c r="A13699">
        <v>-670656556</v>
      </c>
      <c r="B13699">
        <f t="shared" si="213"/>
        <v>91715</v>
      </c>
    </row>
    <row r="13700" spans="1:2" x14ac:dyDescent="0.25">
      <c r="A13700">
        <v>-670608618</v>
      </c>
      <c r="B13700">
        <f t="shared" ref="B13700:B13763" si="214">A13700-A13699</f>
        <v>47938</v>
      </c>
    </row>
    <row r="13701" spans="1:2" x14ac:dyDescent="0.25">
      <c r="A13701">
        <v>-670595823</v>
      </c>
      <c r="B13701">
        <f t="shared" si="214"/>
        <v>12795</v>
      </c>
    </row>
    <row r="13702" spans="1:2" x14ac:dyDescent="0.25">
      <c r="A13702">
        <v>-670525693</v>
      </c>
      <c r="B13702">
        <f t="shared" si="214"/>
        <v>70130</v>
      </c>
    </row>
    <row r="13703" spans="1:2" x14ac:dyDescent="0.25">
      <c r="A13703">
        <v>-670420857</v>
      </c>
      <c r="B13703">
        <f t="shared" si="214"/>
        <v>104836</v>
      </c>
    </row>
    <row r="13704" spans="1:2" x14ac:dyDescent="0.25">
      <c r="A13704">
        <v>-670345909</v>
      </c>
      <c r="B13704">
        <f t="shared" si="214"/>
        <v>74948</v>
      </c>
    </row>
    <row r="13705" spans="1:2" x14ac:dyDescent="0.25">
      <c r="A13705">
        <v>-670231417</v>
      </c>
      <c r="B13705">
        <f t="shared" si="214"/>
        <v>114492</v>
      </c>
    </row>
    <row r="13706" spans="1:2" x14ac:dyDescent="0.25">
      <c r="A13706">
        <v>-670220582</v>
      </c>
      <c r="B13706">
        <f t="shared" si="214"/>
        <v>10835</v>
      </c>
    </row>
    <row r="13707" spans="1:2" x14ac:dyDescent="0.25">
      <c r="A13707">
        <v>-670073115</v>
      </c>
      <c r="B13707">
        <f t="shared" si="214"/>
        <v>147467</v>
      </c>
    </row>
    <row r="13708" spans="1:2" x14ac:dyDescent="0.25">
      <c r="A13708">
        <v>-670066740</v>
      </c>
      <c r="B13708">
        <f t="shared" si="214"/>
        <v>6375</v>
      </c>
    </row>
    <row r="13709" spans="1:2" x14ac:dyDescent="0.25">
      <c r="A13709">
        <v>-669941691</v>
      </c>
      <c r="B13709">
        <f t="shared" si="214"/>
        <v>125049</v>
      </c>
    </row>
    <row r="13710" spans="1:2" x14ac:dyDescent="0.25">
      <c r="A13710">
        <v>-669186765</v>
      </c>
      <c r="B13710">
        <f t="shared" si="214"/>
        <v>754926</v>
      </c>
    </row>
    <row r="13711" spans="1:2" x14ac:dyDescent="0.25">
      <c r="A13711">
        <v>-669159276</v>
      </c>
      <c r="B13711">
        <f t="shared" si="214"/>
        <v>27489</v>
      </c>
    </row>
    <row r="13712" spans="1:2" x14ac:dyDescent="0.25">
      <c r="A13712">
        <v>-669090217</v>
      </c>
      <c r="B13712">
        <f t="shared" si="214"/>
        <v>69059</v>
      </c>
    </row>
    <row r="13713" spans="1:2" x14ac:dyDescent="0.25">
      <c r="A13713">
        <v>-669078936</v>
      </c>
      <c r="B13713">
        <f t="shared" si="214"/>
        <v>11281</v>
      </c>
    </row>
    <row r="13714" spans="1:2" x14ac:dyDescent="0.25">
      <c r="A13714">
        <v>-669038629</v>
      </c>
      <c r="B13714">
        <f t="shared" si="214"/>
        <v>40307</v>
      </c>
    </row>
    <row r="13715" spans="1:2" x14ac:dyDescent="0.25">
      <c r="A13715">
        <v>-668933349</v>
      </c>
      <c r="B13715">
        <f t="shared" si="214"/>
        <v>105280</v>
      </c>
    </row>
    <row r="13716" spans="1:2" x14ac:dyDescent="0.25">
      <c r="A13716">
        <v>-668885594</v>
      </c>
      <c r="B13716">
        <f t="shared" si="214"/>
        <v>47755</v>
      </c>
    </row>
    <row r="13717" spans="1:2" x14ac:dyDescent="0.25">
      <c r="A13717">
        <v>-668857585</v>
      </c>
      <c r="B13717">
        <f t="shared" si="214"/>
        <v>28009</v>
      </c>
    </row>
    <row r="13718" spans="1:2" x14ac:dyDescent="0.25">
      <c r="A13718">
        <v>-668794476</v>
      </c>
      <c r="B13718">
        <f t="shared" si="214"/>
        <v>63109</v>
      </c>
    </row>
    <row r="13719" spans="1:2" x14ac:dyDescent="0.25">
      <c r="A13719">
        <v>-668788798</v>
      </c>
      <c r="B13719">
        <f t="shared" si="214"/>
        <v>5678</v>
      </c>
    </row>
    <row r="13720" spans="1:2" x14ac:dyDescent="0.25">
      <c r="A13720">
        <v>-668684752</v>
      </c>
      <c r="B13720">
        <f t="shared" si="214"/>
        <v>104046</v>
      </c>
    </row>
    <row r="13721" spans="1:2" x14ac:dyDescent="0.25">
      <c r="A13721">
        <v>-668616117</v>
      </c>
      <c r="B13721">
        <f t="shared" si="214"/>
        <v>68635</v>
      </c>
    </row>
    <row r="13722" spans="1:2" x14ac:dyDescent="0.25">
      <c r="A13722">
        <v>-668561567</v>
      </c>
      <c r="B13722">
        <f t="shared" si="214"/>
        <v>54550</v>
      </c>
    </row>
    <row r="13723" spans="1:2" x14ac:dyDescent="0.25">
      <c r="A13723">
        <v>-668506497</v>
      </c>
      <c r="B13723">
        <f t="shared" si="214"/>
        <v>55070</v>
      </c>
    </row>
    <row r="13724" spans="1:2" x14ac:dyDescent="0.25">
      <c r="A13724">
        <v>-668478948</v>
      </c>
      <c r="B13724">
        <f t="shared" si="214"/>
        <v>27549</v>
      </c>
    </row>
    <row r="13725" spans="1:2" x14ac:dyDescent="0.25">
      <c r="A13725">
        <v>-668450564</v>
      </c>
      <c r="B13725">
        <f t="shared" si="214"/>
        <v>28384</v>
      </c>
    </row>
    <row r="13726" spans="1:2" x14ac:dyDescent="0.25">
      <c r="A13726">
        <v>-668365585</v>
      </c>
      <c r="B13726">
        <f t="shared" si="214"/>
        <v>84979</v>
      </c>
    </row>
    <row r="13727" spans="1:2" x14ac:dyDescent="0.25">
      <c r="A13727">
        <v>-668290815</v>
      </c>
      <c r="B13727">
        <f t="shared" si="214"/>
        <v>74770</v>
      </c>
    </row>
    <row r="13728" spans="1:2" x14ac:dyDescent="0.25">
      <c r="A13728">
        <v>-668056673</v>
      </c>
      <c r="B13728">
        <f t="shared" si="214"/>
        <v>234142</v>
      </c>
    </row>
    <row r="13729" spans="1:2" x14ac:dyDescent="0.25">
      <c r="A13729">
        <v>-667713330</v>
      </c>
      <c r="B13729">
        <f t="shared" si="214"/>
        <v>343343</v>
      </c>
    </row>
    <row r="13730" spans="1:2" x14ac:dyDescent="0.25">
      <c r="A13730">
        <v>-667554627</v>
      </c>
      <c r="B13730">
        <f t="shared" si="214"/>
        <v>158703</v>
      </c>
    </row>
    <row r="13731" spans="1:2" x14ac:dyDescent="0.25">
      <c r="A13731">
        <v>-667291107</v>
      </c>
      <c r="B13731">
        <f t="shared" si="214"/>
        <v>263520</v>
      </c>
    </row>
    <row r="13732" spans="1:2" x14ac:dyDescent="0.25">
      <c r="A13732">
        <v>-667276479</v>
      </c>
      <c r="B13732">
        <f t="shared" si="214"/>
        <v>14628</v>
      </c>
    </row>
    <row r="13733" spans="1:2" x14ac:dyDescent="0.25">
      <c r="A13733">
        <v>-667072775</v>
      </c>
      <c r="B13733">
        <f t="shared" si="214"/>
        <v>203704</v>
      </c>
    </row>
    <row r="13734" spans="1:2" x14ac:dyDescent="0.25">
      <c r="A13734">
        <v>-666774139</v>
      </c>
      <c r="B13734">
        <f t="shared" si="214"/>
        <v>298636</v>
      </c>
    </row>
    <row r="13735" spans="1:2" x14ac:dyDescent="0.25">
      <c r="A13735">
        <v>-666707985</v>
      </c>
      <c r="B13735">
        <f t="shared" si="214"/>
        <v>66154</v>
      </c>
    </row>
    <row r="13736" spans="1:2" x14ac:dyDescent="0.25">
      <c r="A13736">
        <v>-666675176</v>
      </c>
      <c r="B13736">
        <f t="shared" si="214"/>
        <v>32809</v>
      </c>
    </row>
    <row r="13737" spans="1:2" x14ac:dyDescent="0.25">
      <c r="A13737">
        <v>-666658380</v>
      </c>
      <c r="B13737">
        <f t="shared" si="214"/>
        <v>16796</v>
      </c>
    </row>
    <row r="13738" spans="1:2" x14ac:dyDescent="0.25">
      <c r="A13738">
        <v>-666643190</v>
      </c>
      <c r="B13738">
        <f t="shared" si="214"/>
        <v>15190</v>
      </c>
    </row>
    <row r="13739" spans="1:2" x14ac:dyDescent="0.25">
      <c r="A13739">
        <v>-666617633</v>
      </c>
      <c r="B13739">
        <f t="shared" si="214"/>
        <v>25557</v>
      </c>
    </row>
    <row r="13740" spans="1:2" x14ac:dyDescent="0.25">
      <c r="A13740">
        <v>-666490805</v>
      </c>
      <c r="B13740">
        <f t="shared" si="214"/>
        <v>126828</v>
      </c>
    </row>
    <row r="13741" spans="1:2" x14ac:dyDescent="0.25">
      <c r="A13741">
        <v>-666361310</v>
      </c>
      <c r="B13741">
        <f t="shared" si="214"/>
        <v>129495</v>
      </c>
    </row>
    <row r="13742" spans="1:2" x14ac:dyDescent="0.25">
      <c r="A13742">
        <v>-666345937</v>
      </c>
      <c r="B13742">
        <f t="shared" si="214"/>
        <v>15373</v>
      </c>
    </row>
    <row r="13743" spans="1:2" x14ac:dyDescent="0.25">
      <c r="A13743">
        <v>-666007866</v>
      </c>
      <c r="B13743">
        <f t="shared" si="214"/>
        <v>338071</v>
      </c>
    </row>
    <row r="13744" spans="1:2" x14ac:dyDescent="0.25">
      <c r="A13744">
        <v>-665910249</v>
      </c>
      <c r="B13744">
        <f t="shared" si="214"/>
        <v>97617</v>
      </c>
    </row>
    <row r="13745" spans="1:2" x14ac:dyDescent="0.25">
      <c r="A13745">
        <v>-665723334</v>
      </c>
      <c r="B13745">
        <f t="shared" si="214"/>
        <v>186915</v>
      </c>
    </row>
    <row r="13746" spans="1:2" x14ac:dyDescent="0.25">
      <c r="A13746">
        <v>-665674264</v>
      </c>
      <c r="B13746">
        <f t="shared" si="214"/>
        <v>49070</v>
      </c>
    </row>
    <row r="13747" spans="1:2" x14ac:dyDescent="0.25">
      <c r="A13747">
        <v>-665507353</v>
      </c>
      <c r="B13747">
        <f t="shared" si="214"/>
        <v>166911</v>
      </c>
    </row>
    <row r="13748" spans="1:2" x14ac:dyDescent="0.25">
      <c r="A13748">
        <v>-665391362</v>
      </c>
      <c r="B13748">
        <f t="shared" si="214"/>
        <v>115991</v>
      </c>
    </row>
    <row r="13749" spans="1:2" x14ac:dyDescent="0.25">
      <c r="A13749">
        <v>-665359676</v>
      </c>
      <c r="B13749">
        <f t="shared" si="214"/>
        <v>31686</v>
      </c>
    </row>
    <row r="13750" spans="1:2" x14ac:dyDescent="0.25">
      <c r="A13750">
        <v>-665245096</v>
      </c>
      <c r="B13750">
        <f t="shared" si="214"/>
        <v>114580</v>
      </c>
    </row>
    <row r="13751" spans="1:2" x14ac:dyDescent="0.25">
      <c r="A13751">
        <v>-665019792</v>
      </c>
      <c r="B13751">
        <f t="shared" si="214"/>
        <v>225304</v>
      </c>
    </row>
    <row r="13752" spans="1:2" x14ac:dyDescent="0.25">
      <c r="A13752">
        <v>-664955923</v>
      </c>
      <c r="B13752">
        <f t="shared" si="214"/>
        <v>63869</v>
      </c>
    </row>
    <row r="13753" spans="1:2" x14ac:dyDescent="0.25">
      <c r="A13753">
        <v>-664809384</v>
      </c>
      <c r="B13753">
        <f t="shared" si="214"/>
        <v>146539</v>
      </c>
    </row>
    <row r="13754" spans="1:2" x14ac:dyDescent="0.25">
      <c r="A13754">
        <v>-664598005</v>
      </c>
      <c r="B13754">
        <f t="shared" si="214"/>
        <v>211379</v>
      </c>
    </row>
    <row r="13755" spans="1:2" x14ac:dyDescent="0.25">
      <c r="A13755">
        <v>-664510482</v>
      </c>
      <c r="B13755">
        <f t="shared" si="214"/>
        <v>87523</v>
      </c>
    </row>
    <row r="13756" spans="1:2" x14ac:dyDescent="0.25">
      <c r="A13756">
        <v>-664397316</v>
      </c>
      <c r="B13756">
        <f t="shared" si="214"/>
        <v>113166</v>
      </c>
    </row>
    <row r="13757" spans="1:2" x14ac:dyDescent="0.25">
      <c r="A13757">
        <v>-664235359</v>
      </c>
      <c r="B13757">
        <f t="shared" si="214"/>
        <v>161957</v>
      </c>
    </row>
    <row r="13758" spans="1:2" x14ac:dyDescent="0.25">
      <c r="A13758">
        <v>-664192101</v>
      </c>
      <c r="B13758">
        <f t="shared" si="214"/>
        <v>43258</v>
      </c>
    </row>
    <row r="13759" spans="1:2" x14ac:dyDescent="0.25">
      <c r="A13759">
        <v>-664178443</v>
      </c>
      <c r="B13759">
        <f t="shared" si="214"/>
        <v>13658</v>
      </c>
    </row>
    <row r="13760" spans="1:2" x14ac:dyDescent="0.25">
      <c r="A13760">
        <v>-664149351</v>
      </c>
      <c r="B13760">
        <f t="shared" si="214"/>
        <v>29092</v>
      </c>
    </row>
    <row r="13761" spans="1:2" x14ac:dyDescent="0.25">
      <c r="A13761">
        <v>-664044897</v>
      </c>
      <c r="B13761">
        <f t="shared" si="214"/>
        <v>104454</v>
      </c>
    </row>
    <row r="13762" spans="1:2" x14ac:dyDescent="0.25">
      <c r="A13762">
        <v>-664033418</v>
      </c>
      <c r="B13762">
        <f t="shared" si="214"/>
        <v>11479</v>
      </c>
    </row>
    <row r="13763" spans="1:2" x14ac:dyDescent="0.25">
      <c r="A13763">
        <v>-663989437</v>
      </c>
      <c r="B13763">
        <f t="shared" si="214"/>
        <v>43981</v>
      </c>
    </row>
    <row r="13764" spans="1:2" x14ac:dyDescent="0.25">
      <c r="A13764">
        <v>-663977178</v>
      </c>
      <c r="B13764">
        <f t="shared" ref="B13764:B13827" si="215">A13764-A13763</f>
        <v>12259</v>
      </c>
    </row>
    <row r="13765" spans="1:2" x14ac:dyDescent="0.25">
      <c r="A13765">
        <v>-663787490</v>
      </c>
      <c r="B13765">
        <f t="shared" si="215"/>
        <v>189688</v>
      </c>
    </row>
    <row r="13766" spans="1:2" x14ac:dyDescent="0.25">
      <c r="A13766">
        <v>-663678670</v>
      </c>
      <c r="B13766">
        <f t="shared" si="215"/>
        <v>108820</v>
      </c>
    </row>
    <row r="13767" spans="1:2" x14ac:dyDescent="0.25">
      <c r="A13767">
        <v>-663570718</v>
      </c>
      <c r="B13767">
        <f t="shared" si="215"/>
        <v>107952</v>
      </c>
    </row>
    <row r="13768" spans="1:2" x14ac:dyDescent="0.25">
      <c r="A13768">
        <v>-663569706</v>
      </c>
      <c r="B13768">
        <f t="shared" si="215"/>
        <v>1012</v>
      </c>
    </row>
    <row r="13769" spans="1:2" x14ac:dyDescent="0.25">
      <c r="A13769">
        <v>-663517928</v>
      </c>
      <c r="B13769">
        <f t="shared" si="215"/>
        <v>51778</v>
      </c>
    </row>
    <row r="13770" spans="1:2" x14ac:dyDescent="0.25">
      <c r="A13770">
        <v>-663407646</v>
      </c>
      <c r="B13770">
        <f t="shared" si="215"/>
        <v>110282</v>
      </c>
    </row>
    <row r="13771" spans="1:2" x14ac:dyDescent="0.25">
      <c r="A13771">
        <v>-663360821</v>
      </c>
      <c r="B13771">
        <f t="shared" si="215"/>
        <v>46825</v>
      </c>
    </row>
    <row r="13772" spans="1:2" x14ac:dyDescent="0.25">
      <c r="A13772">
        <v>-663358214</v>
      </c>
      <c r="B13772">
        <f t="shared" si="215"/>
        <v>2607</v>
      </c>
    </row>
    <row r="13773" spans="1:2" x14ac:dyDescent="0.25">
      <c r="A13773">
        <v>-663236418</v>
      </c>
      <c r="B13773">
        <f t="shared" si="215"/>
        <v>121796</v>
      </c>
    </row>
    <row r="13774" spans="1:2" x14ac:dyDescent="0.25">
      <c r="A13774">
        <v>-663181684</v>
      </c>
      <c r="B13774">
        <f t="shared" si="215"/>
        <v>54734</v>
      </c>
    </row>
    <row r="13775" spans="1:2" x14ac:dyDescent="0.25">
      <c r="A13775">
        <v>-663137772</v>
      </c>
      <c r="B13775">
        <f t="shared" si="215"/>
        <v>43912</v>
      </c>
    </row>
    <row r="13776" spans="1:2" x14ac:dyDescent="0.25">
      <c r="A13776">
        <v>-663099941</v>
      </c>
      <c r="B13776">
        <f t="shared" si="215"/>
        <v>37831</v>
      </c>
    </row>
    <row r="13777" spans="1:2" x14ac:dyDescent="0.25">
      <c r="A13777">
        <v>-662992159</v>
      </c>
      <c r="B13777">
        <f t="shared" si="215"/>
        <v>107782</v>
      </c>
    </row>
    <row r="13778" spans="1:2" x14ac:dyDescent="0.25">
      <c r="A13778">
        <v>-662550442</v>
      </c>
      <c r="B13778">
        <f t="shared" si="215"/>
        <v>441717</v>
      </c>
    </row>
    <row r="13779" spans="1:2" x14ac:dyDescent="0.25">
      <c r="A13779">
        <v>-662307456</v>
      </c>
      <c r="B13779">
        <f t="shared" si="215"/>
        <v>242986</v>
      </c>
    </row>
    <row r="13780" spans="1:2" x14ac:dyDescent="0.25">
      <c r="A13780">
        <v>-662238464</v>
      </c>
      <c r="B13780">
        <f t="shared" si="215"/>
        <v>68992</v>
      </c>
    </row>
    <row r="13781" spans="1:2" x14ac:dyDescent="0.25">
      <c r="A13781">
        <v>-662228278</v>
      </c>
      <c r="B13781">
        <f t="shared" si="215"/>
        <v>10186</v>
      </c>
    </row>
    <row r="13782" spans="1:2" x14ac:dyDescent="0.25">
      <c r="A13782">
        <v>-662222944</v>
      </c>
      <c r="B13782">
        <f t="shared" si="215"/>
        <v>5334</v>
      </c>
    </row>
    <row r="13783" spans="1:2" x14ac:dyDescent="0.25">
      <c r="A13783">
        <v>-662206126</v>
      </c>
      <c r="B13783">
        <f t="shared" si="215"/>
        <v>16818</v>
      </c>
    </row>
    <row r="13784" spans="1:2" x14ac:dyDescent="0.25">
      <c r="A13784">
        <v>-662156453</v>
      </c>
      <c r="B13784">
        <f t="shared" si="215"/>
        <v>49673</v>
      </c>
    </row>
    <row r="13785" spans="1:2" x14ac:dyDescent="0.25">
      <c r="A13785">
        <v>-662034375</v>
      </c>
      <c r="B13785">
        <f t="shared" si="215"/>
        <v>122078</v>
      </c>
    </row>
    <row r="13786" spans="1:2" x14ac:dyDescent="0.25">
      <c r="A13786">
        <v>-661778372</v>
      </c>
      <c r="B13786">
        <f t="shared" si="215"/>
        <v>256003</v>
      </c>
    </row>
    <row r="13787" spans="1:2" x14ac:dyDescent="0.25">
      <c r="A13787">
        <v>-661742400</v>
      </c>
      <c r="B13787">
        <f t="shared" si="215"/>
        <v>35972</v>
      </c>
    </row>
    <row r="13788" spans="1:2" x14ac:dyDescent="0.25">
      <c r="A13788">
        <v>-661675737</v>
      </c>
      <c r="B13788">
        <f t="shared" si="215"/>
        <v>66663</v>
      </c>
    </row>
    <row r="13789" spans="1:2" x14ac:dyDescent="0.25">
      <c r="A13789">
        <v>-661576491</v>
      </c>
      <c r="B13789">
        <f t="shared" si="215"/>
        <v>99246</v>
      </c>
    </row>
    <row r="13790" spans="1:2" x14ac:dyDescent="0.25">
      <c r="A13790">
        <v>-661497371</v>
      </c>
      <c r="B13790">
        <f t="shared" si="215"/>
        <v>79120</v>
      </c>
    </row>
    <row r="13791" spans="1:2" x14ac:dyDescent="0.25">
      <c r="A13791">
        <v>-661449280</v>
      </c>
      <c r="B13791">
        <f t="shared" si="215"/>
        <v>48091</v>
      </c>
    </row>
    <row r="13792" spans="1:2" x14ac:dyDescent="0.25">
      <c r="A13792">
        <v>-661384226</v>
      </c>
      <c r="B13792">
        <f t="shared" si="215"/>
        <v>65054</v>
      </c>
    </row>
    <row r="13793" spans="1:2" x14ac:dyDescent="0.25">
      <c r="A13793">
        <v>-661379763</v>
      </c>
      <c r="B13793">
        <f t="shared" si="215"/>
        <v>4463</v>
      </c>
    </row>
    <row r="13794" spans="1:2" x14ac:dyDescent="0.25">
      <c r="A13794">
        <v>-661307466</v>
      </c>
      <c r="B13794">
        <f t="shared" si="215"/>
        <v>72297</v>
      </c>
    </row>
    <row r="13795" spans="1:2" x14ac:dyDescent="0.25">
      <c r="A13795">
        <v>-661253947</v>
      </c>
      <c r="B13795">
        <f t="shared" si="215"/>
        <v>53519</v>
      </c>
    </row>
    <row r="13796" spans="1:2" x14ac:dyDescent="0.25">
      <c r="A13796">
        <v>-661016704</v>
      </c>
      <c r="B13796">
        <f t="shared" si="215"/>
        <v>237243</v>
      </c>
    </row>
    <row r="13797" spans="1:2" x14ac:dyDescent="0.25">
      <c r="A13797">
        <v>-660929312</v>
      </c>
      <c r="B13797">
        <f t="shared" si="215"/>
        <v>87392</v>
      </c>
    </row>
    <row r="13798" spans="1:2" x14ac:dyDescent="0.25">
      <c r="A13798">
        <v>-660928283</v>
      </c>
      <c r="B13798">
        <f t="shared" si="215"/>
        <v>1029</v>
      </c>
    </row>
    <row r="13799" spans="1:2" x14ac:dyDescent="0.25">
      <c r="A13799">
        <v>-660801509</v>
      </c>
      <c r="B13799">
        <f t="shared" si="215"/>
        <v>126774</v>
      </c>
    </row>
    <row r="13800" spans="1:2" x14ac:dyDescent="0.25">
      <c r="A13800">
        <v>-660672376</v>
      </c>
      <c r="B13800">
        <f t="shared" si="215"/>
        <v>129133</v>
      </c>
    </row>
    <row r="13801" spans="1:2" x14ac:dyDescent="0.25">
      <c r="A13801">
        <v>-660598302</v>
      </c>
      <c r="B13801">
        <f t="shared" si="215"/>
        <v>74074</v>
      </c>
    </row>
    <row r="13802" spans="1:2" x14ac:dyDescent="0.25">
      <c r="A13802">
        <v>-660523200</v>
      </c>
      <c r="B13802">
        <f t="shared" si="215"/>
        <v>75102</v>
      </c>
    </row>
    <row r="13803" spans="1:2" x14ac:dyDescent="0.25">
      <c r="A13803">
        <v>-660376185</v>
      </c>
      <c r="B13803">
        <f t="shared" si="215"/>
        <v>147015</v>
      </c>
    </row>
    <row r="13804" spans="1:2" x14ac:dyDescent="0.25">
      <c r="A13804">
        <v>-660305932</v>
      </c>
      <c r="B13804">
        <f t="shared" si="215"/>
        <v>70253</v>
      </c>
    </row>
    <row r="13805" spans="1:2" x14ac:dyDescent="0.25">
      <c r="A13805">
        <v>-660187477</v>
      </c>
      <c r="B13805">
        <f t="shared" si="215"/>
        <v>118455</v>
      </c>
    </row>
    <row r="13806" spans="1:2" x14ac:dyDescent="0.25">
      <c r="A13806">
        <v>-660097263</v>
      </c>
      <c r="B13806">
        <f t="shared" si="215"/>
        <v>90214</v>
      </c>
    </row>
    <row r="13807" spans="1:2" x14ac:dyDescent="0.25">
      <c r="A13807">
        <v>-660037771</v>
      </c>
      <c r="B13807">
        <f t="shared" si="215"/>
        <v>59492</v>
      </c>
    </row>
    <row r="13808" spans="1:2" x14ac:dyDescent="0.25">
      <c r="A13808">
        <v>-660008724</v>
      </c>
      <c r="B13808">
        <f t="shared" si="215"/>
        <v>29047</v>
      </c>
    </row>
    <row r="13809" spans="1:2" x14ac:dyDescent="0.25">
      <c r="A13809">
        <v>-659930443</v>
      </c>
      <c r="B13809">
        <f t="shared" si="215"/>
        <v>78281</v>
      </c>
    </row>
    <row r="13810" spans="1:2" x14ac:dyDescent="0.25">
      <c r="A13810">
        <v>-659909047</v>
      </c>
      <c r="B13810">
        <f t="shared" si="215"/>
        <v>21396</v>
      </c>
    </row>
    <row r="13811" spans="1:2" x14ac:dyDescent="0.25">
      <c r="A13811">
        <v>-659768100</v>
      </c>
      <c r="B13811">
        <f t="shared" si="215"/>
        <v>140947</v>
      </c>
    </row>
    <row r="13812" spans="1:2" x14ac:dyDescent="0.25">
      <c r="A13812">
        <v>-659674268</v>
      </c>
      <c r="B13812">
        <f t="shared" si="215"/>
        <v>93832</v>
      </c>
    </row>
    <row r="13813" spans="1:2" x14ac:dyDescent="0.25">
      <c r="A13813">
        <v>-659558496</v>
      </c>
      <c r="B13813">
        <f t="shared" si="215"/>
        <v>115772</v>
      </c>
    </row>
    <row r="13814" spans="1:2" x14ac:dyDescent="0.25">
      <c r="A13814">
        <v>-659441203</v>
      </c>
      <c r="B13814">
        <f t="shared" si="215"/>
        <v>117293</v>
      </c>
    </row>
    <row r="13815" spans="1:2" x14ac:dyDescent="0.25">
      <c r="A13815">
        <v>-659433493</v>
      </c>
      <c r="B13815">
        <f t="shared" si="215"/>
        <v>7710</v>
      </c>
    </row>
    <row r="13816" spans="1:2" x14ac:dyDescent="0.25">
      <c r="A13816">
        <v>-659356554</v>
      </c>
      <c r="B13816">
        <f t="shared" si="215"/>
        <v>76939</v>
      </c>
    </row>
    <row r="13817" spans="1:2" x14ac:dyDescent="0.25">
      <c r="A13817">
        <v>-659275784</v>
      </c>
      <c r="B13817">
        <f t="shared" si="215"/>
        <v>80770</v>
      </c>
    </row>
    <row r="13818" spans="1:2" x14ac:dyDescent="0.25">
      <c r="A13818">
        <v>-659168315</v>
      </c>
      <c r="B13818">
        <f t="shared" si="215"/>
        <v>107469</v>
      </c>
    </row>
    <row r="13819" spans="1:2" x14ac:dyDescent="0.25">
      <c r="A13819">
        <v>-659056954</v>
      </c>
      <c r="B13819">
        <f t="shared" si="215"/>
        <v>111361</v>
      </c>
    </row>
    <row r="13820" spans="1:2" x14ac:dyDescent="0.25">
      <c r="A13820">
        <v>-658914880</v>
      </c>
      <c r="B13820">
        <f t="shared" si="215"/>
        <v>142074</v>
      </c>
    </row>
    <row r="13821" spans="1:2" x14ac:dyDescent="0.25">
      <c r="A13821">
        <v>-658862959</v>
      </c>
      <c r="B13821">
        <f t="shared" si="215"/>
        <v>51921</v>
      </c>
    </row>
    <row r="13822" spans="1:2" x14ac:dyDescent="0.25">
      <c r="A13822">
        <v>-658822348</v>
      </c>
      <c r="B13822">
        <f t="shared" si="215"/>
        <v>40611</v>
      </c>
    </row>
    <row r="13823" spans="1:2" x14ac:dyDescent="0.25">
      <c r="A13823">
        <v>-658776873</v>
      </c>
      <c r="B13823">
        <f t="shared" si="215"/>
        <v>45475</v>
      </c>
    </row>
    <row r="13824" spans="1:2" x14ac:dyDescent="0.25">
      <c r="A13824">
        <v>-658737064</v>
      </c>
      <c r="B13824">
        <f t="shared" si="215"/>
        <v>39809</v>
      </c>
    </row>
    <row r="13825" spans="1:2" x14ac:dyDescent="0.25">
      <c r="A13825">
        <v>-658604131</v>
      </c>
      <c r="B13825">
        <f t="shared" si="215"/>
        <v>132933</v>
      </c>
    </row>
    <row r="13826" spans="1:2" x14ac:dyDescent="0.25">
      <c r="A13826">
        <v>-658579418</v>
      </c>
      <c r="B13826">
        <f t="shared" si="215"/>
        <v>24713</v>
      </c>
    </row>
    <row r="13827" spans="1:2" x14ac:dyDescent="0.25">
      <c r="A13827">
        <v>-658504883</v>
      </c>
      <c r="B13827">
        <f t="shared" si="215"/>
        <v>74535</v>
      </c>
    </row>
    <row r="13828" spans="1:2" x14ac:dyDescent="0.25">
      <c r="A13828">
        <v>-658381026</v>
      </c>
      <c r="B13828">
        <f t="shared" ref="B13828:B13891" si="216">A13828-A13827</f>
        <v>123857</v>
      </c>
    </row>
    <row r="13829" spans="1:2" x14ac:dyDescent="0.25">
      <c r="A13829">
        <v>-658362906</v>
      </c>
      <c r="B13829">
        <f t="shared" si="216"/>
        <v>18120</v>
      </c>
    </row>
    <row r="13830" spans="1:2" x14ac:dyDescent="0.25">
      <c r="A13830">
        <v>-658348200</v>
      </c>
      <c r="B13830">
        <f t="shared" si="216"/>
        <v>14706</v>
      </c>
    </row>
    <row r="13831" spans="1:2" x14ac:dyDescent="0.25">
      <c r="A13831">
        <v>-658106636</v>
      </c>
      <c r="B13831">
        <f t="shared" si="216"/>
        <v>241564</v>
      </c>
    </row>
    <row r="13832" spans="1:2" x14ac:dyDescent="0.25">
      <c r="A13832">
        <v>-657899687</v>
      </c>
      <c r="B13832">
        <f t="shared" si="216"/>
        <v>206949</v>
      </c>
    </row>
    <row r="13833" spans="1:2" x14ac:dyDescent="0.25">
      <c r="A13833">
        <v>-657568583</v>
      </c>
      <c r="B13833">
        <f t="shared" si="216"/>
        <v>331104</v>
      </c>
    </row>
    <row r="13834" spans="1:2" x14ac:dyDescent="0.25">
      <c r="A13834">
        <v>-657564083</v>
      </c>
      <c r="B13834">
        <f t="shared" si="216"/>
        <v>4500</v>
      </c>
    </row>
    <row r="13835" spans="1:2" x14ac:dyDescent="0.25">
      <c r="A13835">
        <v>-657432125</v>
      </c>
      <c r="B13835">
        <f t="shared" si="216"/>
        <v>131958</v>
      </c>
    </row>
    <row r="13836" spans="1:2" x14ac:dyDescent="0.25">
      <c r="A13836">
        <v>-657420864</v>
      </c>
      <c r="B13836">
        <f t="shared" si="216"/>
        <v>11261</v>
      </c>
    </row>
    <row r="13837" spans="1:2" x14ac:dyDescent="0.25">
      <c r="A13837">
        <v>-657303707</v>
      </c>
      <c r="B13837">
        <f t="shared" si="216"/>
        <v>117157</v>
      </c>
    </row>
    <row r="13838" spans="1:2" x14ac:dyDescent="0.25">
      <c r="A13838">
        <v>-657228721</v>
      </c>
      <c r="B13838">
        <f t="shared" si="216"/>
        <v>74986</v>
      </c>
    </row>
    <row r="13839" spans="1:2" x14ac:dyDescent="0.25">
      <c r="A13839">
        <v>-657227413</v>
      </c>
      <c r="B13839">
        <f t="shared" si="216"/>
        <v>1308</v>
      </c>
    </row>
    <row r="13840" spans="1:2" x14ac:dyDescent="0.25">
      <c r="A13840">
        <v>-656965943</v>
      </c>
      <c r="B13840">
        <f t="shared" si="216"/>
        <v>261470</v>
      </c>
    </row>
    <row r="13841" spans="1:2" x14ac:dyDescent="0.25">
      <c r="A13841">
        <v>-656832078</v>
      </c>
      <c r="B13841">
        <f t="shared" si="216"/>
        <v>133865</v>
      </c>
    </row>
    <row r="13842" spans="1:2" x14ac:dyDescent="0.25">
      <c r="A13842">
        <v>-656772309</v>
      </c>
      <c r="B13842">
        <f t="shared" si="216"/>
        <v>59769</v>
      </c>
    </row>
    <row r="13843" spans="1:2" x14ac:dyDescent="0.25">
      <c r="A13843">
        <v>-656766811</v>
      </c>
      <c r="B13843">
        <f t="shared" si="216"/>
        <v>5498</v>
      </c>
    </row>
    <row r="13844" spans="1:2" x14ac:dyDescent="0.25">
      <c r="A13844">
        <v>-656747504</v>
      </c>
      <c r="B13844">
        <f t="shared" si="216"/>
        <v>19307</v>
      </c>
    </row>
    <row r="13845" spans="1:2" x14ac:dyDescent="0.25">
      <c r="A13845">
        <v>-656501456</v>
      </c>
      <c r="B13845">
        <f t="shared" si="216"/>
        <v>246048</v>
      </c>
    </row>
    <row r="13846" spans="1:2" x14ac:dyDescent="0.25">
      <c r="A13846">
        <v>-656482485</v>
      </c>
      <c r="B13846">
        <f t="shared" si="216"/>
        <v>18971</v>
      </c>
    </row>
    <row r="13847" spans="1:2" x14ac:dyDescent="0.25">
      <c r="A13847">
        <v>-656379213</v>
      </c>
      <c r="B13847">
        <f t="shared" si="216"/>
        <v>103272</v>
      </c>
    </row>
    <row r="13848" spans="1:2" x14ac:dyDescent="0.25">
      <c r="A13848">
        <v>-656075420</v>
      </c>
      <c r="B13848">
        <f t="shared" si="216"/>
        <v>303793</v>
      </c>
    </row>
    <row r="13849" spans="1:2" x14ac:dyDescent="0.25">
      <c r="A13849">
        <v>-656055043</v>
      </c>
      <c r="B13849">
        <f t="shared" si="216"/>
        <v>20377</v>
      </c>
    </row>
    <row r="13850" spans="1:2" x14ac:dyDescent="0.25">
      <c r="A13850">
        <v>-656054252</v>
      </c>
      <c r="B13850">
        <f t="shared" si="216"/>
        <v>791</v>
      </c>
    </row>
    <row r="13851" spans="1:2" x14ac:dyDescent="0.25">
      <c r="A13851">
        <v>-655896689</v>
      </c>
      <c r="B13851">
        <f t="shared" si="216"/>
        <v>157563</v>
      </c>
    </row>
    <row r="13852" spans="1:2" x14ac:dyDescent="0.25">
      <c r="A13852">
        <v>-655761612</v>
      </c>
      <c r="B13852">
        <f t="shared" si="216"/>
        <v>135077</v>
      </c>
    </row>
    <row r="13853" spans="1:2" x14ac:dyDescent="0.25">
      <c r="A13853">
        <v>-655431133</v>
      </c>
      <c r="B13853">
        <f t="shared" si="216"/>
        <v>330479</v>
      </c>
    </row>
    <row r="13854" spans="1:2" x14ac:dyDescent="0.25">
      <c r="A13854">
        <v>-655364276</v>
      </c>
      <c r="B13854">
        <f t="shared" si="216"/>
        <v>66857</v>
      </c>
    </row>
    <row r="13855" spans="1:2" x14ac:dyDescent="0.25">
      <c r="A13855">
        <v>-655347302</v>
      </c>
      <c r="B13855">
        <f t="shared" si="216"/>
        <v>16974</v>
      </c>
    </row>
    <row r="13856" spans="1:2" x14ac:dyDescent="0.25">
      <c r="A13856">
        <v>-655308745</v>
      </c>
      <c r="B13856">
        <f t="shared" si="216"/>
        <v>38557</v>
      </c>
    </row>
    <row r="13857" spans="1:2" x14ac:dyDescent="0.25">
      <c r="A13857">
        <v>-655157291</v>
      </c>
      <c r="B13857">
        <f t="shared" si="216"/>
        <v>151454</v>
      </c>
    </row>
    <row r="13858" spans="1:2" x14ac:dyDescent="0.25">
      <c r="A13858">
        <v>-654988066</v>
      </c>
      <c r="B13858">
        <f t="shared" si="216"/>
        <v>169225</v>
      </c>
    </row>
    <row r="13859" spans="1:2" x14ac:dyDescent="0.25">
      <c r="A13859">
        <v>-654788275</v>
      </c>
      <c r="B13859">
        <f t="shared" si="216"/>
        <v>199791</v>
      </c>
    </row>
    <row r="13860" spans="1:2" x14ac:dyDescent="0.25">
      <c r="A13860">
        <v>-654782446</v>
      </c>
      <c r="B13860">
        <f t="shared" si="216"/>
        <v>5829</v>
      </c>
    </row>
    <row r="13861" spans="1:2" x14ac:dyDescent="0.25">
      <c r="A13861">
        <v>-654753442</v>
      </c>
      <c r="B13861">
        <f t="shared" si="216"/>
        <v>29004</v>
      </c>
    </row>
    <row r="13862" spans="1:2" x14ac:dyDescent="0.25">
      <c r="A13862">
        <v>-654650444</v>
      </c>
      <c r="B13862">
        <f t="shared" si="216"/>
        <v>102998</v>
      </c>
    </row>
    <row r="13863" spans="1:2" x14ac:dyDescent="0.25">
      <c r="A13863">
        <v>-654538522</v>
      </c>
      <c r="B13863">
        <f t="shared" si="216"/>
        <v>111922</v>
      </c>
    </row>
    <row r="13864" spans="1:2" x14ac:dyDescent="0.25">
      <c r="A13864">
        <v>-654476054</v>
      </c>
      <c r="B13864">
        <f t="shared" si="216"/>
        <v>62468</v>
      </c>
    </row>
    <row r="13865" spans="1:2" x14ac:dyDescent="0.25">
      <c r="A13865">
        <v>-654391593</v>
      </c>
      <c r="B13865">
        <f t="shared" si="216"/>
        <v>84461</v>
      </c>
    </row>
    <row r="13866" spans="1:2" x14ac:dyDescent="0.25">
      <c r="A13866">
        <v>-654184729</v>
      </c>
      <c r="B13866">
        <f t="shared" si="216"/>
        <v>206864</v>
      </c>
    </row>
    <row r="13867" spans="1:2" x14ac:dyDescent="0.25">
      <c r="A13867">
        <v>-653788649</v>
      </c>
      <c r="B13867">
        <f t="shared" si="216"/>
        <v>396080</v>
      </c>
    </row>
    <row r="13868" spans="1:2" x14ac:dyDescent="0.25">
      <c r="A13868">
        <v>-653700436</v>
      </c>
      <c r="B13868">
        <f t="shared" si="216"/>
        <v>88213</v>
      </c>
    </row>
    <row r="13869" spans="1:2" x14ac:dyDescent="0.25">
      <c r="A13869">
        <v>-653632692</v>
      </c>
      <c r="B13869">
        <f t="shared" si="216"/>
        <v>67744</v>
      </c>
    </row>
    <row r="13870" spans="1:2" x14ac:dyDescent="0.25">
      <c r="A13870">
        <v>-653494358</v>
      </c>
      <c r="B13870">
        <f t="shared" si="216"/>
        <v>138334</v>
      </c>
    </row>
    <row r="13871" spans="1:2" x14ac:dyDescent="0.25">
      <c r="A13871">
        <v>-653398412</v>
      </c>
      <c r="B13871">
        <f t="shared" si="216"/>
        <v>95946</v>
      </c>
    </row>
    <row r="13872" spans="1:2" x14ac:dyDescent="0.25">
      <c r="A13872">
        <v>-653310895</v>
      </c>
      <c r="B13872">
        <f t="shared" si="216"/>
        <v>87517</v>
      </c>
    </row>
    <row r="13873" spans="1:2" x14ac:dyDescent="0.25">
      <c r="A13873">
        <v>-653137813</v>
      </c>
      <c r="B13873">
        <f t="shared" si="216"/>
        <v>173082</v>
      </c>
    </row>
    <row r="13874" spans="1:2" x14ac:dyDescent="0.25">
      <c r="A13874">
        <v>-652998398</v>
      </c>
      <c r="B13874">
        <f t="shared" si="216"/>
        <v>139415</v>
      </c>
    </row>
    <row r="13875" spans="1:2" x14ac:dyDescent="0.25">
      <c r="A13875">
        <v>-652850530</v>
      </c>
      <c r="B13875">
        <f t="shared" si="216"/>
        <v>147868</v>
      </c>
    </row>
    <row r="13876" spans="1:2" x14ac:dyDescent="0.25">
      <c r="A13876">
        <v>-652796192</v>
      </c>
      <c r="B13876">
        <f t="shared" si="216"/>
        <v>54338</v>
      </c>
    </row>
    <row r="13877" spans="1:2" x14ac:dyDescent="0.25">
      <c r="A13877">
        <v>-652499889</v>
      </c>
      <c r="B13877">
        <f t="shared" si="216"/>
        <v>296303</v>
      </c>
    </row>
    <row r="13878" spans="1:2" x14ac:dyDescent="0.25">
      <c r="A13878">
        <v>-652397921</v>
      </c>
      <c r="B13878">
        <f t="shared" si="216"/>
        <v>101968</v>
      </c>
    </row>
    <row r="13879" spans="1:2" x14ac:dyDescent="0.25">
      <c r="A13879">
        <v>-652297053</v>
      </c>
      <c r="B13879">
        <f t="shared" si="216"/>
        <v>100868</v>
      </c>
    </row>
    <row r="13880" spans="1:2" x14ac:dyDescent="0.25">
      <c r="A13880">
        <v>-652151322</v>
      </c>
      <c r="B13880">
        <f t="shared" si="216"/>
        <v>145731</v>
      </c>
    </row>
    <row r="13881" spans="1:2" x14ac:dyDescent="0.25">
      <c r="A13881">
        <v>-651813114</v>
      </c>
      <c r="B13881">
        <f t="shared" si="216"/>
        <v>338208</v>
      </c>
    </row>
    <row r="13882" spans="1:2" x14ac:dyDescent="0.25">
      <c r="A13882">
        <v>-651728310</v>
      </c>
      <c r="B13882">
        <f t="shared" si="216"/>
        <v>84804</v>
      </c>
    </row>
    <row r="13883" spans="1:2" x14ac:dyDescent="0.25">
      <c r="A13883">
        <v>-651662961</v>
      </c>
      <c r="B13883">
        <f t="shared" si="216"/>
        <v>65349</v>
      </c>
    </row>
    <row r="13884" spans="1:2" x14ac:dyDescent="0.25">
      <c r="A13884">
        <v>-651587185</v>
      </c>
      <c r="B13884">
        <f t="shared" si="216"/>
        <v>75776</v>
      </c>
    </row>
    <row r="13885" spans="1:2" x14ac:dyDescent="0.25">
      <c r="A13885">
        <v>-651406217</v>
      </c>
      <c r="B13885">
        <f t="shared" si="216"/>
        <v>180968</v>
      </c>
    </row>
    <row r="13886" spans="1:2" x14ac:dyDescent="0.25">
      <c r="A13886">
        <v>-651373958</v>
      </c>
      <c r="B13886">
        <f t="shared" si="216"/>
        <v>32259</v>
      </c>
    </row>
    <row r="13887" spans="1:2" x14ac:dyDescent="0.25">
      <c r="A13887">
        <v>-651339278</v>
      </c>
      <c r="B13887">
        <f t="shared" si="216"/>
        <v>34680</v>
      </c>
    </row>
    <row r="13888" spans="1:2" x14ac:dyDescent="0.25">
      <c r="A13888">
        <v>-651257121</v>
      </c>
      <c r="B13888">
        <f t="shared" si="216"/>
        <v>82157</v>
      </c>
    </row>
    <row r="13889" spans="1:2" x14ac:dyDescent="0.25">
      <c r="A13889">
        <v>-651233191</v>
      </c>
      <c r="B13889">
        <f t="shared" si="216"/>
        <v>23930</v>
      </c>
    </row>
    <row r="13890" spans="1:2" x14ac:dyDescent="0.25">
      <c r="A13890">
        <v>-651166629</v>
      </c>
      <c r="B13890">
        <f t="shared" si="216"/>
        <v>66562</v>
      </c>
    </row>
    <row r="13891" spans="1:2" x14ac:dyDescent="0.25">
      <c r="A13891">
        <v>-650799026</v>
      </c>
      <c r="B13891">
        <f t="shared" si="216"/>
        <v>367603</v>
      </c>
    </row>
    <row r="13892" spans="1:2" x14ac:dyDescent="0.25">
      <c r="A13892">
        <v>-650714444</v>
      </c>
      <c r="B13892">
        <f t="shared" ref="B13892:B13955" si="217">A13892-A13891</f>
        <v>84582</v>
      </c>
    </row>
    <row r="13893" spans="1:2" x14ac:dyDescent="0.25">
      <c r="A13893">
        <v>-650676694</v>
      </c>
      <c r="B13893">
        <f t="shared" si="217"/>
        <v>37750</v>
      </c>
    </row>
    <row r="13894" spans="1:2" x14ac:dyDescent="0.25">
      <c r="A13894">
        <v>-650672074</v>
      </c>
      <c r="B13894">
        <f t="shared" si="217"/>
        <v>4620</v>
      </c>
    </row>
    <row r="13895" spans="1:2" x14ac:dyDescent="0.25">
      <c r="A13895">
        <v>-650408583</v>
      </c>
      <c r="B13895">
        <f t="shared" si="217"/>
        <v>263491</v>
      </c>
    </row>
    <row r="13896" spans="1:2" x14ac:dyDescent="0.25">
      <c r="A13896">
        <v>-650381077</v>
      </c>
      <c r="B13896">
        <f t="shared" si="217"/>
        <v>27506</v>
      </c>
    </row>
    <row r="13897" spans="1:2" x14ac:dyDescent="0.25">
      <c r="A13897">
        <v>-650373550</v>
      </c>
      <c r="B13897">
        <f t="shared" si="217"/>
        <v>7527</v>
      </c>
    </row>
    <row r="13898" spans="1:2" x14ac:dyDescent="0.25">
      <c r="A13898">
        <v>-650126262</v>
      </c>
      <c r="B13898">
        <f t="shared" si="217"/>
        <v>247288</v>
      </c>
    </row>
    <row r="13899" spans="1:2" x14ac:dyDescent="0.25">
      <c r="A13899">
        <v>-649963091</v>
      </c>
      <c r="B13899">
        <f t="shared" si="217"/>
        <v>163171</v>
      </c>
    </row>
    <row r="13900" spans="1:2" x14ac:dyDescent="0.25">
      <c r="A13900">
        <v>-649925273</v>
      </c>
      <c r="B13900">
        <f t="shared" si="217"/>
        <v>37818</v>
      </c>
    </row>
    <row r="13901" spans="1:2" x14ac:dyDescent="0.25">
      <c r="A13901">
        <v>-649572859</v>
      </c>
      <c r="B13901">
        <f t="shared" si="217"/>
        <v>352414</v>
      </c>
    </row>
    <row r="13902" spans="1:2" x14ac:dyDescent="0.25">
      <c r="A13902">
        <v>-649281943</v>
      </c>
      <c r="B13902">
        <f t="shared" si="217"/>
        <v>290916</v>
      </c>
    </row>
    <row r="13903" spans="1:2" x14ac:dyDescent="0.25">
      <c r="A13903">
        <v>-649076122</v>
      </c>
      <c r="B13903">
        <f t="shared" si="217"/>
        <v>205821</v>
      </c>
    </row>
    <row r="13904" spans="1:2" x14ac:dyDescent="0.25">
      <c r="A13904">
        <v>-648990991</v>
      </c>
      <c r="B13904">
        <f t="shared" si="217"/>
        <v>85131</v>
      </c>
    </row>
    <row r="13905" spans="1:2" x14ac:dyDescent="0.25">
      <c r="A13905">
        <v>-648849920</v>
      </c>
      <c r="B13905">
        <f t="shared" si="217"/>
        <v>141071</v>
      </c>
    </row>
    <row r="13906" spans="1:2" x14ac:dyDescent="0.25">
      <c r="A13906">
        <v>-648708393</v>
      </c>
      <c r="B13906">
        <f t="shared" si="217"/>
        <v>141527</v>
      </c>
    </row>
    <row r="13907" spans="1:2" x14ac:dyDescent="0.25">
      <c r="A13907">
        <v>-648578440</v>
      </c>
      <c r="B13907">
        <f t="shared" si="217"/>
        <v>129953</v>
      </c>
    </row>
    <row r="13908" spans="1:2" x14ac:dyDescent="0.25">
      <c r="A13908">
        <v>-648403820</v>
      </c>
      <c r="B13908">
        <f t="shared" si="217"/>
        <v>174620</v>
      </c>
    </row>
    <row r="13909" spans="1:2" x14ac:dyDescent="0.25">
      <c r="A13909">
        <v>-648372980</v>
      </c>
      <c r="B13909">
        <f t="shared" si="217"/>
        <v>30840</v>
      </c>
    </row>
    <row r="13910" spans="1:2" x14ac:dyDescent="0.25">
      <c r="A13910">
        <v>-648292344</v>
      </c>
      <c r="B13910">
        <f t="shared" si="217"/>
        <v>80636</v>
      </c>
    </row>
    <row r="13911" spans="1:2" x14ac:dyDescent="0.25">
      <c r="A13911">
        <v>-648259418</v>
      </c>
      <c r="B13911">
        <f t="shared" si="217"/>
        <v>32926</v>
      </c>
    </row>
    <row r="13912" spans="1:2" x14ac:dyDescent="0.25">
      <c r="A13912">
        <v>-648021368</v>
      </c>
      <c r="B13912">
        <f t="shared" si="217"/>
        <v>238050</v>
      </c>
    </row>
    <row r="13913" spans="1:2" x14ac:dyDescent="0.25">
      <c r="A13913">
        <v>-647958683</v>
      </c>
      <c r="B13913">
        <f t="shared" si="217"/>
        <v>62685</v>
      </c>
    </row>
    <row r="13914" spans="1:2" x14ac:dyDescent="0.25">
      <c r="A13914">
        <v>-647908429</v>
      </c>
      <c r="B13914">
        <f t="shared" si="217"/>
        <v>50254</v>
      </c>
    </row>
    <row r="13915" spans="1:2" x14ac:dyDescent="0.25">
      <c r="A13915">
        <v>-647778527</v>
      </c>
      <c r="B13915">
        <f t="shared" si="217"/>
        <v>129902</v>
      </c>
    </row>
    <row r="13916" spans="1:2" x14ac:dyDescent="0.25">
      <c r="A13916">
        <v>-647441811</v>
      </c>
      <c r="B13916">
        <f t="shared" si="217"/>
        <v>336716</v>
      </c>
    </row>
    <row r="13917" spans="1:2" x14ac:dyDescent="0.25">
      <c r="A13917">
        <v>-647385777</v>
      </c>
      <c r="B13917">
        <f t="shared" si="217"/>
        <v>56034</v>
      </c>
    </row>
    <row r="13918" spans="1:2" x14ac:dyDescent="0.25">
      <c r="A13918">
        <v>-647249536</v>
      </c>
      <c r="B13918">
        <f t="shared" si="217"/>
        <v>136241</v>
      </c>
    </row>
    <row r="13919" spans="1:2" x14ac:dyDescent="0.25">
      <c r="A13919">
        <v>-647142311</v>
      </c>
      <c r="B13919">
        <f t="shared" si="217"/>
        <v>107225</v>
      </c>
    </row>
    <row r="13920" spans="1:2" x14ac:dyDescent="0.25">
      <c r="A13920">
        <v>-647065231</v>
      </c>
      <c r="B13920">
        <f t="shared" si="217"/>
        <v>77080</v>
      </c>
    </row>
    <row r="13921" spans="1:2" x14ac:dyDescent="0.25">
      <c r="A13921">
        <v>-646967892</v>
      </c>
      <c r="B13921">
        <f t="shared" si="217"/>
        <v>97339</v>
      </c>
    </row>
    <row r="13922" spans="1:2" x14ac:dyDescent="0.25">
      <c r="A13922">
        <v>-646494314</v>
      </c>
      <c r="B13922">
        <f t="shared" si="217"/>
        <v>473578</v>
      </c>
    </row>
    <row r="13923" spans="1:2" x14ac:dyDescent="0.25">
      <c r="A13923">
        <v>-646480484</v>
      </c>
      <c r="B13923">
        <f t="shared" si="217"/>
        <v>13830</v>
      </c>
    </row>
    <row r="13924" spans="1:2" x14ac:dyDescent="0.25">
      <c r="A13924">
        <v>-646402700</v>
      </c>
      <c r="B13924">
        <f t="shared" si="217"/>
        <v>77784</v>
      </c>
    </row>
    <row r="13925" spans="1:2" x14ac:dyDescent="0.25">
      <c r="A13925">
        <v>-646299355</v>
      </c>
      <c r="B13925">
        <f t="shared" si="217"/>
        <v>103345</v>
      </c>
    </row>
    <row r="13926" spans="1:2" x14ac:dyDescent="0.25">
      <c r="A13926">
        <v>-646102154</v>
      </c>
      <c r="B13926">
        <f t="shared" si="217"/>
        <v>197201</v>
      </c>
    </row>
    <row r="13927" spans="1:2" x14ac:dyDescent="0.25">
      <c r="A13927">
        <v>-646089739</v>
      </c>
      <c r="B13927">
        <f t="shared" si="217"/>
        <v>12415</v>
      </c>
    </row>
    <row r="13928" spans="1:2" x14ac:dyDescent="0.25">
      <c r="A13928">
        <v>-645837950</v>
      </c>
      <c r="B13928">
        <f t="shared" si="217"/>
        <v>251789</v>
      </c>
    </row>
    <row r="13929" spans="1:2" x14ac:dyDescent="0.25">
      <c r="A13929">
        <v>-645685485</v>
      </c>
      <c r="B13929">
        <f t="shared" si="217"/>
        <v>152465</v>
      </c>
    </row>
    <row r="13930" spans="1:2" x14ac:dyDescent="0.25">
      <c r="A13930">
        <v>-645676214</v>
      </c>
      <c r="B13930">
        <f t="shared" si="217"/>
        <v>9271</v>
      </c>
    </row>
    <row r="13931" spans="1:2" x14ac:dyDescent="0.25">
      <c r="A13931">
        <v>-645571503</v>
      </c>
      <c r="B13931">
        <f t="shared" si="217"/>
        <v>104711</v>
      </c>
    </row>
    <row r="13932" spans="1:2" x14ac:dyDescent="0.25">
      <c r="A13932">
        <v>-645513817</v>
      </c>
      <c r="B13932">
        <f t="shared" si="217"/>
        <v>57686</v>
      </c>
    </row>
    <row r="13933" spans="1:2" x14ac:dyDescent="0.25">
      <c r="A13933">
        <v>-645408897</v>
      </c>
      <c r="B13933">
        <f t="shared" si="217"/>
        <v>104920</v>
      </c>
    </row>
    <row r="13934" spans="1:2" x14ac:dyDescent="0.25">
      <c r="A13934">
        <v>-645327577</v>
      </c>
      <c r="B13934">
        <f t="shared" si="217"/>
        <v>81320</v>
      </c>
    </row>
    <row r="13935" spans="1:2" x14ac:dyDescent="0.25">
      <c r="A13935">
        <v>-645272255</v>
      </c>
      <c r="B13935">
        <f t="shared" si="217"/>
        <v>55322</v>
      </c>
    </row>
    <row r="13936" spans="1:2" x14ac:dyDescent="0.25">
      <c r="A13936">
        <v>-645201986</v>
      </c>
      <c r="B13936">
        <f t="shared" si="217"/>
        <v>70269</v>
      </c>
    </row>
    <row r="13937" spans="1:2" x14ac:dyDescent="0.25">
      <c r="A13937">
        <v>-645184549</v>
      </c>
      <c r="B13937">
        <f t="shared" si="217"/>
        <v>17437</v>
      </c>
    </row>
    <row r="13938" spans="1:2" x14ac:dyDescent="0.25">
      <c r="A13938">
        <v>-645148967</v>
      </c>
      <c r="B13938">
        <f t="shared" si="217"/>
        <v>35582</v>
      </c>
    </row>
    <row r="13939" spans="1:2" x14ac:dyDescent="0.25">
      <c r="A13939">
        <v>-645057428</v>
      </c>
      <c r="B13939">
        <f t="shared" si="217"/>
        <v>91539</v>
      </c>
    </row>
    <row r="13940" spans="1:2" x14ac:dyDescent="0.25">
      <c r="A13940">
        <v>-644930244</v>
      </c>
      <c r="B13940">
        <f t="shared" si="217"/>
        <v>127184</v>
      </c>
    </row>
    <row r="13941" spans="1:2" x14ac:dyDescent="0.25">
      <c r="A13941">
        <v>-644928913</v>
      </c>
      <c r="B13941">
        <f t="shared" si="217"/>
        <v>1331</v>
      </c>
    </row>
    <row r="13942" spans="1:2" x14ac:dyDescent="0.25">
      <c r="A13942">
        <v>-644901762</v>
      </c>
      <c r="B13942">
        <f t="shared" si="217"/>
        <v>27151</v>
      </c>
    </row>
    <row r="13943" spans="1:2" x14ac:dyDescent="0.25">
      <c r="A13943">
        <v>-644826039</v>
      </c>
      <c r="B13943">
        <f t="shared" si="217"/>
        <v>75723</v>
      </c>
    </row>
    <row r="13944" spans="1:2" x14ac:dyDescent="0.25">
      <c r="A13944">
        <v>-644760627</v>
      </c>
      <c r="B13944">
        <f t="shared" si="217"/>
        <v>65412</v>
      </c>
    </row>
    <row r="13945" spans="1:2" x14ac:dyDescent="0.25">
      <c r="A13945">
        <v>-644627978</v>
      </c>
      <c r="B13945">
        <f t="shared" si="217"/>
        <v>132649</v>
      </c>
    </row>
    <row r="13946" spans="1:2" x14ac:dyDescent="0.25">
      <c r="A13946">
        <v>-644564212</v>
      </c>
      <c r="B13946">
        <f t="shared" si="217"/>
        <v>63766</v>
      </c>
    </row>
    <row r="13947" spans="1:2" x14ac:dyDescent="0.25">
      <c r="A13947">
        <v>-644553802</v>
      </c>
      <c r="B13947">
        <f t="shared" si="217"/>
        <v>10410</v>
      </c>
    </row>
    <row r="13948" spans="1:2" x14ac:dyDescent="0.25">
      <c r="A13948">
        <v>-644489613</v>
      </c>
      <c r="B13948">
        <f t="shared" si="217"/>
        <v>64189</v>
      </c>
    </row>
    <row r="13949" spans="1:2" x14ac:dyDescent="0.25">
      <c r="A13949">
        <v>-644488773</v>
      </c>
      <c r="B13949">
        <f t="shared" si="217"/>
        <v>840</v>
      </c>
    </row>
    <row r="13950" spans="1:2" x14ac:dyDescent="0.25">
      <c r="A13950">
        <v>-644425650</v>
      </c>
      <c r="B13950">
        <f t="shared" si="217"/>
        <v>63123</v>
      </c>
    </row>
    <row r="13951" spans="1:2" x14ac:dyDescent="0.25">
      <c r="A13951">
        <v>-644278725</v>
      </c>
      <c r="B13951">
        <f t="shared" si="217"/>
        <v>146925</v>
      </c>
    </row>
    <row r="13952" spans="1:2" x14ac:dyDescent="0.25">
      <c r="A13952">
        <v>-644089553</v>
      </c>
      <c r="B13952">
        <f t="shared" si="217"/>
        <v>189172</v>
      </c>
    </row>
    <row r="13953" spans="1:2" x14ac:dyDescent="0.25">
      <c r="A13953">
        <v>-644081745</v>
      </c>
      <c r="B13953">
        <f t="shared" si="217"/>
        <v>7808</v>
      </c>
    </row>
    <row r="13954" spans="1:2" x14ac:dyDescent="0.25">
      <c r="A13954">
        <v>-643874334</v>
      </c>
      <c r="B13954">
        <f t="shared" si="217"/>
        <v>207411</v>
      </c>
    </row>
    <row r="13955" spans="1:2" x14ac:dyDescent="0.25">
      <c r="A13955">
        <v>-643709663</v>
      </c>
      <c r="B13955">
        <f t="shared" si="217"/>
        <v>164671</v>
      </c>
    </row>
    <row r="13956" spans="1:2" x14ac:dyDescent="0.25">
      <c r="A13956">
        <v>-643705962</v>
      </c>
      <c r="B13956">
        <f t="shared" ref="B13956:B14019" si="218">A13956-A13955</f>
        <v>3701</v>
      </c>
    </row>
    <row r="13957" spans="1:2" x14ac:dyDescent="0.25">
      <c r="A13957">
        <v>-643353661</v>
      </c>
      <c r="B13957">
        <f t="shared" si="218"/>
        <v>352301</v>
      </c>
    </row>
    <row r="13958" spans="1:2" x14ac:dyDescent="0.25">
      <c r="A13958">
        <v>-643330525</v>
      </c>
      <c r="B13958">
        <f t="shared" si="218"/>
        <v>23136</v>
      </c>
    </row>
    <row r="13959" spans="1:2" x14ac:dyDescent="0.25">
      <c r="A13959">
        <v>-643309849</v>
      </c>
      <c r="B13959">
        <f t="shared" si="218"/>
        <v>20676</v>
      </c>
    </row>
    <row r="13960" spans="1:2" x14ac:dyDescent="0.25">
      <c r="A13960">
        <v>-643280291</v>
      </c>
      <c r="B13960">
        <f t="shared" si="218"/>
        <v>29558</v>
      </c>
    </row>
    <row r="13961" spans="1:2" x14ac:dyDescent="0.25">
      <c r="A13961">
        <v>-643269901</v>
      </c>
      <c r="B13961">
        <f t="shared" si="218"/>
        <v>10390</v>
      </c>
    </row>
    <row r="13962" spans="1:2" x14ac:dyDescent="0.25">
      <c r="A13962">
        <v>-643236129</v>
      </c>
      <c r="B13962">
        <f t="shared" si="218"/>
        <v>33772</v>
      </c>
    </row>
    <row r="13963" spans="1:2" x14ac:dyDescent="0.25">
      <c r="A13963">
        <v>-643161948</v>
      </c>
      <c r="B13963">
        <f t="shared" si="218"/>
        <v>74181</v>
      </c>
    </row>
    <row r="13964" spans="1:2" x14ac:dyDescent="0.25">
      <c r="A13964">
        <v>-643129815</v>
      </c>
      <c r="B13964">
        <f t="shared" si="218"/>
        <v>32133</v>
      </c>
    </row>
    <row r="13965" spans="1:2" x14ac:dyDescent="0.25">
      <c r="A13965">
        <v>-643109608</v>
      </c>
      <c r="B13965">
        <f t="shared" si="218"/>
        <v>20207</v>
      </c>
    </row>
    <row r="13966" spans="1:2" x14ac:dyDescent="0.25">
      <c r="A13966">
        <v>-642577049</v>
      </c>
      <c r="B13966">
        <f t="shared" si="218"/>
        <v>532559</v>
      </c>
    </row>
    <row r="13967" spans="1:2" x14ac:dyDescent="0.25">
      <c r="A13967">
        <v>-642523736</v>
      </c>
      <c r="B13967">
        <f t="shared" si="218"/>
        <v>53313</v>
      </c>
    </row>
    <row r="13968" spans="1:2" x14ac:dyDescent="0.25">
      <c r="A13968">
        <v>-642460806</v>
      </c>
      <c r="B13968">
        <f t="shared" si="218"/>
        <v>62930</v>
      </c>
    </row>
    <row r="13969" spans="1:2" x14ac:dyDescent="0.25">
      <c r="A13969">
        <v>-642249192</v>
      </c>
      <c r="B13969">
        <f t="shared" si="218"/>
        <v>211614</v>
      </c>
    </row>
    <row r="13970" spans="1:2" x14ac:dyDescent="0.25">
      <c r="A13970">
        <v>-642177655</v>
      </c>
      <c r="B13970">
        <f t="shared" si="218"/>
        <v>71537</v>
      </c>
    </row>
    <row r="13971" spans="1:2" x14ac:dyDescent="0.25">
      <c r="A13971">
        <v>-642070454</v>
      </c>
      <c r="B13971">
        <f t="shared" si="218"/>
        <v>107201</v>
      </c>
    </row>
    <row r="13972" spans="1:2" x14ac:dyDescent="0.25">
      <c r="A13972">
        <v>-642050846</v>
      </c>
      <c r="B13972">
        <f t="shared" si="218"/>
        <v>19608</v>
      </c>
    </row>
    <row r="13973" spans="1:2" x14ac:dyDescent="0.25">
      <c r="A13973">
        <v>-641998054</v>
      </c>
      <c r="B13973">
        <f t="shared" si="218"/>
        <v>52792</v>
      </c>
    </row>
    <row r="13974" spans="1:2" x14ac:dyDescent="0.25">
      <c r="A13974">
        <v>-641772408</v>
      </c>
      <c r="B13974">
        <f t="shared" si="218"/>
        <v>225646</v>
      </c>
    </row>
    <row r="13975" spans="1:2" x14ac:dyDescent="0.25">
      <c r="A13975">
        <v>-641758040</v>
      </c>
      <c r="B13975">
        <f t="shared" si="218"/>
        <v>14368</v>
      </c>
    </row>
    <row r="13976" spans="1:2" x14ac:dyDescent="0.25">
      <c r="A13976">
        <v>-641727333</v>
      </c>
      <c r="B13976">
        <f t="shared" si="218"/>
        <v>30707</v>
      </c>
    </row>
    <row r="13977" spans="1:2" x14ac:dyDescent="0.25">
      <c r="A13977">
        <v>-641645357</v>
      </c>
      <c r="B13977">
        <f t="shared" si="218"/>
        <v>81976</v>
      </c>
    </row>
    <row r="13978" spans="1:2" x14ac:dyDescent="0.25">
      <c r="A13978">
        <v>-641622217</v>
      </c>
      <c r="B13978">
        <f t="shared" si="218"/>
        <v>23140</v>
      </c>
    </row>
    <row r="13979" spans="1:2" x14ac:dyDescent="0.25">
      <c r="A13979">
        <v>-641596491</v>
      </c>
      <c r="B13979">
        <f t="shared" si="218"/>
        <v>25726</v>
      </c>
    </row>
    <row r="13980" spans="1:2" x14ac:dyDescent="0.25">
      <c r="A13980">
        <v>-641548661</v>
      </c>
      <c r="B13980">
        <f t="shared" si="218"/>
        <v>47830</v>
      </c>
    </row>
    <row r="13981" spans="1:2" x14ac:dyDescent="0.25">
      <c r="A13981">
        <v>-641460906</v>
      </c>
      <c r="B13981">
        <f t="shared" si="218"/>
        <v>87755</v>
      </c>
    </row>
    <row r="13982" spans="1:2" x14ac:dyDescent="0.25">
      <c r="A13982">
        <v>-641410255</v>
      </c>
      <c r="B13982">
        <f t="shared" si="218"/>
        <v>50651</v>
      </c>
    </row>
    <row r="13983" spans="1:2" x14ac:dyDescent="0.25">
      <c r="A13983">
        <v>-641363981</v>
      </c>
      <c r="B13983">
        <f t="shared" si="218"/>
        <v>46274</v>
      </c>
    </row>
    <row r="13984" spans="1:2" x14ac:dyDescent="0.25">
      <c r="A13984">
        <v>-641359764</v>
      </c>
      <c r="B13984">
        <f t="shared" si="218"/>
        <v>4217</v>
      </c>
    </row>
    <row r="13985" spans="1:2" x14ac:dyDescent="0.25">
      <c r="A13985">
        <v>-641037637</v>
      </c>
      <c r="B13985">
        <f t="shared" si="218"/>
        <v>322127</v>
      </c>
    </row>
    <row r="13986" spans="1:2" x14ac:dyDescent="0.25">
      <c r="A13986">
        <v>-640781378</v>
      </c>
      <c r="B13986">
        <f t="shared" si="218"/>
        <v>256259</v>
      </c>
    </row>
    <row r="13987" spans="1:2" x14ac:dyDescent="0.25">
      <c r="A13987">
        <v>-640525534</v>
      </c>
      <c r="B13987">
        <f t="shared" si="218"/>
        <v>255844</v>
      </c>
    </row>
    <row r="13988" spans="1:2" x14ac:dyDescent="0.25">
      <c r="A13988">
        <v>-640439397</v>
      </c>
      <c r="B13988">
        <f t="shared" si="218"/>
        <v>86137</v>
      </c>
    </row>
    <row r="13989" spans="1:2" x14ac:dyDescent="0.25">
      <c r="A13989">
        <v>-640419129</v>
      </c>
      <c r="B13989">
        <f t="shared" si="218"/>
        <v>20268</v>
      </c>
    </row>
    <row r="13990" spans="1:2" x14ac:dyDescent="0.25">
      <c r="A13990">
        <v>-640171419</v>
      </c>
      <c r="B13990">
        <f t="shared" si="218"/>
        <v>247710</v>
      </c>
    </row>
    <row r="13991" spans="1:2" x14ac:dyDescent="0.25">
      <c r="A13991">
        <v>-640021993</v>
      </c>
      <c r="B13991">
        <f t="shared" si="218"/>
        <v>149426</v>
      </c>
    </row>
    <row r="13992" spans="1:2" x14ac:dyDescent="0.25">
      <c r="A13992">
        <v>-639963614</v>
      </c>
      <c r="B13992">
        <f t="shared" si="218"/>
        <v>58379</v>
      </c>
    </row>
    <row r="13993" spans="1:2" x14ac:dyDescent="0.25">
      <c r="A13993">
        <v>-639740975</v>
      </c>
      <c r="B13993">
        <f t="shared" si="218"/>
        <v>222639</v>
      </c>
    </row>
    <row r="13994" spans="1:2" x14ac:dyDescent="0.25">
      <c r="A13994">
        <v>-639519957</v>
      </c>
      <c r="B13994">
        <f t="shared" si="218"/>
        <v>221018</v>
      </c>
    </row>
    <row r="13995" spans="1:2" x14ac:dyDescent="0.25">
      <c r="A13995">
        <v>-639488801</v>
      </c>
      <c r="B13995">
        <f t="shared" si="218"/>
        <v>31156</v>
      </c>
    </row>
    <row r="13996" spans="1:2" x14ac:dyDescent="0.25">
      <c r="A13996">
        <v>-639158744</v>
      </c>
      <c r="B13996">
        <f t="shared" si="218"/>
        <v>330057</v>
      </c>
    </row>
    <row r="13997" spans="1:2" x14ac:dyDescent="0.25">
      <c r="A13997">
        <v>-639059564</v>
      </c>
      <c r="B13997">
        <f t="shared" si="218"/>
        <v>99180</v>
      </c>
    </row>
    <row r="13998" spans="1:2" x14ac:dyDescent="0.25">
      <c r="A13998">
        <v>-638930768</v>
      </c>
      <c r="B13998">
        <f t="shared" si="218"/>
        <v>128796</v>
      </c>
    </row>
    <row r="13999" spans="1:2" x14ac:dyDescent="0.25">
      <c r="A13999">
        <v>-638874564</v>
      </c>
      <c r="B13999">
        <f t="shared" si="218"/>
        <v>56204</v>
      </c>
    </row>
    <row r="14000" spans="1:2" x14ac:dyDescent="0.25">
      <c r="A14000">
        <v>-638820905</v>
      </c>
      <c r="B14000">
        <f t="shared" si="218"/>
        <v>53659</v>
      </c>
    </row>
    <row r="14001" spans="1:2" x14ac:dyDescent="0.25">
      <c r="A14001">
        <v>-638810407</v>
      </c>
      <c r="B14001">
        <f t="shared" si="218"/>
        <v>10498</v>
      </c>
    </row>
    <row r="14002" spans="1:2" x14ac:dyDescent="0.25">
      <c r="A14002">
        <v>-638769419</v>
      </c>
      <c r="B14002">
        <f t="shared" si="218"/>
        <v>40988</v>
      </c>
    </row>
    <row r="14003" spans="1:2" x14ac:dyDescent="0.25">
      <c r="A14003">
        <v>-638727187</v>
      </c>
      <c r="B14003">
        <f t="shared" si="218"/>
        <v>42232</v>
      </c>
    </row>
    <row r="14004" spans="1:2" x14ac:dyDescent="0.25">
      <c r="A14004">
        <v>-638659285</v>
      </c>
      <c r="B14004">
        <f t="shared" si="218"/>
        <v>67902</v>
      </c>
    </row>
    <row r="14005" spans="1:2" x14ac:dyDescent="0.25">
      <c r="A14005">
        <v>-638558936</v>
      </c>
      <c r="B14005">
        <f t="shared" si="218"/>
        <v>100349</v>
      </c>
    </row>
    <row r="14006" spans="1:2" x14ac:dyDescent="0.25">
      <c r="A14006">
        <v>-638545856</v>
      </c>
      <c r="B14006">
        <f t="shared" si="218"/>
        <v>13080</v>
      </c>
    </row>
    <row r="14007" spans="1:2" x14ac:dyDescent="0.25">
      <c r="A14007">
        <v>-638528587</v>
      </c>
      <c r="B14007">
        <f t="shared" si="218"/>
        <v>17269</v>
      </c>
    </row>
    <row r="14008" spans="1:2" x14ac:dyDescent="0.25">
      <c r="A14008">
        <v>-638455106</v>
      </c>
      <c r="B14008">
        <f t="shared" si="218"/>
        <v>73481</v>
      </c>
    </row>
    <row r="14009" spans="1:2" x14ac:dyDescent="0.25">
      <c r="A14009">
        <v>-638435433</v>
      </c>
      <c r="B14009">
        <f t="shared" si="218"/>
        <v>19673</v>
      </c>
    </row>
    <row r="14010" spans="1:2" x14ac:dyDescent="0.25">
      <c r="A14010">
        <v>-638286022</v>
      </c>
      <c r="B14010">
        <f t="shared" si="218"/>
        <v>149411</v>
      </c>
    </row>
    <row r="14011" spans="1:2" x14ac:dyDescent="0.25">
      <c r="A14011">
        <v>-638104175</v>
      </c>
      <c r="B14011">
        <f t="shared" si="218"/>
        <v>181847</v>
      </c>
    </row>
    <row r="14012" spans="1:2" x14ac:dyDescent="0.25">
      <c r="A14012">
        <v>-638093674</v>
      </c>
      <c r="B14012">
        <f t="shared" si="218"/>
        <v>10501</v>
      </c>
    </row>
    <row r="14013" spans="1:2" x14ac:dyDescent="0.25">
      <c r="A14013">
        <v>-637969837</v>
      </c>
      <c r="B14013">
        <f t="shared" si="218"/>
        <v>123837</v>
      </c>
    </row>
    <row r="14014" spans="1:2" x14ac:dyDescent="0.25">
      <c r="A14014">
        <v>-637941044</v>
      </c>
      <c r="B14014">
        <f t="shared" si="218"/>
        <v>28793</v>
      </c>
    </row>
    <row r="14015" spans="1:2" x14ac:dyDescent="0.25">
      <c r="A14015">
        <v>-637861395</v>
      </c>
      <c r="B14015">
        <f t="shared" si="218"/>
        <v>79649</v>
      </c>
    </row>
    <row r="14016" spans="1:2" x14ac:dyDescent="0.25">
      <c r="A14016">
        <v>-637835541</v>
      </c>
      <c r="B14016">
        <f t="shared" si="218"/>
        <v>25854</v>
      </c>
    </row>
    <row r="14017" spans="1:2" x14ac:dyDescent="0.25">
      <c r="A14017">
        <v>-637760845</v>
      </c>
      <c r="B14017">
        <f t="shared" si="218"/>
        <v>74696</v>
      </c>
    </row>
    <row r="14018" spans="1:2" x14ac:dyDescent="0.25">
      <c r="A14018">
        <v>-637735550</v>
      </c>
      <c r="B14018">
        <f t="shared" si="218"/>
        <v>25295</v>
      </c>
    </row>
    <row r="14019" spans="1:2" x14ac:dyDescent="0.25">
      <c r="A14019">
        <v>-637713307</v>
      </c>
      <c r="B14019">
        <f t="shared" si="218"/>
        <v>22243</v>
      </c>
    </row>
    <row r="14020" spans="1:2" x14ac:dyDescent="0.25">
      <c r="A14020">
        <v>-637549843</v>
      </c>
      <c r="B14020">
        <f t="shared" ref="B14020:B14083" si="219">A14020-A14019</f>
        <v>163464</v>
      </c>
    </row>
    <row r="14021" spans="1:2" x14ac:dyDescent="0.25">
      <c r="A14021">
        <v>-637346901</v>
      </c>
      <c r="B14021">
        <f t="shared" si="219"/>
        <v>202942</v>
      </c>
    </row>
    <row r="14022" spans="1:2" x14ac:dyDescent="0.25">
      <c r="A14022">
        <v>-637299024</v>
      </c>
      <c r="B14022">
        <f t="shared" si="219"/>
        <v>47877</v>
      </c>
    </row>
    <row r="14023" spans="1:2" x14ac:dyDescent="0.25">
      <c r="A14023">
        <v>-637245702</v>
      </c>
      <c r="B14023">
        <f t="shared" si="219"/>
        <v>53322</v>
      </c>
    </row>
    <row r="14024" spans="1:2" x14ac:dyDescent="0.25">
      <c r="A14024">
        <v>-636992420</v>
      </c>
      <c r="B14024">
        <f t="shared" si="219"/>
        <v>253282</v>
      </c>
    </row>
    <row r="14025" spans="1:2" x14ac:dyDescent="0.25">
      <c r="A14025">
        <v>-636982711</v>
      </c>
      <c r="B14025">
        <f t="shared" si="219"/>
        <v>9709</v>
      </c>
    </row>
    <row r="14026" spans="1:2" x14ac:dyDescent="0.25">
      <c r="A14026">
        <v>-636946578</v>
      </c>
      <c r="B14026">
        <f t="shared" si="219"/>
        <v>36133</v>
      </c>
    </row>
    <row r="14027" spans="1:2" x14ac:dyDescent="0.25">
      <c r="A14027">
        <v>-636737453</v>
      </c>
      <c r="B14027">
        <f t="shared" si="219"/>
        <v>209125</v>
      </c>
    </row>
    <row r="14028" spans="1:2" x14ac:dyDescent="0.25">
      <c r="A14028">
        <v>-636149589</v>
      </c>
      <c r="B14028">
        <f t="shared" si="219"/>
        <v>587864</v>
      </c>
    </row>
    <row r="14029" spans="1:2" x14ac:dyDescent="0.25">
      <c r="A14029">
        <v>-636026695</v>
      </c>
      <c r="B14029">
        <f t="shared" si="219"/>
        <v>122894</v>
      </c>
    </row>
    <row r="14030" spans="1:2" x14ac:dyDescent="0.25">
      <c r="A14030">
        <v>-635827917</v>
      </c>
      <c r="B14030">
        <f t="shared" si="219"/>
        <v>198778</v>
      </c>
    </row>
    <row r="14031" spans="1:2" x14ac:dyDescent="0.25">
      <c r="A14031">
        <v>-635791938</v>
      </c>
      <c r="B14031">
        <f t="shared" si="219"/>
        <v>35979</v>
      </c>
    </row>
    <row r="14032" spans="1:2" x14ac:dyDescent="0.25">
      <c r="A14032">
        <v>-635746561</v>
      </c>
      <c r="B14032">
        <f t="shared" si="219"/>
        <v>45377</v>
      </c>
    </row>
    <row r="14033" spans="1:2" x14ac:dyDescent="0.25">
      <c r="A14033">
        <v>-635659443</v>
      </c>
      <c r="B14033">
        <f t="shared" si="219"/>
        <v>87118</v>
      </c>
    </row>
    <row r="14034" spans="1:2" x14ac:dyDescent="0.25">
      <c r="A14034">
        <v>-635611186</v>
      </c>
      <c r="B14034">
        <f t="shared" si="219"/>
        <v>48257</v>
      </c>
    </row>
    <row r="14035" spans="1:2" x14ac:dyDescent="0.25">
      <c r="A14035">
        <v>-635553374</v>
      </c>
      <c r="B14035">
        <f t="shared" si="219"/>
        <v>57812</v>
      </c>
    </row>
    <row r="14036" spans="1:2" x14ac:dyDescent="0.25">
      <c r="A14036">
        <v>-635404011</v>
      </c>
      <c r="B14036">
        <f t="shared" si="219"/>
        <v>149363</v>
      </c>
    </row>
    <row r="14037" spans="1:2" x14ac:dyDescent="0.25">
      <c r="A14037">
        <v>-635318563</v>
      </c>
      <c r="B14037">
        <f t="shared" si="219"/>
        <v>85448</v>
      </c>
    </row>
    <row r="14038" spans="1:2" x14ac:dyDescent="0.25">
      <c r="A14038">
        <v>-635260188</v>
      </c>
      <c r="B14038">
        <f t="shared" si="219"/>
        <v>58375</v>
      </c>
    </row>
    <row r="14039" spans="1:2" x14ac:dyDescent="0.25">
      <c r="A14039">
        <v>-635205090</v>
      </c>
      <c r="B14039">
        <f t="shared" si="219"/>
        <v>55098</v>
      </c>
    </row>
    <row r="14040" spans="1:2" x14ac:dyDescent="0.25">
      <c r="A14040">
        <v>-635019094</v>
      </c>
      <c r="B14040">
        <f t="shared" si="219"/>
        <v>185996</v>
      </c>
    </row>
    <row r="14041" spans="1:2" x14ac:dyDescent="0.25">
      <c r="A14041">
        <v>-634999745</v>
      </c>
      <c r="B14041">
        <f t="shared" si="219"/>
        <v>19349</v>
      </c>
    </row>
    <row r="14042" spans="1:2" x14ac:dyDescent="0.25">
      <c r="A14042">
        <v>-634617591</v>
      </c>
      <c r="B14042">
        <f t="shared" si="219"/>
        <v>382154</v>
      </c>
    </row>
    <row r="14043" spans="1:2" x14ac:dyDescent="0.25">
      <c r="A14043">
        <v>-634369931</v>
      </c>
      <c r="B14043">
        <f t="shared" si="219"/>
        <v>247660</v>
      </c>
    </row>
    <row r="14044" spans="1:2" x14ac:dyDescent="0.25">
      <c r="A14044">
        <v>-634322958</v>
      </c>
      <c r="B14044">
        <f t="shared" si="219"/>
        <v>46973</v>
      </c>
    </row>
    <row r="14045" spans="1:2" x14ac:dyDescent="0.25">
      <c r="A14045">
        <v>-634267121</v>
      </c>
      <c r="B14045">
        <f t="shared" si="219"/>
        <v>55837</v>
      </c>
    </row>
    <row r="14046" spans="1:2" x14ac:dyDescent="0.25">
      <c r="A14046">
        <v>-634079007</v>
      </c>
      <c r="B14046">
        <f t="shared" si="219"/>
        <v>188114</v>
      </c>
    </row>
    <row r="14047" spans="1:2" x14ac:dyDescent="0.25">
      <c r="A14047">
        <v>-634074619</v>
      </c>
      <c r="B14047">
        <f t="shared" si="219"/>
        <v>4388</v>
      </c>
    </row>
    <row r="14048" spans="1:2" x14ac:dyDescent="0.25">
      <c r="A14048">
        <v>-634004745</v>
      </c>
      <c r="B14048">
        <f t="shared" si="219"/>
        <v>69874</v>
      </c>
    </row>
    <row r="14049" spans="1:2" x14ac:dyDescent="0.25">
      <c r="A14049">
        <v>-633998824</v>
      </c>
      <c r="B14049">
        <f t="shared" si="219"/>
        <v>5921</v>
      </c>
    </row>
    <row r="14050" spans="1:2" x14ac:dyDescent="0.25">
      <c r="A14050">
        <v>-633676601</v>
      </c>
      <c r="B14050">
        <f t="shared" si="219"/>
        <v>322223</v>
      </c>
    </row>
    <row r="14051" spans="1:2" x14ac:dyDescent="0.25">
      <c r="A14051">
        <v>-633630984</v>
      </c>
      <c r="B14051">
        <f t="shared" si="219"/>
        <v>45617</v>
      </c>
    </row>
    <row r="14052" spans="1:2" x14ac:dyDescent="0.25">
      <c r="A14052">
        <v>-633538879</v>
      </c>
      <c r="B14052">
        <f t="shared" si="219"/>
        <v>92105</v>
      </c>
    </row>
    <row r="14053" spans="1:2" x14ac:dyDescent="0.25">
      <c r="A14053">
        <v>-633403357</v>
      </c>
      <c r="B14053">
        <f t="shared" si="219"/>
        <v>135522</v>
      </c>
    </row>
    <row r="14054" spans="1:2" x14ac:dyDescent="0.25">
      <c r="A14054">
        <v>-633059158</v>
      </c>
      <c r="B14054">
        <f t="shared" si="219"/>
        <v>344199</v>
      </c>
    </row>
    <row r="14055" spans="1:2" x14ac:dyDescent="0.25">
      <c r="A14055">
        <v>-632993798</v>
      </c>
      <c r="B14055">
        <f t="shared" si="219"/>
        <v>65360</v>
      </c>
    </row>
    <row r="14056" spans="1:2" x14ac:dyDescent="0.25">
      <c r="A14056">
        <v>-632787498</v>
      </c>
      <c r="B14056">
        <f t="shared" si="219"/>
        <v>206300</v>
      </c>
    </row>
    <row r="14057" spans="1:2" x14ac:dyDescent="0.25">
      <c r="A14057">
        <v>-632737779</v>
      </c>
      <c r="B14057">
        <f t="shared" si="219"/>
        <v>49719</v>
      </c>
    </row>
    <row r="14058" spans="1:2" x14ac:dyDescent="0.25">
      <c r="A14058">
        <v>-632699026</v>
      </c>
      <c r="B14058">
        <f t="shared" si="219"/>
        <v>38753</v>
      </c>
    </row>
    <row r="14059" spans="1:2" x14ac:dyDescent="0.25">
      <c r="A14059">
        <v>-632260714</v>
      </c>
      <c r="B14059">
        <f t="shared" si="219"/>
        <v>438312</v>
      </c>
    </row>
    <row r="14060" spans="1:2" x14ac:dyDescent="0.25">
      <c r="A14060">
        <v>-632126857</v>
      </c>
      <c r="B14060">
        <f t="shared" si="219"/>
        <v>133857</v>
      </c>
    </row>
    <row r="14061" spans="1:2" x14ac:dyDescent="0.25">
      <c r="A14061">
        <v>-632064440</v>
      </c>
      <c r="B14061">
        <f t="shared" si="219"/>
        <v>62417</v>
      </c>
    </row>
    <row r="14062" spans="1:2" x14ac:dyDescent="0.25">
      <c r="A14062">
        <v>-631968460</v>
      </c>
      <c r="B14062">
        <f t="shared" si="219"/>
        <v>95980</v>
      </c>
    </row>
    <row r="14063" spans="1:2" x14ac:dyDescent="0.25">
      <c r="A14063">
        <v>-631888675</v>
      </c>
      <c r="B14063">
        <f t="shared" si="219"/>
        <v>79785</v>
      </c>
    </row>
    <row r="14064" spans="1:2" x14ac:dyDescent="0.25">
      <c r="A14064">
        <v>-631877743</v>
      </c>
      <c r="B14064">
        <f t="shared" si="219"/>
        <v>10932</v>
      </c>
    </row>
    <row r="14065" spans="1:2" x14ac:dyDescent="0.25">
      <c r="A14065">
        <v>-631862264</v>
      </c>
      <c r="B14065">
        <f t="shared" si="219"/>
        <v>15479</v>
      </c>
    </row>
    <row r="14066" spans="1:2" x14ac:dyDescent="0.25">
      <c r="A14066">
        <v>-631540586</v>
      </c>
      <c r="B14066">
        <f t="shared" si="219"/>
        <v>321678</v>
      </c>
    </row>
    <row r="14067" spans="1:2" x14ac:dyDescent="0.25">
      <c r="A14067">
        <v>-631504568</v>
      </c>
      <c r="B14067">
        <f t="shared" si="219"/>
        <v>36018</v>
      </c>
    </row>
    <row r="14068" spans="1:2" x14ac:dyDescent="0.25">
      <c r="A14068">
        <v>-631442872</v>
      </c>
      <c r="B14068">
        <f t="shared" si="219"/>
        <v>61696</v>
      </c>
    </row>
    <row r="14069" spans="1:2" x14ac:dyDescent="0.25">
      <c r="A14069">
        <v>-631439355</v>
      </c>
      <c r="B14069">
        <f t="shared" si="219"/>
        <v>3517</v>
      </c>
    </row>
    <row r="14070" spans="1:2" x14ac:dyDescent="0.25">
      <c r="A14070">
        <v>-631402877</v>
      </c>
      <c r="B14070">
        <f t="shared" si="219"/>
        <v>36478</v>
      </c>
    </row>
    <row r="14071" spans="1:2" x14ac:dyDescent="0.25">
      <c r="A14071">
        <v>-631336503</v>
      </c>
      <c r="B14071">
        <f t="shared" si="219"/>
        <v>66374</v>
      </c>
    </row>
    <row r="14072" spans="1:2" x14ac:dyDescent="0.25">
      <c r="A14072">
        <v>-631092532</v>
      </c>
      <c r="B14072">
        <f t="shared" si="219"/>
        <v>243971</v>
      </c>
    </row>
    <row r="14073" spans="1:2" x14ac:dyDescent="0.25">
      <c r="A14073">
        <v>-630919301</v>
      </c>
      <c r="B14073">
        <f t="shared" si="219"/>
        <v>173231</v>
      </c>
    </row>
    <row r="14074" spans="1:2" x14ac:dyDescent="0.25">
      <c r="A14074">
        <v>-630781570</v>
      </c>
      <c r="B14074">
        <f t="shared" si="219"/>
        <v>137731</v>
      </c>
    </row>
    <row r="14075" spans="1:2" x14ac:dyDescent="0.25">
      <c r="A14075">
        <v>-630755941</v>
      </c>
      <c r="B14075">
        <f t="shared" si="219"/>
        <v>25629</v>
      </c>
    </row>
    <row r="14076" spans="1:2" x14ac:dyDescent="0.25">
      <c r="A14076">
        <v>-630297141</v>
      </c>
      <c r="B14076">
        <f t="shared" si="219"/>
        <v>458800</v>
      </c>
    </row>
    <row r="14077" spans="1:2" x14ac:dyDescent="0.25">
      <c r="A14077">
        <v>-630171152</v>
      </c>
      <c r="B14077">
        <f t="shared" si="219"/>
        <v>125989</v>
      </c>
    </row>
    <row r="14078" spans="1:2" x14ac:dyDescent="0.25">
      <c r="A14078">
        <v>-630118901</v>
      </c>
      <c r="B14078">
        <f t="shared" si="219"/>
        <v>52251</v>
      </c>
    </row>
    <row r="14079" spans="1:2" x14ac:dyDescent="0.25">
      <c r="A14079">
        <v>-630079432</v>
      </c>
      <c r="B14079">
        <f t="shared" si="219"/>
        <v>39469</v>
      </c>
    </row>
    <row r="14080" spans="1:2" x14ac:dyDescent="0.25">
      <c r="A14080">
        <v>-629990638</v>
      </c>
      <c r="B14080">
        <f t="shared" si="219"/>
        <v>88794</v>
      </c>
    </row>
    <row r="14081" spans="1:2" x14ac:dyDescent="0.25">
      <c r="A14081">
        <v>-629942364</v>
      </c>
      <c r="B14081">
        <f t="shared" si="219"/>
        <v>48274</v>
      </c>
    </row>
    <row r="14082" spans="1:2" x14ac:dyDescent="0.25">
      <c r="A14082">
        <v>-629782185</v>
      </c>
      <c r="B14082">
        <f t="shared" si="219"/>
        <v>160179</v>
      </c>
    </row>
    <row r="14083" spans="1:2" x14ac:dyDescent="0.25">
      <c r="A14083">
        <v>-629688342</v>
      </c>
      <c r="B14083">
        <f t="shared" si="219"/>
        <v>93843</v>
      </c>
    </row>
    <row r="14084" spans="1:2" x14ac:dyDescent="0.25">
      <c r="A14084">
        <v>-629667906</v>
      </c>
      <c r="B14084">
        <f t="shared" ref="B14084:B14147" si="220">A14084-A14083</f>
        <v>20436</v>
      </c>
    </row>
    <row r="14085" spans="1:2" x14ac:dyDescent="0.25">
      <c r="A14085">
        <v>-629534625</v>
      </c>
      <c r="B14085">
        <f t="shared" si="220"/>
        <v>133281</v>
      </c>
    </row>
    <row r="14086" spans="1:2" x14ac:dyDescent="0.25">
      <c r="A14086">
        <v>-629473352</v>
      </c>
      <c r="B14086">
        <f t="shared" si="220"/>
        <v>61273</v>
      </c>
    </row>
    <row r="14087" spans="1:2" x14ac:dyDescent="0.25">
      <c r="A14087">
        <v>-629452481</v>
      </c>
      <c r="B14087">
        <f t="shared" si="220"/>
        <v>20871</v>
      </c>
    </row>
    <row r="14088" spans="1:2" x14ac:dyDescent="0.25">
      <c r="A14088">
        <v>-629323529</v>
      </c>
      <c r="B14088">
        <f t="shared" si="220"/>
        <v>128952</v>
      </c>
    </row>
    <row r="14089" spans="1:2" x14ac:dyDescent="0.25">
      <c r="A14089">
        <v>-629195792</v>
      </c>
      <c r="B14089">
        <f t="shared" si="220"/>
        <v>127737</v>
      </c>
    </row>
    <row r="14090" spans="1:2" x14ac:dyDescent="0.25">
      <c r="A14090">
        <v>-629006067</v>
      </c>
      <c r="B14090">
        <f t="shared" si="220"/>
        <v>189725</v>
      </c>
    </row>
    <row r="14091" spans="1:2" x14ac:dyDescent="0.25">
      <c r="A14091">
        <v>-628997407</v>
      </c>
      <c r="B14091">
        <f t="shared" si="220"/>
        <v>8660</v>
      </c>
    </row>
    <row r="14092" spans="1:2" x14ac:dyDescent="0.25">
      <c r="A14092">
        <v>-628856644</v>
      </c>
      <c r="B14092">
        <f t="shared" si="220"/>
        <v>140763</v>
      </c>
    </row>
    <row r="14093" spans="1:2" x14ac:dyDescent="0.25">
      <c r="A14093">
        <v>-628809836</v>
      </c>
      <c r="B14093">
        <f t="shared" si="220"/>
        <v>46808</v>
      </c>
    </row>
    <row r="14094" spans="1:2" x14ac:dyDescent="0.25">
      <c r="A14094">
        <v>-628789948</v>
      </c>
      <c r="B14094">
        <f t="shared" si="220"/>
        <v>19888</v>
      </c>
    </row>
    <row r="14095" spans="1:2" x14ac:dyDescent="0.25">
      <c r="A14095">
        <v>-628788811</v>
      </c>
      <c r="B14095">
        <f t="shared" si="220"/>
        <v>1137</v>
      </c>
    </row>
    <row r="14096" spans="1:2" x14ac:dyDescent="0.25">
      <c r="A14096">
        <v>-628725289</v>
      </c>
      <c r="B14096">
        <f t="shared" si="220"/>
        <v>63522</v>
      </c>
    </row>
    <row r="14097" spans="1:2" x14ac:dyDescent="0.25">
      <c r="A14097">
        <v>-628708590</v>
      </c>
      <c r="B14097">
        <f t="shared" si="220"/>
        <v>16699</v>
      </c>
    </row>
    <row r="14098" spans="1:2" x14ac:dyDescent="0.25">
      <c r="A14098">
        <v>-628666126</v>
      </c>
      <c r="B14098">
        <f t="shared" si="220"/>
        <v>42464</v>
      </c>
    </row>
    <row r="14099" spans="1:2" x14ac:dyDescent="0.25">
      <c r="A14099">
        <v>-628412822</v>
      </c>
      <c r="B14099">
        <f t="shared" si="220"/>
        <v>253304</v>
      </c>
    </row>
    <row r="14100" spans="1:2" x14ac:dyDescent="0.25">
      <c r="A14100">
        <v>-628336013</v>
      </c>
      <c r="B14100">
        <f t="shared" si="220"/>
        <v>76809</v>
      </c>
    </row>
    <row r="14101" spans="1:2" x14ac:dyDescent="0.25">
      <c r="A14101">
        <v>-628197272</v>
      </c>
      <c r="B14101">
        <f t="shared" si="220"/>
        <v>138741</v>
      </c>
    </row>
    <row r="14102" spans="1:2" x14ac:dyDescent="0.25">
      <c r="A14102">
        <v>-628076021</v>
      </c>
      <c r="B14102">
        <f t="shared" si="220"/>
        <v>121251</v>
      </c>
    </row>
    <row r="14103" spans="1:2" x14ac:dyDescent="0.25">
      <c r="A14103">
        <v>-627981352</v>
      </c>
      <c r="B14103">
        <f t="shared" si="220"/>
        <v>94669</v>
      </c>
    </row>
    <row r="14104" spans="1:2" x14ac:dyDescent="0.25">
      <c r="A14104">
        <v>-627899868</v>
      </c>
      <c r="B14104">
        <f t="shared" si="220"/>
        <v>81484</v>
      </c>
    </row>
    <row r="14105" spans="1:2" x14ac:dyDescent="0.25">
      <c r="A14105">
        <v>-627869002</v>
      </c>
      <c r="B14105">
        <f t="shared" si="220"/>
        <v>30866</v>
      </c>
    </row>
    <row r="14106" spans="1:2" x14ac:dyDescent="0.25">
      <c r="A14106">
        <v>-627857566</v>
      </c>
      <c r="B14106">
        <f t="shared" si="220"/>
        <v>11436</v>
      </c>
    </row>
    <row r="14107" spans="1:2" x14ac:dyDescent="0.25">
      <c r="A14107">
        <v>-627470068</v>
      </c>
      <c r="B14107">
        <f t="shared" si="220"/>
        <v>387498</v>
      </c>
    </row>
    <row r="14108" spans="1:2" x14ac:dyDescent="0.25">
      <c r="A14108">
        <v>-627350337</v>
      </c>
      <c r="B14108">
        <f t="shared" si="220"/>
        <v>119731</v>
      </c>
    </row>
    <row r="14109" spans="1:2" x14ac:dyDescent="0.25">
      <c r="A14109">
        <v>-627223885</v>
      </c>
      <c r="B14109">
        <f t="shared" si="220"/>
        <v>126452</v>
      </c>
    </row>
    <row r="14110" spans="1:2" x14ac:dyDescent="0.25">
      <c r="A14110">
        <v>-627103043</v>
      </c>
      <c r="B14110">
        <f t="shared" si="220"/>
        <v>120842</v>
      </c>
    </row>
    <row r="14111" spans="1:2" x14ac:dyDescent="0.25">
      <c r="A14111">
        <v>-626964810</v>
      </c>
      <c r="B14111">
        <f t="shared" si="220"/>
        <v>138233</v>
      </c>
    </row>
    <row r="14112" spans="1:2" x14ac:dyDescent="0.25">
      <c r="A14112">
        <v>-626877793</v>
      </c>
      <c r="B14112">
        <f t="shared" si="220"/>
        <v>87017</v>
      </c>
    </row>
    <row r="14113" spans="1:2" x14ac:dyDescent="0.25">
      <c r="A14113">
        <v>-626697970</v>
      </c>
      <c r="B14113">
        <f t="shared" si="220"/>
        <v>179823</v>
      </c>
    </row>
    <row r="14114" spans="1:2" x14ac:dyDescent="0.25">
      <c r="A14114">
        <v>-626664991</v>
      </c>
      <c r="B14114">
        <f t="shared" si="220"/>
        <v>32979</v>
      </c>
    </row>
    <row r="14115" spans="1:2" x14ac:dyDescent="0.25">
      <c r="A14115">
        <v>-626639744</v>
      </c>
      <c r="B14115">
        <f t="shared" si="220"/>
        <v>25247</v>
      </c>
    </row>
    <row r="14116" spans="1:2" x14ac:dyDescent="0.25">
      <c r="A14116">
        <v>-626624912</v>
      </c>
      <c r="B14116">
        <f t="shared" si="220"/>
        <v>14832</v>
      </c>
    </row>
    <row r="14117" spans="1:2" x14ac:dyDescent="0.25">
      <c r="A14117">
        <v>-626549496</v>
      </c>
      <c r="B14117">
        <f t="shared" si="220"/>
        <v>75416</v>
      </c>
    </row>
    <row r="14118" spans="1:2" x14ac:dyDescent="0.25">
      <c r="A14118">
        <v>-626483581</v>
      </c>
      <c r="B14118">
        <f t="shared" si="220"/>
        <v>65915</v>
      </c>
    </row>
    <row r="14119" spans="1:2" x14ac:dyDescent="0.25">
      <c r="A14119">
        <v>-626456525</v>
      </c>
      <c r="B14119">
        <f t="shared" si="220"/>
        <v>27056</v>
      </c>
    </row>
    <row r="14120" spans="1:2" x14ac:dyDescent="0.25">
      <c r="A14120">
        <v>-626402949</v>
      </c>
      <c r="B14120">
        <f t="shared" si="220"/>
        <v>53576</v>
      </c>
    </row>
    <row r="14121" spans="1:2" x14ac:dyDescent="0.25">
      <c r="A14121">
        <v>-626400546</v>
      </c>
      <c r="B14121">
        <f t="shared" si="220"/>
        <v>2403</v>
      </c>
    </row>
    <row r="14122" spans="1:2" x14ac:dyDescent="0.25">
      <c r="A14122">
        <v>-625993119</v>
      </c>
      <c r="B14122">
        <f t="shared" si="220"/>
        <v>407427</v>
      </c>
    </row>
    <row r="14123" spans="1:2" x14ac:dyDescent="0.25">
      <c r="A14123">
        <v>-625866372</v>
      </c>
      <c r="B14123">
        <f t="shared" si="220"/>
        <v>126747</v>
      </c>
    </row>
    <row r="14124" spans="1:2" x14ac:dyDescent="0.25">
      <c r="A14124">
        <v>-625654708</v>
      </c>
      <c r="B14124">
        <f t="shared" si="220"/>
        <v>211664</v>
      </c>
    </row>
    <row r="14125" spans="1:2" x14ac:dyDescent="0.25">
      <c r="A14125">
        <v>-625617887</v>
      </c>
      <c r="B14125">
        <f t="shared" si="220"/>
        <v>36821</v>
      </c>
    </row>
    <row r="14126" spans="1:2" x14ac:dyDescent="0.25">
      <c r="A14126">
        <v>-625605200</v>
      </c>
      <c r="B14126">
        <f t="shared" si="220"/>
        <v>12687</v>
      </c>
    </row>
    <row r="14127" spans="1:2" x14ac:dyDescent="0.25">
      <c r="A14127">
        <v>-625546495</v>
      </c>
      <c r="B14127">
        <f t="shared" si="220"/>
        <v>58705</v>
      </c>
    </row>
    <row r="14128" spans="1:2" x14ac:dyDescent="0.25">
      <c r="A14128">
        <v>-625524890</v>
      </c>
      <c r="B14128">
        <f t="shared" si="220"/>
        <v>21605</v>
      </c>
    </row>
    <row r="14129" spans="1:2" x14ac:dyDescent="0.25">
      <c r="A14129">
        <v>-625465343</v>
      </c>
      <c r="B14129">
        <f t="shared" si="220"/>
        <v>59547</v>
      </c>
    </row>
    <row r="14130" spans="1:2" x14ac:dyDescent="0.25">
      <c r="A14130">
        <v>-625255254</v>
      </c>
      <c r="B14130">
        <f t="shared" si="220"/>
        <v>210089</v>
      </c>
    </row>
    <row r="14131" spans="1:2" x14ac:dyDescent="0.25">
      <c r="A14131">
        <v>-625126370</v>
      </c>
      <c r="B14131">
        <f t="shared" si="220"/>
        <v>128884</v>
      </c>
    </row>
    <row r="14132" spans="1:2" x14ac:dyDescent="0.25">
      <c r="A14132">
        <v>-624732008</v>
      </c>
      <c r="B14132">
        <f t="shared" si="220"/>
        <v>394362</v>
      </c>
    </row>
    <row r="14133" spans="1:2" x14ac:dyDescent="0.25">
      <c r="A14133">
        <v>-624724505</v>
      </c>
      <c r="B14133">
        <f t="shared" si="220"/>
        <v>7503</v>
      </c>
    </row>
    <row r="14134" spans="1:2" x14ac:dyDescent="0.25">
      <c r="A14134">
        <v>-624704997</v>
      </c>
      <c r="B14134">
        <f t="shared" si="220"/>
        <v>19508</v>
      </c>
    </row>
    <row r="14135" spans="1:2" x14ac:dyDescent="0.25">
      <c r="A14135">
        <v>-624588980</v>
      </c>
      <c r="B14135">
        <f t="shared" si="220"/>
        <v>116017</v>
      </c>
    </row>
    <row r="14136" spans="1:2" x14ac:dyDescent="0.25">
      <c r="A14136">
        <v>-624545490</v>
      </c>
      <c r="B14136">
        <f t="shared" si="220"/>
        <v>43490</v>
      </c>
    </row>
    <row r="14137" spans="1:2" x14ac:dyDescent="0.25">
      <c r="A14137">
        <v>-624433998</v>
      </c>
      <c r="B14137">
        <f t="shared" si="220"/>
        <v>111492</v>
      </c>
    </row>
    <row r="14138" spans="1:2" x14ac:dyDescent="0.25">
      <c r="A14138">
        <v>-624410424</v>
      </c>
      <c r="B14138">
        <f t="shared" si="220"/>
        <v>23574</v>
      </c>
    </row>
    <row r="14139" spans="1:2" x14ac:dyDescent="0.25">
      <c r="A14139">
        <v>-624380730</v>
      </c>
      <c r="B14139">
        <f t="shared" si="220"/>
        <v>29694</v>
      </c>
    </row>
    <row r="14140" spans="1:2" x14ac:dyDescent="0.25">
      <c r="A14140">
        <v>-624378581</v>
      </c>
      <c r="B14140">
        <f t="shared" si="220"/>
        <v>2149</v>
      </c>
    </row>
    <row r="14141" spans="1:2" x14ac:dyDescent="0.25">
      <c r="A14141">
        <v>-624375628</v>
      </c>
      <c r="B14141">
        <f t="shared" si="220"/>
        <v>2953</v>
      </c>
    </row>
    <row r="14142" spans="1:2" x14ac:dyDescent="0.25">
      <c r="A14142">
        <v>-624306060</v>
      </c>
      <c r="B14142">
        <f t="shared" si="220"/>
        <v>69568</v>
      </c>
    </row>
    <row r="14143" spans="1:2" x14ac:dyDescent="0.25">
      <c r="A14143">
        <v>-624250315</v>
      </c>
      <c r="B14143">
        <f t="shared" si="220"/>
        <v>55745</v>
      </c>
    </row>
    <row r="14144" spans="1:2" x14ac:dyDescent="0.25">
      <c r="A14144">
        <v>-624218282</v>
      </c>
      <c r="B14144">
        <f t="shared" si="220"/>
        <v>32033</v>
      </c>
    </row>
    <row r="14145" spans="1:2" x14ac:dyDescent="0.25">
      <c r="A14145">
        <v>-624210530</v>
      </c>
      <c r="B14145">
        <f t="shared" si="220"/>
        <v>7752</v>
      </c>
    </row>
    <row r="14146" spans="1:2" x14ac:dyDescent="0.25">
      <c r="A14146">
        <v>-624198541</v>
      </c>
      <c r="B14146">
        <f t="shared" si="220"/>
        <v>11989</v>
      </c>
    </row>
    <row r="14147" spans="1:2" x14ac:dyDescent="0.25">
      <c r="A14147">
        <v>-624173410</v>
      </c>
      <c r="B14147">
        <f t="shared" si="220"/>
        <v>25131</v>
      </c>
    </row>
    <row r="14148" spans="1:2" x14ac:dyDescent="0.25">
      <c r="A14148">
        <v>-624091087</v>
      </c>
      <c r="B14148">
        <f t="shared" ref="B14148:B14211" si="221">A14148-A14147</f>
        <v>82323</v>
      </c>
    </row>
    <row r="14149" spans="1:2" x14ac:dyDescent="0.25">
      <c r="A14149">
        <v>-623841326</v>
      </c>
      <c r="B14149">
        <f t="shared" si="221"/>
        <v>249761</v>
      </c>
    </row>
    <row r="14150" spans="1:2" x14ac:dyDescent="0.25">
      <c r="A14150">
        <v>-623504528</v>
      </c>
      <c r="B14150">
        <f t="shared" si="221"/>
        <v>336798</v>
      </c>
    </row>
    <row r="14151" spans="1:2" x14ac:dyDescent="0.25">
      <c r="A14151">
        <v>-623409327</v>
      </c>
      <c r="B14151">
        <f t="shared" si="221"/>
        <v>95201</v>
      </c>
    </row>
    <row r="14152" spans="1:2" x14ac:dyDescent="0.25">
      <c r="A14152">
        <v>-623262525</v>
      </c>
      <c r="B14152">
        <f t="shared" si="221"/>
        <v>146802</v>
      </c>
    </row>
    <row r="14153" spans="1:2" x14ac:dyDescent="0.25">
      <c r="A14153">
        <v>-623254669</v>
      </c>
      <c r="B14153">
        <f t="shared" si="221"/>
        <v>7856</v>
      </c>
    </row>
    <row r="14154" spans="1:2" x14ac:dyDescent="0.25">
      <c r="A14154">
        <v>-623078026</v>
      </c>
      <c r="B14154">
        <f t="shared" si="221"/>
        <v>176643</v>
      </c>
    </row>
    <row r="14155" spans="1:2" x14ac:dyDescent="0.25">
      <c r="A14155">
        <v>-623052615</v>
      </c>
      <c r="B14155">
        <f t="shared" si="221"/>
        <v>25411</v>
      </c>
    </row>
    <row r="14156" spans="1:2" x14ac:dyDescent="0.25">
      <c r="A14156">
        <v>-622900886</v>
      </c>
      <c r="B14156">
        <f t="shared" si="221"/>
        <v>151729</v>
      </c>
    </row>
    <row r="14157" spans="1:2" x14ac:dyDescent="0.25">
      <c r="A14157">
        <v>-622837801</v>
      </c>
      <c r="B14157">
        <f t="shared" si="221"/>
        <v>63085</v>
      </c>
    </row>
    <row r="14158" spans="1:2" x14ac:dyDescent="0.25">
      <c r="A14158">
        <v>-622726034</v>
      </c>
      <c r="B14158">
        <f t="shared" si="221"/>
        <v>111767</v>
      </c>
    </row>
    <row r="14159" spans="1:2" x14ac:dyDescent="0.25">
      <c r="A14159">
        <v>-622593485</v>
      </c>
      <c r="B14159">
        <f t="shared" si="221"/>
        <v>132549</v>
      </c>
    </row>
    <row r="14160" spans="1:2" x14ac:dyDescent="0.25">
      <c r="A14160">
        <v>-622245129</v>
      </c>
      <c r="B14160">
        <f t="shared" si="221"/>
        <v>348356</v>
      </c>
    </row>
    <row r="14161" spans="1:2" x14ac:dyDescent="0.25">
      <c r="A14161">
        <v>-622114422</v>
      </c>
      <c r="B14161">
        <f t="shared" si="221"/>
        <v>130707</v>
      </c>
    </row>
    <row r="14162" spans="1:2" x14ac:dyDescent="0.25">
      <c r="A14162">
        <v>-622103296</v>
      </c>
      <c r="B14162">
        <f t="shared" si="221"/>
        <v>11126</v>
      </c>
    </row>
    <row r="14163" spans="1:2" x14ac:dyDescent="0.25">
      <c r="A14163">
        <v>-622034285</v>
      </c>
      <c r="B14163">
        <f t="shared" si="221"/>
        <v>69011</v>
      </c>
    </row>
    <row r="14164" spans="1:2" x14ac:dyDescent="0.25">
      <c r="A14164">
        <v>-621907689</v>
      </c>
      <c r="B14164">
        <f t="shared" si="221"/>
        <v>126596</v>
      </c>
    </row>
    <row r="14165" spans="1:2" x14ac:dyDescent="0.25">
      <c r="A14165">
        <v>-621893869</v>
      </c>
      <c r="B14165">
        <f t="shared" si="221"/>
        <v>13820</v>
      </c>
    </row>
    <row r="14166" spans="1:2" x14ac:dyDescent="0.25">
      <c r="A14166">
        <v>-621888720</v>
      </c>
      <c r="B14166">
        <f t="shared" si="221"/>
        <v>5149</v>
      </c>
    </row>
    <row r="14167" spans="1:2" x14ac:dyDescent="0.25">
      <c r="A14167">
        <v>-621860623</v>
      </c>
      <c r="B14167">
        <f t="shared" si="221"/>
        <v>28097</v>
      </c>
    </row>
    <row r="14168" spans="1:2" x14ac:dyDescent="0.25">
      <c r="A14168">
        <v>-621834108</v>
      </c>
      <c r="B14168">
        <f t="shared" si="221"/>
        <v>26515</v>
      </c>
    </row>
    <row r="14169" spans="1:2" x14ac:dyDescent="0.25">
      <c r="A14169">
        <v>-621749531</v>
      </c>
      <c r="B14169">
        <f t="shared" si="221"/>
        <v>84577</v>
      </c>
    </row>
    <row r="14170" spans="1:2" x14ac:dyDescent="0.25">
      <c r="A14170">
        <v>-621702384</v>
      </c>
      <c r="B14170">
        <f t="shared" si="221"/>
        <v>47147</v>
      </c>
    </row>
    <row r="14171" spans="1:2" x14ac:dyDescent="0.25">
      <c r="A14171">
        <v>-621695730</v>
      </c>
      <c r="B14171">
        <f t="shared" si="221"/>
        <v>6654</v>
      </c>
    </row>
    <row r="14172" spans="1:2" x14ac:dyDescent="0.25">
      <c r="A14172">
        <v>-621402087</v>
      </c>
      <c r="B14172">
        <f t="shared" si="221"/>
        <v>293643</v>
      </c>
    </row>
    <row r="14173" spans="1:2" x14ac:dyDescent="0.25">
      <c r="A14173">
        <v>-621294001</v>
      </c>
      <c r="B14173">
        <f t="shared" si="221"/>
        <v>108086</v>
      </c>
    </row>
    <row r="14174" spans="1:2" x14ac:dyDescent="0.25">
      <c r="A14174">
        <v>-621224634</v>
      </c>
      <c r="B14174">
        <f t="shared" si="221"/>
        <v>69367</v>
      </c>
    </row>
    <row r="14175" spans="1:2" x14ac:dyDescent="0.25">
      <c r="A14175">
        <v>-621058370</v>
      </c>
      <c r="B14175">
        <f t="shared" si="221"/>
        <v>166264</v>
      </c>
    </row>
    <row r="14176" spans="1:2" x14ac:dyDescent="0.25">
      <c r="A14176">
        <v>-620937094</v>
      </c>
      <c r="B14176">
        <f t="shared" si="221"/>
        <v>121276</v>
      </c>
    </row>
    <row r="14177" spans="1:2" x14ac:dyDescent="0.25">
      <c r="A14177">
        <v>-620909606</v>
      </c>
      <c r="B14177">
        <f t="shared" si="221"/>
        <v>27488</v>
      </c>
    </row>
    <row r="14178" spans="1:2" x14ac:dyDescent="0.25">
      <c r="A14178">
        <v>-620751228</v>
      </c>
      <c r="B14178">
        <f t="shared" si="221"/>
        <v>158378</v>
      </c>
    </row>
    <row r="14179" spans="1:2" x14ac:dyDescent="0.25">
      <c r="A14179">
        <v>-620626523</v>
      </c>
      <c r="B14179">
        <f t="shared" si="221"/>
        <v>124705</v>
      </c>
    </row>
    <row r="14180" spans="1:2" x14ac:dyDescent="0.25">
      <c r="A14180">
        <v>-620602076</v>
      </c>
      <c r="B14180">
        <f t="shared" si="221"/>
        <v>24447</v>
      </c>
    </row>
    <row r="14181" spans="1:2" x14ac:dyDescent="0.25">
      <c r="A14181">
        <v>-620574399</v>
      </c>
      <c r="B14181">
        <f t="shared" si="221"/>
        <v>27677</v>
      </c>
    </row>
    <row r="14182" spans="1:2" x14ac:dyDescent="0.25">
      <c r="A14182">
        <v>-620550705</v>
      </c>
      <c r="B14182">
        <f t="shared" si="221"/>
        <v>23694</v>
      </c>
    </row>
    <row r="14183" spans="1:2" x14ac:dyDescent="0.25">
      <c r="A14183">
        <v>-620436636</v>
      </c>
      <c r="B14183">
        <f t="shared" si="221"/>
        <v>114069</v>
      </c>
    </row>
    <row r="14184" spans="1:2" x14ac:dyDescent="0.25">
      <c r="A14184">
        <v>-620414106</v>
      </c>
      <c r="B14184">
        <f t="shared" si="221"/>
        <v>22530</v>
      </c>
    </row>
    <row r="14185" spans="1:2" x14ac:dyDescent="0.25">
      <c r="A14185">
        <v>-620412205</v>
      </c>
      <c r="B14185">
        <f t="shared" si="221"/>
        <v>1901</v>
      </c>
    </row>
    <row r="14186" spans="1:2" x14ac:dyDescent="0.25">
      <c r="A14186">
        <v>-620311898</v>
      </c>
      <c r="B14186">
        <f t="shared" si="221"/>
        <v>100307</v>
      </c>
    </row>
    <row r="14187" spans="1:2" x14ac:dyDescent="0.25">
      <c r="A14187">
        <v>-620303678</v>
      </c>
      <c r="B14187">
        <f t="shared" si="221"/>
        <v>8220</v>
      </c>
    </row>
    <row r="14188" spans="1:2" x14ac:dyDescent="0.25">
      <c r="A14188">
        <v>-620243222</v>
      </c>
      <c r="B14188">
        <f t="shared" si="221"/>
        <v>60456</v>
      </c>
    </row>
    <row r="14189" spans="1:2" x14ac:dyDescent="0.25">
      <c r="A14189">
        <v>-620103767</v>
      </c>
      <c r="B14189">
        <f t="shared" si="221"/>
        <v>139455</v>
      </c>
    </row>
    <row r="14190" spans="1:2" x14ac:dyDescent="0.25">
      <c r="A14190">
        <v>-619945510</v>
      </c>
      <c r="B14190">
        <f t="shared" si="221"/>
        <v>158257</v>
      </c>
    </row>
    <row r="14191" spans="1:2" x14ac:dyDescent="0.25">
      <c r="A14191">
        <v>-619941699</v>
      </c>
      <c r="B14191">
        <f t="shared" si="221"/>
        <v>3811</v>
      </c>
    </row>
    <row r="14192" spans="1:2" x14ac:dyDescent="0.25">
      <c r="A14192">
        <v>-619696769</v>
      </c>
      <c r="B14192">
        <f t="shared" si="221"/>
        <v>244930</v>
      </c>
    </row>
    <row r="14193" spans="1:2" x14ac:dyDescent="0.25">
      <c r="A14193">
        <v>-619242237</v>
      </c>
      <c r="B14193">
        <f t="shared" si="221"/>
        <v>454532</v>
      </c>
    </row>
    <row r="14194" spans="1:2" x14ac:dyDescent="0.25">
      <c r="A14194">
        <v>-619192492</v>
      </c>
      <c r="B14194">
        <f t="shared" si="221"/>
        <v>49745</v>
      </c>
    </row>
    <row r="14195" spans="1:2" x14ac:dyDescent="0.25">
      <c r="A14195">
        <v>-618720563</v>
      </c>
      <c r="B14195">
        <f t="shared" si="221"/>
        <v>471929</v>
      </c>
    </row>
    <row r="14196" spans="1:2" x14ac:dyDescent="0.25">
      <c r="A14196">
        <v>-618481683</v>
      </c>
      <c r="B14196">
        <f t="shared" si="221"/>
        <v>238880</v>
      </c>
    </row>
    <row r="14197" spans="1:2" x14ac:dyDescent="0.25">
      <c r="A14197">
        <v>-618443093</v>
      </c>
      <c r="B14197">
        <f t="shared" si="221"/>
        <v>38590</v>
      </c>
    </row>
    <row r="14198" spans="1:2" x14ac:dyDescent="0.25">
      <c r="A14198">
        <v>-618430358</v>
      </c>
      <c r="B14198">
        <f t="shared" si="221"/>
        <v>12735</v>
      </c>
    </row>
    <row r="14199" spans="1:2" x14ac:dyDescent="0.25">
      <c r="A14199">
        <v>-618415873</v>
      </c>
      <c r="B14199">
        <f t="shared" si="221"/>
        <v>14485</v>
      </c>
    </row>
    <row r="14200" spans="1:2" x14ac:dyDescent="0.25">
      <c r="A14200">
        <v>-618385986</v>
      </c>
      <c r="B14200">
        <f t="shared" si="221"/>
        <v>29887</v>
      </c>
    </row>
    <row r="14201" spans="1:2" x14ac:dyDescent="0.25">
      <c r="A14201">
        <v>-618111841</v>
      </c>
      <c r="B14201">
        <f t="shared" si="221"/>
        <v>274145</v>
      </c>
    </row>
    <row r="14202" spans="1:2" x14ac:dyDescent="0.25">
      <c r="A14202">
        <v>-618085206</v>
      </c>
      <c r="B14202">
        <f t="shared" si="221"/>
        <v>26635</v>
      </c>
    </row>
    <row r="14203" spans="1:2" x14ac:dyDescent="0.25">
      <c r="A14203">
        <v>-618048188</v>
      </c>
      <c r="B14203">
        <f t="shared" si="221"/>
        <v>37018</v>
      </c>
    </row>
    <row r="14204" spans="1:2" x14ac:dyDescent="0.25">
      <c r="A14204">
        <v>-618016011</v>
      </c>
      <c r="B14204">
        <f t="shared" si="221"/>
        <v>32177</v>
      </c>
    </row>
    <row r="14205" spans="1:2" x14ac:dyDescent="0.25">
      <c r="A14205">
        <v>-617918927</v>
      </c>
      <c r="B14205">
        <f t="shared" si="221"/>
        <v>97084</v>
      </c>
    </row>
    <row r="14206" spans="1:2" x14ac:dyDescent="0.25">
      <c r="A14206">
        <v>-617824287</v>
      </c>
      <c r="B14206">
        <f t="shared" si="221"/>
        <v>94640</v>
      </c>
    </row>
    <row r="14207" spans="1:2" x14ac:dyDescent="0.25">
      <c r="A14207">
        <v>-617741458</v>
      </c>
      <c r="B14207">
        <f t="shared" si="221"/>
        <v>82829</v>
      </c>
    </row>
    <row r="14208" spans="1:2" x14ac:dyDescent="0.25">
      <c r="A14208">
        <v>-617694108</v>
      </c>
      <c r="B14208">
        <f t="shared" si="221"/>
        <v>47350</v>
      </c>
    </row>
    <row r="14209" spans="1:2" x14ac:dyDescent="0.25">
      <c r="A14209">
        <v>-617647375</v>
      </c>
      <c r="B14209">
        <f t="shared" si="221"/>
        <v>46733</v>
      </c>
    </row>
    <row r="14210" spans="1:2" x14ac:dyDescent="0.25">
      <c r="A14210">
        <v>-617441871</v>
      </c>
      <c r="B14210">
        <f t="shared" si="221"/>
        <v>205504</v>
      </c>
    </row>
    <row r="14211" spans="1:2" x14ac:dyDescent="0.25">
      <c r="A14211">
        <v>-617420294</v>
      </c>
      <c r="B14211">
        <f t="shared" si="221"/>
        <v>21577</v>
      </c>
    </row>
    <row r="14212" spans="1:2" x14ac:dyDescent="0.25">
      <c r="A14212">
        <v>-617404339</v>
      </c>
      <c r="B14212">
        <f t="shared" ref="B14212:B14275" si="222">A14212-A14211</f>
        <v>15955</v>
      </c>
    </row>
    <row r="14213" spans="1:2" x14ac:dyDescent="0.25">
      <c r="A14213">
        <v>-617193269</v>
      </c>
      <c r="B14213">
        <f t="shared" si="222"/>
        <v>211070</v>
      </c>
    </row>
    <row r="14214" spans="1:2" x14ac:dyDescent="0.25">
      <c r="A14214">
        <v>-617183521</v>
      </c>
      <c r="B14214">
        <f t="shared" si="222"/>
        <v>9748</v>
      </c>
    </row>
    <row r="14215" spans="1:2" x14ac:dyDescent="0.25">
      <c r="A14215">
        <v>-616989462</v>
      </c>
      <c r="B14215">
        <f t="shared" si="222"/>
        <v>194059</v>
      </c>
    </row>
    <row r="14216" spans="1:2" x14ac:dyDescent="0.25">
      <c r="A14216">
        <v>-616954185</v>
      </c>
      <c r="B14216">
        <f t="shared" si="222"/>
        <v>35277</v>
      </c>
    </row>
    <row r="14217" spans="1:2" x14ac:dyDescent="0.25">
      <c r="A14217">
        <v>-616930819</v>
      </c>
      <c r="B14217">
        <f t="shared" si="222"/>
        <v>23366</v>
      </c>
    </row>
    <row r="14218" spans="1:2" x14ac:dyDescent="0.25">
      <c r="A14218">
        <v>-616850663</v>
      </c>
      <c r="B14218">
        <f t="shared" si="222"/>
        <v>80156</v>
      </c>
    </row>
    <row r="14219" spans="1:2" x14ac:dyDescent="0.25">
      <c r="A14219">
        <v>-616190454</v>
      </c>
      <c r="B14219">
        <f t="shared" si="222"/>
        <v>660209</v>
      </c>
    </row>
    <row r="14220" spans="1:2" x14ac:dyDescent="0.25">
      <c r="A14220">
        <v>-616175127</v>
      </c>
      <c r="B14220">
        <f t="shared" si="222"/>
        <v>15327</v>
      </c>
    </row>
    <row r="14221" spans="1:2" x14ac:dyDescent="0.25">
      <c r="A14221">
        <v>-616120304</v>
      </c>
      <c r="B14221">
        <f t="shared" si="222"/>
        <v>54823</v>
      </c>
    </row>
    <row r="14222" spans="1:2" x14ac:dyDescent="0.25">
      <c r="A14222">
        <v>-615842260</v>
      </c>
      <c r="B14222">
        <f t="shared" si="222"/>
        <v>278044</v>
      </c>
    </row>
    <row r="14223" spans="1:2" x14ac:dyDescent="0.25">
      <c r="A14223">
        <v>-615783938</v>
      </c>
      <c r="B14223">
        <f t="shared" si="222"/>
        <v>58322</v>
      </c>
    </row>
    <row r="14224" spans="1:2" x14ac:dyDescent="0.25">
      <c r="A14224">
        <v>-615685763</v>
      </c>
      <c r="B14224">
        <f t="shared" si="222"/>
        <v>98175</v>
      </c>
    </row>
    <row r="14225" spans="1:2" x14ac:dyDescent="0.25">
      <c r="A14225">
        <v>-615630860</v>
      </c>
      <c r="B14225">
        <f t="shared" si="222"/>
        <v>54903</v>
      </c>
    </row>
    <row r="14226" spans="1:2" x14ac:dyDescent="0.25">
      <c r="A14226">
        <v>-615543547</v>
      </c>
      <c r="B14226">
        <f t="shared" si="222"/>
        <v>87313</v>
      </c>
    </row>
    <row r="14227" spans="1:2" x14ac:dyDescent="0.25">
      <c r="A14227">
        <v>-615339726</v>
      </c>
      <c r="B14227">
        <f t="shared" si="222"/>
        <v>203821</v>
      </c>
    </row>
    <row r="14228" spans="1:2" x14ac:dyDescent="0.25">
      <c r="A14228">
        <v>-615293227</v>
      </c>
      <c r="B14228">
        <f t="shared" si="222"/>
        <v>46499</v>
      </c>
    </row>
    <row r="14229" spans="1:2" x14ac:dyDescent="0.25">
      <c r="A14229">
        <v>-615175950</v>
      </c>
      <c r="B14229">
        <f t="shared" si="222"/>
        <v>117277</v>
      </c>
    </row>
    <row r="14230" spans="1:2" x14ac:dyDescent="0.25">
      <c r="A14230">
        <v>-615167878</v>
      </c>
      <c r="B14230">
        <f t="shared" si="222"/>
        <v>8072</v>
      </c>
    </row>
    <row r="14231" spans="1:2" x14ac:dyDescent="0.25">
      <c r="A14231">
        <v>-615153530</v>
      </c>
      <c r="B14231">
        <f t="shared" si="222"/>
        <v>14348</v>
      </c>
    </row>
    <row r="14232" spans="1:2" x14ac:dyDescent="0.25">
      <c r="A14232">
        <v>-615124853</v>
      </c>
      <c r="B14232">
        <f t="shared" si="222"/>
        <v>28677</v>
      </c>
    </row>
    <row r="14233" spans="1:2" x14ac:dyDescent="0.25">
      <c r="A14233">
        <v>-614947128</v>
      </c>
      <c r="B14233">
        <f t="shared" si="222"/>
        <v>177725</v>
      </c>
    </row>
    <row r="14234" spans="1:2" x14ac:dyDescent="0.25">
      <c r="A14234">
        <v>-614913217</v>
      </c>
      <c r="B14234">
        <f t="shared" si="222"/>
        <v>33911</v>
      </c>
    </row>
    <row r="14235" spans="1:2" x14ac:dyDescent="0.25">
      <c r="A14235">
        <v>-614623383</v>
      </c>
      <c r="B14235">
        <f t="shared" si="222"/>
        <v>289834</v>
      </c>
    </row>
    <row r="14236" spans="1:2" x14ac:dyDescent="0.25">
      <c r="A14236">
        <v>-614117224</v>
      </c>
      <c r="B14236">
        <f t="shared" si="222"/>
        <v>506159</v>
      </c>
    </row>
    <row r="14237" spans="1:2" x14ac:dyDescent="0.25">
      <c r="A14237">
        <v>-614027499</v>
      </c>
      <c r="B14237">
        <f t="shared" si="222"/>
        <v>89725</v>
      </c>
    </row>
    <row r="14238" spans="1:2" x14ac:dyDescent="0.25">
      <c r="A14238">
        <v>-614013978</v>
      </c>
      <c r="B14238">
        <f t="shared" si="222"/>
        <v>13521</v>
      </c>
    </row>
    <row r="14239" spans="1:2" x14ac:dyDescent="0.25">
      <c r="A14239">
        <v>-613997002</v>
      </c>
      <c r="B14239">
        <f t="shared" si="222"/>
        <v>16976</v>
      </c>
    </row>
    <row r="14240" spans="1:2" x14ac:dyDescent="0.25">
      <c r="A14240">
        <v>-613865231</v>
      </c>
      <c r="B14240">
        <f t="shared" si="222"/>
        <v>131771</v>
      </c>
    </row>
    <row r="14241" spans="1:2" x14ac:dyDescent="0.25">
      <c r="A14241">
        <v>-613783885</v>
      </c>
      <c r="B14241">
        <f t="shared" si="222"/>
        <v>81346</v>
      </c>
    </row>
    <row r="14242" spans="1:2" x14ac:dyDescent="0.25">
      <c r="A14242">
        <v>-613191749</v>
      </c>
      <c r="B14242">
        <f t="shared" si="222"/>
        <v>592136</v>
      </c>
    </row>
    <row r="14243" spans="1:2" x14ac:dyDescent="0.25">
      <c r="A14243">
        <v>-613151870</v>
      </c>
      <c r="B14243">
        <f t="shared" si="222"/>
        <v>39879</v>
      </c>
    </row>
    <row r="14244" spans="1:2" x14ac:dyDescent="0.25">
      <c r="A14244">
        <v>-613099940</v>
      </c>
      <c r="B14244">
        <f t="shared" si="222"/>
        <v>51930</v>
      </c>
    </row>
    <row r="14245" spans="1:2" x14ac:dyDescent="0.25">
      <c r="A14245">
        <v>-613061846</v>
      </c>
      <c r="B14245">
        <f t="shared" si="222"/>
        <v>38094</v>
      </c>
    </row>
    <row r="14246" spans="1:2" x14ac:dyDescent="0.25">
      <c r="A14246">
        <v>-613038729</v>
      </c>
      <c r="B14246">
        <f t="shared" si="222"/>
        <v>23117</v>
      </c>
    </row>
    <row r="14247" spans="1:2" x14ac:dyDescent="0.25">
      <c r="A14247">
        <v>-613015408</v>
      </c>
      <c r="B14247">
        <f t="shared" si="222"/>
        <v>23321</v>
      </c>
    </row>
    <row r="14248" spans="1:2" x14ac:dyDescent="0.25">
      <c r="A14248">
        <v>-612745717</v>
      </c>
      <c r="B14248">
        <f t="shared" si="222"/>
        <v>269691</v>
      </c>
    </row>
    <row r="14249" spans="1:2" x14ac:dyDescent="0.25">
      <c r="A14249">
        <v>-612489637</v>
      </c>
      <c r="B14249">
        <f t="shared" si="222"/>
        <v>256080</v>
      </c>
    </row>
    <row r="14250" spans="1:2" x14ac:dyDescent="0.25">
      <c r="A14250">
        <v>-612385016</v>
      </c>
      <c r="B14250">
        <f t="shared" si="222"/>
        <v>104621</v>
      </c>
    </row>
    <row r="14251" spans="1:2" x14ac:dyDescent="0.25">
      <c r="A14251">
        <v>-612306632</v>
      </c>
      <c r="B14251">
        <f t="shared" si="222"/>
        <v>78384</v>
      </c>
    </row>
    <row r="14252" spans="1:2" x14ac:dyDescent="0.25">
      <c r="A14252">
        <v>-612287692</v>
      </c>
      <c r="B14252">
        <f t="shared" si="222"/>
        <v>18940</v>
      </c>
    </row>
    <row r="14253" spans="1:2" x14ac:dyDescent="0.25">
      <c r="A14253">
        <v>-612205788</v>
      </c>
      <c r="B14253">
        <f t="shared" si="222"/>
        <v>81904</v>
      </c>
    </row>
    <row r="14254" spans="1:2" x14ac:dyDescent="0.25">
      <c r="A14254">
        <v>-611979763</v>
      </c>
      <c r="B14254">
        <f t="shared" si="222"/>
        <v>226025</v>
      </c>
    </row>
    <row r="14255" spans="1:2" x14ac:dyDescent="0.25">
      <c r="A14255">
        <v>-611872972</v>
      </c>
      <c r="B14255">
        <f t="shared" si="222"/>
        <v>106791</v>
      </c>
    </row>
    <row r="14256" spans="1:2" x14ac:dyDescent="0.25">
      <c r="A14256">
        <v>-611808523</v>
      </c>
      <c r="B14256">
        <f t="shared" si="222"/>
        <v>64449</v>
      </c>
    </row>
    <row r="14257" spans="1:2" x14ac:dyDescent="0.25">
      <c r="A14257">
        <v>-611721571</v>
      </c>
      <c r="B14257">
        <f t="shared" si="222"/>
        <v>86952</v>
      </c>
    </row>
    <row r="14258" spans="1:2" x14ac:dyDescent="0.25">
      <c r="A14258">
        <v>-611525400</v>
      </c>
      <c r="B14258">
        <f t="shared" si="222"/>
        <v>196171</v>
      </c>
    </row>
    <row r="14259" spans="1:2" x14ac:dyDescent="0.25">
      <c r="A14259">
        <v>-611479905</v>
      </c>
      <c r="B14259">
        <f t="shared" si="222"/>
        <v>45495</v>
      </c>
    </row>
    <row r="14260" spans="1:2" x14ac:dyDescent="0.25">
      <c r="A14260">
        <v>-611187513</v>
      </c>
      <c r="B14260">
        <f t="shared" si="222"/>
        <v>292392</v>
      </c>
    </row>
    <row r="14261" spans="1:2" x14ac:dyDescent="0.25">
      <c r="A14261">
        <v>-610832941</v>
      </c>
      <c r="B14261">
        <f t="shared" si="222"/>
        <v>354572</v>
      </c>
    </row>
    <row r="14262" spans="1:2" x14ac:dyDescent="0.25">
      <c r="A14262">
        <v>-610727108</v>
      </c>
      <c r="B14262">
        <f t="shared" si="222"/>
        <v>105833</v>
      </c>
    </row>
    <row r="14263" spans="1:2" x14ac:dyDescent="0.25">
      <c r="A14263">
        <v>-610653747</v>
      </c>
      <c r="B14263">
        <f t="shared" si="222"/>
        <v>73361</v>
      </c>
    </row>
    <row r="14264" spans="1:2" x14ac:dyDescent="0.25">
      <c r="A14264">
        <v>-610545494</v>
      </c>
      <c r="B14264">
        <f t="shared" si="222"/>
        <v>108253</v>
      </c>
    </row>
    <row r="14265" spans="1:2" x14ac:dyDescent="0.25">
      <c r="A14265">
        <v>-610508642</v>
      </c>
      <c r="B14265">
        <f t="shared" si="222"/>
        <v>36852</v>
      </c>
    </row>
    <row r="14266" spans="1:2" x14ac:dyDescent="0.25">
      <c r="A14266">
        <v>-610451797</v>
      </c>
      <c r="B14266">
        <f t="shared" si="222"/>
        <v>56845</v>
      </c>
    </row>
    <row r="14267" spans="1:2" x14ac:dyDescent="0.25">
      <c r="A14267">
        <v>-610035844</v>
      </c>
      <c r="B14267">
        <f t="shared" si="222"/>
        <v>415953</v>
      </c>
    </row>
    <row r="14268" spans="1:2" x14ac:dyDescent="0.25">
      <c r="A14268">
        <v>-609947521</v>
      </c>
      <c r="B14268">
        <f t="shared" si="222"/>
        <v>88323</v>
      </c>
    </row>
    <row r="14269" spans="1:2" x14ac:dyDescent="0.25">
      <c r="A14269">
        <v>-609893900</v>
      </c>
      <c r="B14269">
        <f t="shared" si="222"/>
        <v>53621</v>
      </c>
    </row>
    <row r="14270" spans="1:2" x14ac:dyDescent="0.25">
      <c r="A14270">
        <v>-609763662</v>
      </c>
      <c r="B14270">
        <f t="shared" si="222"/>
        <v>130238</v>
      </c>
    </row>
    <row r="14271" spans="1:2" x14ac:dyDescent="0.25">
      <c r="A14271">
        <v>-609735137</v>
      </c>
      <c r="B14271">
        <f t="shared" si="222"/>
        <v>28525</v>
      </c>
    </row>
    <row r="14272" spans="1:2" x14ac:dyDescent="0.25">
      <c r="A14272">
        <v>-609686509</v>
      </c>
      <c r="B14272">
        <f t="shared" si="222"/>
        <v>48628</v>
      </c>
    </row>
    <row r="14273" spans="1:2" x14ac:dyDescent="0.25">
      <c r="A14273">
        <v>-609577903</v>
      </c>
      <c r="B14273">
        <f t="shared" si="222"/>
        <v>108606</v>
      </c>
    </row>
    <row r="14274" spans="1:2" x14ac:dyDescent="0.25">
      <c r="A14274">
        <v>-609521509</v>
      </c>
      <c r="B14274">
        <f t="shared" si="222"/>
        <v>56394</v>
      </c>
    </row>
    <row r="14275" spans="1:2" x14ac:dyDescent="0.25">
      <c r="A14275">
        <v>-609468147</v>
      </c>
      <c r="B14275">
        <f t="shared" si="222"/>
        <v>53362</v>
      </c>
    </row>
    <row r="14276" spans="1:2" x14ac:dyDescent="0.25">
      <c r="A14276">
        <v>-609403267</v>
      </c>
      <c r="B14276">
        <f t="shared" ref="B14276:B14339" si="223">A14276-A14275</f>
        <v>64880</v>
      </c>
    </row>
    <row r="14277" spans="1:2" x14ac:dyDescent="0.25">
      <c r="A14277">
        <v>-609396913</v>
      </c>
      <c r="B14277">
        <f t="shared" si="223"/>
        <v>6354</v>
      </c>
    </row>
    <row r="14278" spans="1:2" x14ac:dyDescent="0.25">
      <c r="A14278">
        <v>-609291477</v>
      </c>
      <c r="B14278">
        <f t="shared" si="223"/>
        <v>105436</v>
      </c>
    </row>
    <row r="14279" spans="1:2" x14ac:dyDescent="0.25">
      <c r="A14279">
        <v>-609144411</v>
      </c>
      <c r="B14279">
        <f t="shared" si="223"/>
        <v>147066</v>
      </c>
    </row>
    <row r="14280" spans="1:2" x14ac:dyDescent="0.25">
      <c r="A14280">
        <v>-609057531</v>
      </c>
      <c r="B14280">
        <f t="shared" si="223"/>
        <v>86880</v>
      </c>
    </row>
    <row r="14281" spans="1:2" x14ac:dyDescent="0.25">
      <c r="A14281">
        <v>-608711152</v>
      </c>
      <c r="B14281">
        <f t="shared" si="223"/>
        <v>346379</v>
      </c>
    </row>
    <row r="14282" spans="1:2" x14ac:dyDescent="0.25">
      <c r="A14282">
        <v>-608609670</v>
      </c>
      <c r="B14282">
        <f t="shared" si="223"/>
        <v>101482</v>
      </c>
    </row>
    <row r="14283" spans="1:2" x14ac:dyDescent="0.25">
      <c r="A14283">
        <v>-608514556</v>
      </c>
      <c r="B14283">
        <f t="shared" si="223"/>
        <v>95114</v>
      </c>
    </row>
    <row r="14284" spans="1:2" x14ac:dyDescent="0.25">
      <c r="A14284">
        <v>-608495786</v>
      </c>
      <c r="B14284">
        <f t="shared" si="223"/>
        <v>18770</v>
      </c>
    </row>
    <row r="14285" spans="1:2" x14ac:dyDescent="0.25">
      <c r="A14285">
        <v>-608476060</v>
      </c>
      <c r="B14285">
        <f t="shared" si="223"/>
        <v>19726</v>
      </c>
    </row>
    <row r="14286" spans="1:2" x14ac:dyDescent="0.25">
      <c r="A14286">
        <v>-608338991</v>
      </c>
      <c r="B14286">
        <f t="shared" si="223"/>
        <v>137069</v>
      </c>
    </row>
    <row r="14287" spans="1:2" x14ac:dyDescent="0.25">
      <c r="A14287">
        <v>-607776785</v>
      </c>
      <c r="B14287">
        <f t="shared" si="223"/>
        <v>562206</v>
      </c>
    </row>
    <row r="14288" spans="1:2" x14ac:dyDescent="0.25">
      <c r="A14288">
        <v>-607544407</v>
      </c>
      <c r="B14288">
        <f t="shared" si="223"/>
        <v>232378</v>
      </c>
    </row>
    <row r="14289" spans="1:2" x14ac:dyDescent="0.25">
      <c r="A14289">
        <v>-607346101</v>
      </c>
      <c r="B14289">
        <f t="shared" si="223"/>
        <v>198306</v>
      </c>
    </row>
    <row r="14290" spans="1:2" x14ac:dyDescent="0.25">
      <c r="A14290">
        <v>-607147521</v>
      </c>
      <c r="B14290">
        <f t="shared" si="223"/>
        <v>198580</v>
      </c>
    </row>
    <row r="14291" spans="1:2" x14ac:dyDescent="0.25">
      <c r="A14291">
        <v>-607121017</v>
      </c>
      <c r="B14291">
        <f t="shared" si="223"/>
        <v>26504</v>
      </c>
    </row>
    <row r="14292" spans="1:2" x14ac:dyDescent="0.25">
      <c r="A14292">
        <v>-607109227</v>
      </c>
      <c r="B14292">
        <f t="shared" si="223"/>
        <v>11790</v>
      </c>
    </row>
    <row r="14293" spans="1:2" x14ac:dyDescent="0.25">
      <c r="A14293">
        <v>-607034080</v>
      </c>
      <c r="B14293">
        <f t="shared" si="223"/>
        <v>75147</v>
      </c>
    </row>
    <row r="14294" spans="1:2" x14ac:dyDescent="0.25">
      <c r="A14294">
        <v>-607022835</v>
      </c>
      <c r="B14294">
        <f t="shared" si="223"/>
        <v>11245</v>
      </c>
    </row>
    <row r="14295" spans="1:2" x14ac:dyDescent="0.25">
      <c r="A14295">
        <v>-607019006</v>
      </c>
      <c r="B14295">
        <f t="shared" si="223"/>
        <v>3829</v>
      </c>
    </row>
    <row r="14296" spans="1:2" x14ac:dyDescent="0.25">
      <c r="A14296">
        <v>-606846746</v>
      </c>
      <c r="B14296">
        <f t="shared" si="223"/>
        <v>172260</v>
      </c>
    </row>
    <row r="14297" spans="1:2" x14ac:dyDescent="0.25">
      <c r="A14297">
        <v>-606812961</v>
      </c>
      <c r="B14297">
        <f t="shared" si="223"/>
        <v>33785</v>
      </c>
    </row>
    <row r="14298" spans="1:2" x14ac:dyDescent="0.25">
      <c r="A14298">
        <v>-606710824</v>
      </c>
      <c r="B14298">
        <f t="shared" si="223"/>
        <v>102137</v>
      </c>
    </row>
    <row r="14299" spans="1:2" x14ac:dyDescent="0.25">
      <c r="A14299">
        <v>-606519289</v>
      </c>
      <c r="B14299">
        <f t="shared" si="223"/>
        <v>191535</v>
      </c>
    </row>
    <row r="14300" spans="1:2" x14ac:dyDescent="0.25">
      <c r="A14300">
        <v>-606473523</v>
      </c>
      <c r="B14300">
        <f t="shared" si="223"/>
        <v>45766</v>
      </c>
    </row>
    <row r="14301" spans="1:2" x14ac:dyDescent="0.25">
      <c r="A14301">
        <v>-606306134</v>
      </c>
      <c r="B14301">
        <f t="shared" si="223"/>
        <v>167389</v>
      </c>
    </row>
    <row r="14302" spans="1:2" x14ac:dyDescent="0.25">
      <c r="A14302">
        <v>-606249266</v>
      </c>
      <c r="B14302">
        <f t="shared" si="223"/>
        <v>56868</v>
      </c>
    </row>
    <row r="14303" spans="1:2" x14ac:dyDescent="0.25">
      <c r="A14303">
        <v>-606183080</v>
      </c>
      <c r="B14303">
        <f t="shared" si="223"/>
        <v>66186</v>
      </c>
    </row>
    <row r="14304" spans="1:2" x14ac:dyDescent="0.25">
      <c r="A14304">
        <v>-606161169</v>
      </c>
      <c r="B14304">
        <f t="shared" si="223"/>
        <v>21911</v>
      </c>
    </row>
    <row r="14305" spans="1:2" x14ac:dyDescent="0.25">
      <c r="A14305">
        <v>-606013466</v>
      </c>
      <c r="B14305">
        <f t="shared" si="223"/>
        <v>147703</v>
      </c>
    </row>
    <row r="14306" spans="1:2" x14ac:dyDescent="0.25">
      <c r="A14306">
        <v>-606003556</v>
      </c>
      <c r="B14306">
        <f t="shared" si="223"/>
        <v>9910</v>
      </c>
    </row>
    <row r="14307" spans="1:2" x14ac:dyDescent="0.25">
      <c r="A14307">
        <v>-605891863</v>
      </c>
      <c r="B14307">
        <f t="shared" si="223"/>
        <v>111693</v>
      </c>
    </row>
    <row r="14308" spans="1:2" x14ac:dyDescent="0.25">
      <c r="A14308">
        <v>-605706485</v>
      </c>
      <c r="B14308">
        <f t="shared" si="223"/>
        <v>185378</v>
      </c>
    </row>
    <row r="14309" spans="1:2" x14ac:dyDescent="0.25">
      <c r="A14309">
        <v>-605655042</v>
      </c>
      <c r="B14309">
        <f t="shared" si="223"/>
        <v>51443</v>
      </c>
    </row>
    <row r="14310" spans="1:2" x14ac:dyDescent="0.25">
      <c r="A14310">
        <v>-605370084</v>
      </c>
      <c r="B14310">
        <f t="shared" si="223"/>
        <v>284958</v>
      </c>
    </row>
    <row r="14311" spans="1:2" x14ac:dyDescent="0.25">
      <c r="A14311">
        <v>-605300376</v>
      </c>
      <c r="B14311">
        <f t="shared" si="223"/>
        <v>69708</v>
      </c>
    </row>
    <row r="14312" spans="1:2" x14ac:dyDescent="0.25">
      <c r="A14312">
        <v>-605134668</v>
      </c>
      <c r="B14312">
        <f t="shared" si="223"/>
        <v>165708</v>
      </c>
    </row>
    <row r="14313" spans="1:2" x14ac:dyDescent="0.25">
      <c r="A14313">
        <v>-605021260</v>
      </c>
      <c r="B14313">
        <f t="shared" si="223"/>
        <v>113408</v>
      </c>
    </row>
    <row r="14314" spans="1:2" x14ac:dyDescent="0.25">
      <c r="A14314">
        <v>-604543517</v>
      </c>
      <c r="B14314">
        <f t="shared" si="223"/>
        <v>477743</v>
      </c>
    </row>
    <row r="14315" spans="1:2" x14ac:dyDescent="0.25">
      <c r="A14315">
        <v>-604465071</v>
      </c>
      <c r="B14315">
        <f t="shared" si="223"/>
        <v>78446</v>
      </c>
    </row>
    <row r="14316" spans="1:2" x14ac:dyDescent="0.25">
      <c r="A14316">
        <v>-604436194</v>
      </c>
      <c r="B14316">
        <f t="shared" si="223"/>
        <v>28877</v>
      </c>
    </row>
    <row r="14317" spans="1:2" x14ac:dyDescent="0.25">
      <c r="A14317">
        <v>-604418229</v>
      </c>
      <c r="B14317">
        <f t="shared" si="223"/>
        <v>17965</v>
      </c>
    </row>
    <row r="14318" spans="1:2" x14ac:dyDescent="0.25">
      <c r="A14318">
        <v>-604309416</v>
      </c>
      <c r="B14318">
        <f t="shared" si="223"/>
        <v>108813</v>
      </c>
    </row>
    <row r="14319" spans="1:2" x14ac:dyDescent="0.25">
      <c r="A14319">
        <v>-604292337</v>
      </c>
      <c r="B14319">
        <f t="shared" si="223"/>
        <v>17079</v>
      </c>
    </row>
    <row r="14320" spans="1:2" x14ac:dyDescent="0.25">
      <c r="A14320">
        <v>-604093190</v>
      </c>
      <c r="B14320">
        <f t="shared" si="223"/>
        <v>199147</v>
      </c>
    </row>
    <row r="14321" spans="1:2" x14ac:dyDescent="0.25">
      <c r="A14321">
        <v>-603625019</v>
      </c>
      <c r="B14321">
        <f t="shared" si="223"/>
        <v>468171</v>
      </c>
    </row>
    <row r="14322" spans="1:2" x14ac:dyDescent="0.25">
      <c r="A14322">
        <v>-603549529</v>
      </c>
      <c r="B14322">
        <f t="shared" si="223"/>
        <v>75490</v>
      </c>
    </row>
    <row r="14323" spans="1:2" x14ac:dyDescent="0.25">
      <c r="A14323">
        <v>-603536124</v>
      </c>
      <c r="B14323">
        <f t="shared" si="223"/>
        <v>13405</v>
      </c>
    </row>
    <row r="14324" spans="1:2" x14ac:dyDescent="0.25">
      <c r="A14324">
        <v>-603501462</v>
      </c>
      <c r="B14324">
        <f t="shared" si="223"/>
        <v>34662</v>
      </c>
    </row>
    <row r="14325" spans="1:2" x14ac:dyDescent="0.25">
      <c r="A14325">
        <v>-603326783</v>
      </c>
      <c r="B14325">
        <f t="shared" si="223"/>
        <v>174679</v>
      </c>
    </row>
    <row r="14326" spans="1:2" x14ac:dyDescent="0.25">
      <c r="A14326">
        <v>-603286517</v>
      </c>
      <c r="B14326">
        <f t="shared" si="223"/>
        <v>40266</v>
      </c>
    </row>
    <row r="14327" spans="1:2" x14ac:dyDescent="0.25">
      <c r="A14327">
        <v>-603110350</v>
      </c>
      <c r="B14327">
        <f t="shared" si="223"/>
        <v>176167</v>
      </c>
    </row>
    <row r="14328" spans="1:2" x14ac:dyDescent="0.25">
      <c r="A14328">
        <v>-603085887</v>
      </c>
      <c r="B14328">
        <f t="shared" si="223"/>
        <v>24463</v>
      </c>
    </row>
    <row r="14329" spans="1:2" x14ac:dyDescent="0.25">
      <c r="A14329">
        <v>-602967828</v>
      </c>
      <c r="B14329">
        <f t="shared" si="223"/>
        <v>118059</v>
      </c>
    </row>
    <row r="14330" spans="1:2" x14ac:dyDescent="0.25">
      <c r="A14330">
        <v>-602541353</v>
      </c>
      <c r="B14330">
        <f t="shared" si="223"/>
        <v>426475</v>
      </c>
    </row>
    <row r="14331" spans="1:2" x14ac:dyDescent="0.25">
      <c r="A14331">
        <v>-602524051</v>
      </c>
      <c r="B14331">
        <f t="shared" si="223"/>
        <v>17302</v>
      </c>
    </row>
    <row r="14332" spans="1:2" x14ac:dyDescent="0.25">
      <c r="A14332">
        <v>-602488830</v>
      </c>
      <c r="B14332">
        <f t="shared" si="223"/>
        <v>35221</v>
      </c>
    </row>
    <row r="14333" spans="1:2" x14ac:dyDescent="0.25">
      <c r="A14333">
        <v>-602385951</v>
      </c>
      <c r="B14333">
        <f t="shared" si="223"/>
        <v>102879</v>
      </c>
    </row>
    <row r="14334" spans="1:2" x14ac:dyDescent="0.25">
      <c r="A14334">
        <v>-602218861</v>
      </c>
      <c r="B14334">
        <f t="shared" si="223"/>
        <v>167090</v>
      </c>
    </row>
    <row r="14335" spans="1:2" x14ac:dyDescent="0.25">
      <c r="A14335">
        <v>-602214862</v>
      </c>
      <c r="B14335">
        <f t="shared" si="223"/>
        <v>3999</v>
      </c>
    </row>
    <row r="14336" spans="1:2" x14ac:dyDescent="0.25">
      <c r="A14336">
        <v>-602142482</v>
      </c>
      <c r="B14336">
        <f t="shared" si="223"/>
        <v>72380</v>
      </c>
    </row>
    <row r="14337" spans="1:2" x14ac:dyDescent="0.25">
      <c r="A14337">
        <v>-602056505</v>
      </c>
      <c r="B14337">
        <f t="shared" si="223"/>
        <v>85977</v>
      </c>
    </row>
    <row r="14338" spans="1:2" x14ac:dyDescent="0.25">
      <c r="A14338">
        <v>-601934319</v>
      </c>
      <c r="B14338">
        <f t="shared" si="223"/>
        <v>122186</v>
      </c>
    </row>
    <row r="14339" spans="1:2" x14ac:dyDescent="0.25">
      <c r="A14339">
        <v>-601266237</v>
      </c>
      <c r="B14339">
        <f t="shared" si="223"/>
        <v>668082</v>
      </c>
    </row>
    <row r="14340" spans="1:2" x14ac:dyDescent="0.25">
      <c r="A14340">
        <v>-601141420</v>
      </c>
      <c r="B14340">
        <f t="shared" ref="B14340:B14403" si="224">A14340-A14339</f>
        <v>124817</v>
      </c>
    </row>
    <row r="14341" spans="1:2" x14ac:dyDescent="0.25">
      <c r="A14341">
        <v>-601117754</v>
      </c>
      <c r="B14341">
        <f t="shared" si="224"/>
        <v>23666</v>
      </c>
    </row>
    <row r="14342" spans="1:2" x14ac:dyDescent="0.25">
      <c r="A14342">
        <v>-600910528</v>
      </c>
      <c r="B14342">
        <f t="shared" si="224"/>
        <v>207226</v>
      </c>
    </row>
    <row r="14343" spans="1:2" x14ac:dyDescent="0.25">
      <c r="A14343">
        <v>-600757618</v>
      </c>
      <c r="B14343">
        <f t="shared" si="224"/>
        <v>152910</v>
      </c>
    </row>
    <row r="14344" spans="1:2" x14ac:dyDescent="0.25">
      <c r="A14344">
        <v>-600742458</v>
      </c>
      <c r="B14344">
        <f t="shared" si="224"/>
        <v>15160</v>
      </c>
    </row>
    <row r="14345" spans="1:2" x14ac:dyDescent="0.25">
      <c r="A14345">
        <v>-600628960</v>
      </c>
      <c r="B14345">
        <f t="shared" si="224"/>
        <v>113498</v>
      </c>
    </row>
    <row r="14346" spans="1:2" x14ac:dyDescent="0.25">
      <c r="A14346">
        <v>-600627440</v>
      </c>
      <c r="B14346">
        <f t="shared" si="224"/>
        <v>1520</v>
      </c>
    </row>
    <row r="14347" spans="1:2" x14ac:dyDescent="0.25">
      <c r="A14347">
        <v>-600607460</v>
      </c>
      <c r="B14347">
        <f t="shared" si="224"/>
        <v>19980</v>
      </c>
    </row>
    <row r="14348" spans="1:2" x14ac:dyDescent="0.25">
      <c r="A14348">
        <v>-600494967</v>
      </c>
      <c r="B14348">
        <f t="shared" si="224"/>
        <v>112493</v>
      </c>
    </row>
    <row r="14349" spans="1:2" x14ac:dyDescent="0.25">
      <c r="A14349">
        <v>-600320102</v>
      </c>
      <c r="B14349">
        <f t="shared" si="224"/>
        <v>174865</v>
      </c>
    </row>
    <row r="14350" spans="1:2" x14ac:dyDescent="0.25">
      <c r="A14350">
        <v>-599937256</v>
      </c>
      <c r="B14350">
        <f t="shared" si="224"/>
        <v>382846</v>
      </c>
    </row>
    <row r="14351" spans="1:2" x14ac:dyDescent="0.25">
      <c r="A14351">
        <v>-599912880</v>
      </c>
      <c r="B14351">
        <f t="shared" si="224"/>
        <v>24376</v>
      </c>
    </row>
    <row r="14352" spans="1:2" x14ac:dyDescent="0.25">
      <c r="A14352">
        <v>-599870625</v>
      </c>
      <c r="B14352">
        <f t="shared" si="224"/>
        <v>42255</v>
      </c>
    </row>
    <row r="14353" spans="1:2" x14ac:dyDescent="0.25">
      <c r="A14353">
        <v>-599776926</v>
      </c>
      <c r="B14353">
        <f t="shared" si="224"/>
        <v>93699</v>
      </c>
    </row>
    <row r="14354" spans="1:2" x14ac:dyDescent="0.25">
      <c r="A14354">
        <v>-599735984</v>
      </c>
      <c r="B14354">
        <f t="shared" si="224"/>
        <v>40942</v>
      </c>
    </row>
    <row r="14355" spans="1:2" x14ac:dyDescent="0.25">
      <c r="A14355">
        <v>-599720390</v>
      </c>
      <c r="B14355">
        <f t="shared" si="224"/>
        <v>15594</v>
      </c>
    </row>
    <row r="14356" spans="1:2" x14ac:dyDescent="0.25">
      <c r="A14356">
        <v>-599715025</v>
      </c>
      <c r="B14356">
        <f t="shared" si="224"/>
        <v>5365</v>
      </c>
    </row>
    <row r="14357" spans="1:2" x14ac:dyDescent="0.25">
      <c r="A14357">
        <v>-599701401</v>
      </c>
      <c r="B14357">
        <f t="shared" si="224"/>
        <v>13624</v>
      </c>
    </row>
    <row r="14358" spans="1:2" x14ac:dyDescent="0.25">
      <c r="A14358">
        <v>-599693358</v>
      </c>
      <c r="B14358">
        <f t="shared" si="224"/>
        <v>8043</v>
      </c>
    </row>
    <row r="14359" spans="1:2" x14ac:dyDescent="0.25">
      <c r="A14359">
        <v>-599655361</v>
      </c>
      <c r="B14359">
        <f t="shared" si="224"/>
        <v>37997</v>
      </c>
    </row>
    <row r="14360" spans="1:2" x14ac:dyDescent="0.25">
      <c r="A14360">
        <v>-599569837</v>
      </c>
      <c r="B14360">
        <f t="shared" si="224"/>
        <v>85524</v>
      </c>
    </row>
    <row r="14361" spans="1:2" x14ac:dyDescent="0.25">
      <c r="A14361">
        <v>-599529188</v>
      </c>
      <c r="B14361">
        <f t="shared" si="224"/>
        <v>40649</v>
      </c>
    </row>
    <row r="14362" spans="1:2" x14ac:dyDescent="0.25">
      <c r="A14362">
        <v>-599412724</v>
      </c>
      <c r="B14362">
        <f t="shared" si="224"/>
        <v>116464</v>
      </c>
    </row>
    <row r="14363" spans="1:2" x14ac:dyDescent="0.25">
      <c r="A14363">
        <v>-599393627</v>
      </c>
      <c r="B14363">
        <f t="shared" si="224"/>
        <v>19097</v>
      </c>
    </row>
    <row r="14364" spans="1:2" x14ac:dyDescent="0.25">
      <c r="A14364">
        <v>-599310126</v>
      </c>
      <c r="B14364">
        <f t="shared" si="224"/>
        <v>83501</v>
      </c>
    </row>
    <row r="14365" spans="1:2" x14ac:dyDescent="0.25">
      <c r="A14365">
        <v>-598930337</v>
      </c>
      <c r="B14365">
        <f t="shared" si="224"/>
        <v>379789</v>
      </c>
    </row>
    <row r="14366" spans="1:2" x14ac:dyDescent="0.25">
      <c r="A14366">
        <v>-598902689</v>
      </c>
      <c r="B14366">
        <f t="shared" si="224"/>
        <v>27648</v>
      </c>
    </row>
    <row r="14367" spans="1:2" x14ac:dyDescent="0.25">
      <c r="A14367">
        <v>-598690239</v>
      </c>
      <c r="B14367">
        <f t="shared" si="224"/>
        <v>212450</v>
      </c>
    </row>
    <row r="14368" spans="1:2" x14ac:dyDescent="0.25">
      <c r="A14368">
        <v>-598585070</v>
      </c>
      <c r="B14368">
        <f t="shared" si="224"/>
        <v>105169</v>
      </c>
    </row>
    <row r="14369" spans="1:2" x14ac:dyDescent="0.25">
      <c r="A14369">
        <v>-598550859</v>
      </c>
      <c r="B14369">
        <f t="shared" si="224"/>
        <v>34211</v>
      </c>
    </row>
    <row r="14370" spans="1:2" x14ac:dyDescent="0.25">
      <c r="A14370">
        <v>-598519846</v>
      </c>
      <c r="B14370">
        <f t="shared" si="224"/>
        <v>31013</v>
      </c>
    </row>
    <row r="14371" spans="1:2" x14ac:dyDescent="0.25">
      <c r="A14371">
        <v>-598512814</v>
      </c>
      <c r="B14371">
        <f t="shared" si="224"/>
        <v>7032</v>
      </c>
    </row>
    <row r="14372" spans="1:2" x14ac:dyDescent="0.25">
      <c r="A14372">
        <v>-598273773</v>
      </c>
      <c r="B14372">
        <f t="shared" si="224"/>
        <v>239041</v>
      </c>
    </row>
    <row r="14373" spans="1:2" x14ac:dyDescent="0.25">
      <c r="A14373">
        <v>-598261452</v>
      </c>
      <c r="B14373">
        <f t="shared" si="224"/>
        <v>12321</v>
      </c>
    </row>
    <row r="14374" spans="1:2" x14ac:dyDescent="0.25">
      <c r="A14374">
        <v>-597929001</v>
      </c>
      <c r="B14374">
        <f t="shared" si="224"/>
        <v>332451</v>
      </c>
    </row>
    <row r="14375" spans="1:2" x14ac:dyDescent="0.25">
      <c r="A14375">
        <v>-597927225</v>
      </c>
      <c r="B14375">
        <f t="shared" si="224"/>
        <v>1776</v>
      </c>
    </row>
    <row r="14376" spans="1:2" x14ac:dyDescent="0.25">
      <c r="A14376">
        <v>-597743524</v>
      </c>
      <c r="B14376">
        <f t="shared" si="224"/>
        <v>183701</v>
      </c>
    </row>
    <row r="14377" spans="1:2" x14ac:dyDescent="0.25">
      <c r="A14377">
        <v>-597555376</v>
      </c>
      <c r="B14377">
        <f t="shared" si="224"/>
        <v>188148</v>
      </c>
    </row>
    <row r="14378" spans="1:2" x14ac:dyDescent="0.25">
      <c r="A14378">
        <v>-597511983</v>
      </c>
      <c r="B14378">
        <f t="shared" si="224"/>
        <v>43393</v>
      </c>
    </row>
    <row r="14379" spans="1:2" x14ac:dyDescent="0.25">
      <c r="A14379">
        <v>-597487830</v>
      </c>
      <c r="B14379">
        <f t="shared" si="224"/>
        <v>24153</v>
      </c>
    </row>
    <row r="14380" spans="1:2" x14ac:dyDescent="0.25">
      <c r="A14380">
        <v>-597443499</v>
      </c>
      <c r="B14380">
        <f t="shared" si="224"/>
        <v>44331</v>
      </c>
    </row>
    <row r="14381" spans="1:2" x14ac:dyDescent="0.25">
      <c r="A14381">
        <v>-597343818</v>
      </c>
      <c r="B14381">
        <f t="shared" si="224"/>
        <v>99681</v>
      </c>
    </row>
    <row r="14382" spans="1:2" x14ac:dyDescent="0.25">
      <c r="A14382">
        <v>-597216178</v>
      </c>
      <c r="B14382">
        <f t="shared" si="224"/>
        <v>127640</v>
      </c>
    </row>
    <row r="14383" spans="1:2" x14ac:dyDescent="0.25">
      <c r="A14383">
        <v>-596981912</v>
      </c>
      <c r="B14383">
        <f t="shared" si="224"/>
        <v>234266</v>
      </c>
    </row>
    <row r="14384" spans="1:2" x14ac:dyDescent="0.25">
      <c r="A14384">
        <v>-596849273</v>
      </c>
      <c r="B14384">
        <f t="shared" si="224"/>
        <v>132639</v>
      </c>
    </row>
    <row r="14385" spans="1:2" x14ac:dyDescent="0.25">
      <c r="A14385">
        <v>-596730077</v>
      </c>
      <c r="B14385">
        <f t="shared" si="224"/>
        <v>119196</v>
      </c>
    </row>
    <row r="14386" spans="1:2" x14ac:dyDescent="0.25">
      <c r="A14386">
        <v>-596600469</v>
      </c>
      <c r="B14386">
        <f t="shared" si="224"/>
        <v>129608</v>
      </c>
    </row>
    <row r="14387" spans="1:2" x14ac:dyDescent="0.25">
      <c r="A14387">
        <v>-596401138</v>
      </c>
      <c r="B14387">
        <f t="shared" si="224"/>
        <v>199331</v>
      </c>
    </row>
    <row r="14388" spans="1:2" x14ac:dyDescent="0.25">
      <c r="A14388">
        <v>-596392490</v>
      </c>
      <c r="B14388">
        <f t="shared" si="224"/>
        <v>8648</v>
      </c>
    </row>
    <row r="14389" spans="1:2" x14ac:dyDescent="0.25">
      <c r="A14389">
        <v>-596330830</v>
      </c>
      <c r="B14389">
        <f t="shared" si="224"/>
        <v>61660</v>
      </c>
    </row>
    <row r="14390" spans="1:2" x14ac:dyDescent="0.25">
      <c r="A14390">
        <v>-596329057</v>
      </c>
      <c r="B14390">
        <f t="shared" si="224"/>
        <v>1773</v>
      </c>
    </row>
    <row r="14391" spans="1:2" x14ac:dyDescent="0.25">
      <c r="A14391">
        <v>-596144021</v>
      </c>
      <c r="B14391">
        <f t="shared" si="224"/>
        <v>185036</v>
      </c>
    </row>
    <row r="14392" spans="1:2" x14ac:dyDescent="0.25">
      <c r="A14392">
        <v>-595985378</v>
      </c>
      <c r="B14392">
        <f t="shared" si="224"/>
        <v>158643</v>
      </c>
    </row>
    <row r="14393" spans="1:2" x14ac:dyDescent="0.25">
      <c r="A14393">
        <v>-595970466</v>
      </c>
      <c r="B14393">
        <f t="shared" si="224"/>
        <v>14912</v>
      </c>
    </row>
    <row r="14394" spans="1:2" x14ac:dyDescent="0.25">
      <c r="A14394">
        <v>-595880932</v>
      </c>
      <c r="B14394">
        <f t="shared" si="224"/>
        <v>89534</v>
      </c>
    </row>
    <row r="14395" spans="1:2" x14ac:dyDescent="0.25">
      <c r="A14395">
        <v>-595556816</v>
      </c>
      <c r="B14395">
        <f t="shared" si="224"/>
        <v>324116</v>
      </c>
    </row>
    <row r="14396" spans="1:2" x14ac:dyDescent="0.25">
      <c r="A14396">
        <v>-595468042</v>
      </c>
      <c r="B14396">
        <f t="shared" si="224"/>
        <v>88774</v>
      </c>
    </row>
    <row r="14397" spans="1:2" x14ac:dyDescent="0.25">
      <c r="A14397">
        <v>-595462584</v>
      </c>
      <c r="B14397">
        <f t="shared" si="224"/>
        <v>5458</v>
      </c>
    </row>
    <row r="14398" spans="1:2" x14ac:dyDescent="0.25">
      <c r="A14398">
        <v>-595413876</v>
      </c>
      <c r="B14398">
        <f t="shared" si="224"/>
        <v>48708</v>
      </c>
    </row>
    <row r="14399" spans="1:2" x14ac:dyDescent="0.25">
      <c r="A14399">
        <v>-595411201</v>
      </c>
      <c r="B14399">
        <f t="shared" si="224"/>
        <v>2675</v>
      </c>
    </row>
    <row r="14400" spans="1:2" x14ac:dyDescent="0.25">
      <c r="A14400">
        <v>-595409823</v>
      </c>
      <c r="B14400">
        <f t="shared" si="224"/>
        <v>1378</v>
      </c>
    </row>
    <row r="14401" spans="1:2" x14ac:dyDescent="0.25">
      <c r="A14401">
        <v>-595311423</v>
      </c>
      <c r="B14401">
        <f t="shared" si="224"/>
        <v>98400</v>
      </c>
    </row>
    <row r="14402" spans="1:2" x14ac:dyDescent="0.25">
      <c r="A14402">
        <v>-595250464</v>
      </c>
      <c r="B14402">
        <f t="shared" si="224"/>
        <v>60959</v>
      </c>
    </row>
    <row r="14403" spans="1:2" x14ac:dyDescent="0.25">
      <c r="A14403">
        <v>-595245445</v>
      </c>
      <c r="B14403">
        <f t="shared" si="224"/>
        <v>5019</v>
      </c>
    </row>
    <row r="14404" spans="1:2" x14ac:dyDescent="0.25">
      <c r="A14404">
        <v>-595232580</v>
      </c>
      <c r="B14404">
        <f t="shared" ref="B14404:B14467" si="225">A14404-A14403</f>
        <v>12865</v>
      </c>
    </row>
    <row r="14405" spans="1:2" x14ac:dyDescent="0.25">
      <c r="A14405">
        <v>-595200600</v>
      </c>
      <c r="B14405">
        <f t="shared" si="225"/>
        <v>31980</v>
      </c>
    </row>
    <row r="14406" spans="1:2" x14ac:dyDescent="0.25">
      <c r="A14406">
        <v>-595134254</v>
      </c>
      <c r="B14406">
        <f t="shared" si="225"/>
        <v>66346</v>
      </c>
    </row>
    <row r="14407" spans="1:2" x14ac:dyDescent="0.25">
      <c r="A14407">
        <v>-594883237</v>
      </c>
      <c r="B14407">
        <f t="shared" si="225"/>
        <v>251017</v>
      </c>
    </row>
    <row r="14408" spans="1:2" x14ac:dyDescent="0.25">
      <c r="A14408">
        <v>-594836721</v>
      </c>
      <c r="B14408">
        <f t="shared" si="225"/>
        <v>46516</v>
      </c>
    </row>
    <row r="14409" spans="1:2" x14ac:dyDescent="0.25">
      <c r="A14409">
        <v>-594677046</v>
      </c>
      <c r="B14409">
        <f t="shared" si="225"/>
        <v>159675</v>
      </c>
    </row>
    <row r="14410" spans="1:2" x14ac:dyDescent="0.25">
      <c r="A14410">
        <v>-594671019</v>
      </c>
      <c r="B14410">
        <f t="shared" si="225"/>
        <v>6027</v>
      </c>
    </row>
    <row r="14411" spans="1:2" x14ac:dyDescent="0.25">
      <c r="A14411">
        <v>-594580234</v>
      </c>
      <c r="B14411">
        <f t="shared" si="225"/>
        <v>90785</v>
      </c>
    </row>
    <row r="14412" spans="1:2" x14ac:dyDescent="0.25">
      <c r="A14412">
        <v>-594463436</v>
      </c>
      <c r="B14412">
        <f t="shared" si="225"/>
        <v>116798</v>
      </c>
    </row>
    <row r="14413" spans="1:2" x14ac:dyDescent="0.25">
      <c r="A14413">
        <v>-594318141</v>
      </c>
      <c r="B14413">
        <f t="shared" si="225"/>
        <v>145295</v>
      </c>
    </row>
    <row r="14414" spans="1:2" x14ac:dyDescent="0.25">
      <c r="A14414">
        <v>-593797155</v>
      </c>
      <c r="B14414">
        <f t="shared" si="225"/>
        <v>520986</v>
      </c>
    </row>
    <row r="14415" spans="1:2" x14ac:dyDescent="0.25">
      <c r="A14415">
        <v>-593557747</v>
      </c>
      <c r="B14415">
        <f t="shared" si="225"/>
        <v>239408</v>
      </c>
    </row>
    <row r="14416" spans="1:2" x14ac:dyDescent="0.25">
      <c r="A14416">
        <v>-593519635</v>
      </c>
      <c r="B14416">
        <f t="shared" si="225"/>
        <v>38112</v>
      </c>
    </row>
    <row r="14417" spans="1:2" x14ac:dyDescent="0.25">
      <c r="A14417">
        <v>-593456906</v>
      </c>
      <c r="B14417">
        <f t="shared" si="225"/>
        <v>62729</v>
      </c>
    </row>
    <row r="14418" spans="1:2" x14ac:dyDescent="0.25">
      <c r="A14418">
        <v>-593380976</v>
      </c>
      <c r="B14418">
        <f t="shared" si="225"/>
        <v>75930</v>
      </c>
    </row>
    <row r="14419" spans="1:2" x14ac:dyDescent="0.25">
      <c r="A14419">
        <v>-593376176</v>
      </c>
      <c r="B14419">
        <f t="shared" si="225"/>
        <v>4800</v>
      </c>
    </row>
    <row r="14420" spans="1:2" x14ac:dyDescent="0.25">
      <c r="A14420">
        <v>-593109955</v>
      </c>
      <c r="B14420">
        <f t="shared" si="225"/>
        <v>266221</v>
      </c>
    </row>
    <row r="14421" spans="1:2" x14ac:dyDescent="0.25">
      <c r="A14421">
        <v>-593059521</v>
      </c>
      <c r="B14421">
        <f t="shared" si="225"/>
        <v>50434</v>
      </c>
    </row>
    <row r="14422" spans="1:2" x14ac:dyDescent="0.25">
      <c r="A14422">
        <v>-593056277</v>
      </c>
      <c r="B14422">
        <f t="shared" si="225"/>
        <v>3244</v>
      </c>
    </row>
    <row r="14423" spans="1:2" x14ac:dyDescent="0.25">
      <c r="A14423">
        <v>-592979646</v>
      </c>
      <c r="B14423">
        <f t="shared" si="225"/>
        <v>76631</v>
      </c>
    </row>
    <row r="14424" spans="1:2" x14ac:dyDescent="0.25">
      <c r="A14424">
        <v>-592829502</v>
      </c>
      <c r="B14424">
        <f t="shared" si="225"/>
        <v>150144</v>
      </c>
    </row>
    <row r="14425" spans="1:2" x14ac:dyDescent="0.25">
      <c r="A14425">
        <v>-592726617</v>
      </c>
      <c r="B14425">
        <f t="shared" si="225"/>
        <v>102885</v>
      </c>
    </row>
    <row r="14426" spans="1:2" x14ac:dyDescent="0.25">
      <c r="A14426">
        <v>-592564939</v>
      </c>
      <c r="B14426">
        <f t="shared" si="225"/>
        <v>161678</v>
      </c>
    </row>
    <row r="14427" spans="1:2" x14ac:dyDescent="0.25">
      <c r="A14427">
        <v>-592374129</v>
      </c>
      <c r="B14427">
        <f t="shared" si="225"/>
        <v>190810</v>
      </c>
    </row>
    <row r="14428" spans="1:2" x14ac:dyDescent="0.25">
      <c r="A14428">
        <v>-592363034</v>
      </c>
      <c r="B14428">
        <f t="shared" si="225"/>
        <v>11095</v>
      </c>
    </row>
    <row r="14429" spans="1:2" x14ac:dyDescent="0.25">
      <c r="A14429">
        <v>-592225898</v>
      </c>
      <c r="B14429">
        <f t="shared" si="225"/>
        <v>137136</v>
      </c>
    </row>
    <row r="14430" spans="1:2" x14ac:dyDescent="0.25">
      <c r="A14430">
        <v>-591862255</v>
      </c>
      <c r="B14430">
        <f t="shared" si="225"/>
        <v>363643</v>
      </c>
    </row>
    <row r="14431" spans="1:2" x14ac:dyDescent="0.25">
      <c r="A14431">
        <v>-591828535</v>
      </c>
      <c r="B14431">
        <f t="shared" si="225"/>
        <v>33720</v>
      </c>
    </row>
    <row r="14432" spans="1:2" x14ac:dyDescent="0.25">
      <c r="A14432">
        <v>-591663101</v>
      </c>
      <c r="B14432">
        <f t="shared" si="225"/>
        <v>165434</v>
      </c>
    </row>
    <row r="14433" spans="1:2" x14ac:dyDescent="0.25">
      <c r="A14433">
        <v>-591576995</v>
      </c>
      <c r="B14433">
        <f t="shared" si="225"/>
        <v>86106</v>
      </c>
    </row>
    <row r="14434" spans="1:2" x14ac:dyDescent="0.25">
      <c r="A14434">
        <v>-591575380</v>
      </c>
      <c r="B14434">
        <f t="shared" si="225"/>
        <v>1615</v>
      </c>
    </row>
    <row r="14435" spans="1:2" x14ac:dyDescent="0.25">
      <c r="A14435">
        <v>-591398050</v>
      </c>
      <c r="B14435">
        <f t="shared" si="225"/>
        <v>177330</v>
      </c>
    </row>
    <row r="14436" spans="1:2" x14ac:dyDescent="0.25">
      <c r="A14436">
        <v>-591332102</v>
      </c>
      <c r="B14436">
        <f t="shared" si="225"/>
        <v>65948</v>
      </c>
    </row>
    <row r="14437" spans="1:2" x14ac:dyDescent="0.25">
      <c r="A14437">
        <v>-591259665</v>
      </c>
      <c r="B14437">
        <f t="shared" si="225"/>
        <v>72437</v>
      </c>
    </row>
    <row r="14438" spans="1:2" x14ac:dyDescent="0.25">
      <c r="A14438">
        <v>-591192009</v>
      </c>
      <c r="B14438">
        <f t="shared" si="225"/>
        <v>67656</v>
      </c>
    </row>
    <row r="14439" spans="1:2" x14ac:dyDescent="0.25">
      <c r="A14439">
        <v>-591121757</v>
      </c>
      <c r="B14439">
        <f t="shared" si="225"/>
        <v>70252</v>
      </c>
    </row>
    <row r="14440" spans="1:2" x14ac:dyDescent="0.25">
      <c r="A14440">
        <v>-591019665</v>
      </c>
      <c r="B14440">
        <f t="shared" si="225"/>
        <v>102092</v>
      </c>
    </row>
    <row r="14441" spans="1:2" x14ac:dyDescent="0.25">
      <c r="A14441">
        <v>-590870175</v>
      </c>
      <c r="B14441">
        <f t="shared" si="225"/>
        <v>149490</v>
      </c>
    </row>
    <row r="14442" spans="1:2" x14ac:dyDescent="0.25">
      <c r="A14442">
        <v>-590762112</v>
      </c>
      <c r="B14442">
        <f t="shared" si="225"/>
        <v>108063</v>
      </c>
    </row>
    <row r="14443" spans="1:2" x14ac:dyDescent="0.25">
      <c r="A14443">
        <v>-590743835</v>
      </c>
      <c r="B14443">
        <f t="shared" si="225"/>
        <v>18277</v>
      </c>
    </row>
    <row r="14444" spans="1:2" x14ac:dyDescent="0.25">
      <c r="A14444">
        <v>-590472535</v>
      </c>
      <c r="B14444">
        <f t="shared" si="225"/>
        <v>271300</v>
      </c>
    </row>
    <row r="14445" spans="1:2" x14ac:dyDescent="0.25">
      <c r="A14445">
        <v>-590266077</v>
      </c>
      <c r="B14445">
        <f t="shared" si="225"/>
        <v>206458</v>
      </c>
    </row>
    <row r="14446" spans="1:2" x14ac:dyDescent="0.25">
      <c r="A14446">
        <v>-590260846</v>
      </c>
      <c r="B14446">
        <f t="shared" si="225"/>
        <v>5231</v>
      </c>
    </row>
    <row r="14447" spans="1:2" x14ac:dyDescent="0.25">
      <c r="A14447">
        <v>-590125433</v>
      </c>
      <c r="B14447">
        <f t="shared" si="225"/>
        <v>135413</v>
      </c>
    </row>
    <row r="14448" spans="1:2" x14ac:dyDescent="0.25">
      <c r="A14448">
        <v>-590111720</v>
      </c>
      <c r="B14448">
        <f t="shared" si="225"/>
        <v>13713</v>
      </c>
    </row>
    <row r="14449" spans="1:2" x14ac:dyDescent="0.25">
      <c r="A14449">
        <v>-590077824</v>
      </c>
      <c r="B14449">
        <f t="shared" si="225"/>
        <v>33896</v>
      </c>
    </row>
    <row r="14450" spans="1:2" x14ac:dyDescent="0.25">
      <c r="A14450">
        <v>-590012615</v>
      </c>
      <c r="B14450">
        <f t="shared" si="225"/>
        <v>65209</v>
      </c>
    </row>
    <row r="14451" spans="1:2" x14ac:dyDescent="0.25">
      <c r="A14451">
        <v>-589961339</v>
      </c>
      <c r="B14451">
        <f t="shared" si="225"/>
        <v>51276</v>
      </c>
    </row>
    <row r="14452" spans="1:2" x14ac:dyDescent="0.25">
      <c r="A14452">
        <v>-589874418</v>
      </c>
      <c r="B14452">
        <f t="shared" si="225"/>
        <v>86921</v>
      </c>
    </row>
    <row r="14453" spans="1:2" x14ac:dyDescent="0.25">
      <c r="A14453">
        <v>-589850850</v>
      </c>
      <c r="B14453">
        <f t="shared" si="225"/>
        <v>23568</v>
      </c>
    </row>
    <row r="14454" spans="1:2" x14ac:dyDescent="0.25">
      <c r="A14454">
        <v>-589725541</v>
      </c>
      <c r="B14454">
        <f t="shared" si="225"/>
        <v>125309</v>
      </c>
    </row>
    <row r="14455" spans="1:2" x14ac:dyDescent="0.25">
      <c r="A14455">
        <v>-589637880</v>
      </c>
      <c r="B14455">
        <f t="shared" si="225"/>
        <v>87661</v>
      </c>
    </row>
    <row r="14456" spans="1:2" x14ac:dyDescent="0.25">
      <c r="A14456">
        <v>-589521908</v>
      </c>
      <c r="B14456">
        <f t="shared" si="225"/>
        <v>115972</v>
      </c>
    </row>
    <row r="14457" spans="1:2" x14ac:dyDescent="0.25">
      <c r="A14457">
        <v>-589394811</v>
      </c>
      <c r="B14457">
        <f t="shared" si="225"/>
        <v>127097</v>
      </c>
    </row>
    <row r="14458" spans="1:2" x14ac:dyDescent="0.25">
      <c r="A14458">
        <v>-589210790</v>
      </c>
      <c r="B14458">
        <f t="shared" si="225"/>
        <v>184021</v>
      </c>
    </row>
    <row r="14459" spans="1:2" x14ac:dyDescent="0.25">
      <c r="A14459">
        <v>-589195949</v>
      </c>
      <c r="B14459">
        <f t="shared" si="225"/>
        <v>14841</v>
      </c>
    </row>
    <row r="14460" spans="1:2" x14ac:dyDescent="0.25">
      <c r="A14460">
        <v>-589085659</v>
      </c>
      <c r="B14460">
        <f t="shared" si="225"/>
        <v>110290</v>
      </c>
    </row>
    <row r="14461" spans="1:2" x14ac:dyDescent="0.25">
      <c r="A14461">
        <v>-589017110</v>
      </c>
      <c r="B14461">
        <f t="shared" si="225"/>
        <v>68549</v>
      </c>
    </row>
    <row r="14462" spans="1:2" x14ac:dyDescent="0.25">
      <c r="A14462">
        <v>-588997002</v>
      </c>
      <c r="B14462">
        <f t="shared" si="225"/>
        <v>20108</v>
      </c>
    </row>
    <row r="14463" spans="1:2" x14ac:dyDescent="0.25">
      <c r="A14463">
        <v>-588995378</v>
      </c>
      <c r="B14463">
        <f t="shared" si="225"/>
        <v>1624</v>
      </c>
    </row>
    <row r="14464" spans="1:2" x14ac:dyDescent="0.25">
      <c r="A14464">
        <v>-588798082</v>
      </c>
      <c r="B14464">
        <f t="shared" si="225"/>
        <v>197296</v>
      </c>
    </row>
    <row r="14465" spans="1:2" x14ac:dyDescent="0.25">
      <c r="A14465">
        <v>-588791144</v>
      </c>
      <c r="B14465">
        <f t="shared" si="225"/>
        <v>6938</v>
      </c>
    </row>
    <row r="14466" spans="1:2" x14ac:dyDescent="0.25">
      <c r="A14466">
        <v>-588758406</v>
      </c>
      <c r="B14466">
        <f t="shared" si="225"/>
        <v>32738</v>
      </c>
    </row>
    <row r="14467" spans="1:2" x14ac:dyDescent="0.25">
      <c r="A14467">
        <v>-588757830</v>
      </c>
      <c r="B14467">
        <f t="shared" si="225"/>
        <v>576</v>
      </c>
    </row>
    <row r="14468" spans="1:2" x14ac:dyDescent="0.25">
      <c r="A14468">
        <v>-588626768</v>
      </c>
      <c r="B14468">
        <f t="shared" ref="B14468:B14531" si="226">A14468-A14467</f>
        <v>131062</v>
      </c>
    </row>
    <row r="14469" spans="1:2" x14ac:dyDescent="0.25">
      <c r="A14469">
        <v>-588608281</v>
      </c>
      <c r="B14469">
        <f t="shared" si="226"/>
        <v>18487</v>
      </c>
    </row>
    <row r="14470" spans="1:2" x14ac:dyDescent="0.25">
      <c r="A14470">
        <v>-588476167</v>
      </c>
      <c r="B14470">
        <f t="shared" si="226"/>
        <v>132114</v>
      </c>
    </row>
    <row r="14471" spans="1:2" x14ac:dyDescent="0.25">
      <c r="A14471">
        <v>-588443178</v>
      </c>
      <c r="B14471">
        <f t="shared" si="226"/>
        <v>32989</v>
      </c>
    </row>
    <row r="14472" spans="1:2" x14ac:dyDescent="0.25">
      <c r="A14472">
        <v>-588421372</v>
      </c>
      <c r="B14472">
        <f t="shared" si="226"/>
        <v>21806</v>
      </c>
    </row>
    <row r="14473" spans="1:2" x14ac:dyDescent="0.25">
      <c r="A14473">
        <v>-588412138</v>
      </c>
      <c r="B14473">
        <f t="shared" si="226"/>
        <v>9234</v>
      </c>
    </row>
    <row r="14474" spans="1:2" x14ac:dyDescent="0.25">
      <c r="A14474">
        <v>-588410652</v>
      </c>
      <c r="B14474">
        <f t="shared" si="226"/>
        <v>1486</v>
      </c>
    </row>
    <row r="14475" spans="1:2" x14ac:dyDescent="0.25">
      <c r="A14475">
        <v>-588270841</v>
      </c>
      <c r="B14475">
        <f t="shared" si="226"/>
        <v>139811</v>
      </c>
    </row>
    <row r="14476" spans="1:2" x14ac:dyDescent="0.25">
      <c r="A14476">
        <v>-588248264</v>
      </c>
      <c r="B14476">
        <f t="shared" si="226"/>
        <v>22577</v>
      </c>
    </row>
    <row r="14477" spans="1:2" x14ac:dyDescent="0.25">
      <c r="A14477">
        <v>-588172642</v>
      </c>
      <c r="B14477">
        <f t="shared" si="226"/>
        <v>75622</v>
      </c>
    </row>
    <row r="14478" spans="1:2" x14ac:dyDescent="0.25">
      <c r="A14478">
        <v>-588020165</v>
      </c>
      <c r="B14478">
        <f t="shared" si="226"/>
        <v>152477</v>
      </c>
    </row>
    <row r="14479" spans="1:2" x14ac:dyDescent="0.25">
      <c r="A14479">
        <v>-587832214</v>
      </c>
      <c r="B14479">
        <f t="shared" si="226"/>
        <v>187951</v>
      </c>
    </row>
    <row r="14480" spans="1:2" x14ac:dyDescent="0.25">
      <c r="A14480">
        <v>-587787998</v>
      </c>
      <c r="B14480">
        <f t="shared" si="226"/>
        <v>44216</v>
      </c>
    </row>
    <row r="14481" spans="1:2" x14ac:dyDescent="0.25">
      <c r="A14481">
        <v>-587672110</v>
      </c>
      <c r="B14481">
        <f t="shared" si="226"/>
        <v>115888</v>
      </c>
    </row>
    <row r="14482" spans="1:2" x14ac:dyDescent="0.25">
      <c r="A14482">
        <v>-587572346</v>
      </c>
      <c r="B14482">
        <f t="shared" si="226"/>
        <v>99764</v>
      </c>
    </row>
    <row r="14483" spans="1:2" x14ac:dyDescent="0.25">
      <c r="A14483">
        <v>-587555883</v>
      </c>
      <c r="B14483">
        <f t="shared" si="226"/>
        <v>16463</v>
      </c>
    </row>
    <row r="14484" spans="1:2" x14ac:dyDescent="0.25">
      <c r="A14484">
        <v>-587439583</v>
      </c>
      <c r="B14484">
        <f t="shared" si="226"/>
        <v>116300</v>
      </c>
    </row>
    <row r="14485" spans="1:2" x14ac:dyDescent="0.25">
      <c r="A14485">
        <v>-587416299</v>
      </c>
      <c r="B14485">
        <f t="shared" si="226"/>
        <v>23284</v>
      </c>
    </row>
    <row r="14486" spans="1:2" x14ac:dyDescent="0.25">
      <c r="A14486">
        <v>-587386207</v>
      </c>
      <c r="B14486">
        <f t="shared" si="226"/>
        <v>30092</v>
      </c>
    </row>
    <row r="14487" spans="1:2" x14ac:dyDescent="0.25">
      <c r="A14487">
        <v>-587281184</v>
      </c>
      <c r="B14487">
        <f t="shared" si="226"/>
        <v>105023</v>
      </c>
    </row>
    <row r="14488" spans="1:2" x14ac:dyDescent="0.25">
      <c r="A14488">
        <v>-587025970</v>
      </c>
      <c r="B14488">
        <f t="shared" si="226"/>
        <v>255214</v>
      </c>
    </row>
    <row r="14489" spans="1:2" x14ac:dyDescent="0.25">
      <c r="A14489">
        <v>-586982320</v>
      </c>
      <c r="B14489">
        <f t="shared" si="226"/>
        <v>43650</v>
      </c>
    </row>
    <row r="14490" spans="1:2" x14ac:dyDescent="0.25">
      <c r="A14490">
        <v>-586967906</v>
      </c>
      <c r="B14490">
        <f t="shared" si="226"/>
        <v>14414</v>
      </c>
    </row>
    <row r="14491" spans="1:2" x14ac:dyDescent="0.25">
      <c r="A14491">
        <v>-586587898</v>
      </c>
      <c r="B14491">
        <f t="shared" si="226"/>
        <v>380008</v>
      </c>
    </row>
    <row r="14492" spans="1:2" x14ac:dyDescent="0.25">
      <c r="A14492">
        <v>-586289813</v>
      </c>
      <c r="B14492">
        <f t="shared" si="226"/>
        <v>298085</v>
      </c>
    </row>
    <row r="14493" spans="1:2" x14ac:dyDescent="0.25">
      <c r="A14493">
        <v>-586264965</v>
      </c>
      <c r="B14493">
        <f t="shared" si="226"/>
        <v>24848</v>
      </c>
    </row>
    <row r="14494" spans="1:2" x14ac:dyDescent="0.25">
      <c r="A14494">
        <v>-586155293</v>
      </c>
      <c r="B14494">
        <f t="shared" si="226"/>
        <v>109672</v>
      </c>
    </row>
    <row r="14495" spans="1:2" x14ac:dyDescent="0.25">
      <c r="A14495">
        <v>-586062671</v>
      </c>
      <c r="B14495">
        <f t="shared" si="226"/>
        <v>92622</v>
      </c>
    </row>
    <row r="14496" spans="1:2" x14ac:dyDescent="0.25">
      <c r="A14496">
        <v>-586003197</v>
      </c>
      <c r="B14496">
        <f t="shared" si="226"/>
        <v>59474</v>
      </c>
    </row>
    <row r="14497" spans="1:2" x14ac:dyDescent="0.25">
      <c r="A14497">
        <v>-585594031</v>
      </c>
      <c r="B14497">
        <f t="shared" si="226"/>
        <v>409166</v>
      </c>
    </row>
    <row r="14498" spans="1:2" x14ac:dyDescent="0.25">
      <c r="A14498">
        <v>-585548796</v>
      </c>
      <c r="B14498">
        <f t="shared" si="226"/>
        <v>45235</v>
      </c>
    </row>
    <row r="14499" spans="1:2" x14ac:dyDescent="0.25">
      <c r="A14499">
        <v>-585222205</v>
      </c>
      <c r="B14499">
        <f t="shared" si="226"/>
        <v>326591</v>
      </c>
    </row>
    <row r="14500" spans="1:2" x14ac:dyDescent="0.25">
      <c r="A14500">
        <v>-585209475</v>
      </c>
      <c r="B14500">
        <f t="shared" si="226"/>
        <v>12730</v>
      </c>
    </row>
    <row r="14501" spans="1:2" x14ac:dyDescent="0.25">
      <c r="A14501">
        <v>-585185402</v>
      </c>
      <c r="B14501">
        <f t="shared" si="226"/>
        <v>24073</v>
      </c>
    </row>
    <row r="14502" spans="1:2" x14ac:dyDescent="0.25">
      <c r="A14502">
        <v>-584992639</v>
      </c>
      <c r="B14502">
        <f t="shared" si="226"/>
        <v>192763</v>
      </c>
    </row>
    <row r="14503" spans="1:2" x14ac:dyDescent="0.25">
      <c r="A14503">
        <v>-584833344</v>
      </c>
      <c r="B14503">
        <f t="shared" si="226"/>
        <v>159295</v>
      </c>
    </row>
    <row r="14504" spans="1:2" x14ac:dyDescent="0.25">
      <c r="A14504">
        <v>-584819861</v>
      </c>
      <c r="B14504">
        <f t="shared" si="226"/>
        <v>13483</v>
      </c>
    </row>
    <row r="14505" spans="1:2" x14ac:dyDescent="0.25">
      <c r="A14505">
        <v>-584262195</v>
      </c>
      <c r="B14505">
        <f t="shared" si="226"/>
        <v>557666</v>
      </c>
    </row>
    <row r="14506" spans="1:2" x14ac:dyDescent="0.25">
      <c r="A14506">
        <v>-584202841</v>
      </c>
      <c r="B14506">
        <f t="shared" si="226"/>
        <v>59354</v>
      </c>
    </row>
    <row r="14507" spans="1:2" x14ac:dyDescent="0.25">
      <c r="A14507">
        <v>-584172326</v>
      </c>
      <c r="B14507">
        <f t="shared" si="226"/>
        <v>30515</v>
      </c>
    </row>
    <row r="14508" spans="1:2" x14ac:dyDescent="0.25">
      <c r="A14508">
        <v>-584159046</v>
      </c>
      <c r="B14508">
        <f t="shared" si="226"/>
        <v>13280</v>
      </c>
    </row>
    <row r="14509" spans="1:2" x14ac:dyDescent="0.25">
      <c r="A14509">
        <v>-584138210</v>
      </c>
      <c r="B14509">
        <f t="shared" si="226"/>
        <v>20836</v>
      </c>
    </row>
    <row r="14510" spans="1:2" x14ac:dyDescent="0.25">
      <c r="A14510">
        <v>-584133421</v>
      </c>
      <c r="B14510">
        <f t="shared" si="226"/>
        <v>4789</v>
      </c>
    </row>
    <row r="14511" spans="1:2" x14ac:dyDescent="0.25">
      <c r="A14511">
        <v>-584110208</v>
      </c>
      <c r="B14511">
        <f t="shared" si="226"/>
        <v>23213</v>
      </c>
    </row>
    <row r="14512" spans="1:2" x14ac:dyDescent="0.25">
      <c r="A14512">
        <v>-584052410</v>
      </c>
      <c r="B14512">
        <f t="shared" si="226"/>
        <v>57798</v>
      </c>
    </row>
    <row r="14513" spans="1:2" x14ac:dyDescent="0.25">
      <c r="A14513">
        <v>-584024074</v>
      </c>
      <c r="B14513">
        <f t="shared" si="226"/>
        <v>28336</v>
      </c>
    </row>
    <row r="14514" spans="1:2" x14ac:dyDescent="0.25">
      <c r="A14514">
        <v>-584000865</v>
      </c>
      <c r="B14514">
        <f t="shared" si="226"/>
        <v>23209</v>
      </c>
    </row>
    <row r="14515" spans="1:2" x14ac:dyDescent="0.25">
      <c r="A14515">
        <v>-583902259</v>
      </c>
      <c r="B14515">
        <f t="shared" si="226"/>
        <v>98606</v>
      </c>
    </row>
    <row r="14516" spans="1:2" x14ac:dyDescent="0.25">
      <c r="A14516">
        <v>-583656437</v>
      </c>
      <c r="B14516">
        <f t="shared" si="226"/>
        <v>245822</v>
      </c>
    </row>
    <row r="14517" spans="1:2" x14ac:dyDescent="0.25">
      <c r="A14517">
        <v>-583380046</v>
      </c>
      <c r="B14517">
        <f t="shared" si="226"/>
        <v>276391</v>
      </c>
    </row>
    <row r="14518" spans="1:2" x14ac:dyDescent="0.25">
      <c r="A14518">
        <v>-583336484</v>
      </c>
      <c r="B14518">
        <f t="shared" si="226"/>
        <v>43562</v>
      </c>
    </row>
    <row r="14519" spans="1:2" x14ac:dyDescent="0.25">
      <c r="A14519">
        <v>-583311782</v>
      </c>
      <c r="B14519">
        <f t="shared" si="226"/>
        <v>24702</v>
      </c>
    </row>
    <row r="14520" spans="1:2" x14ac:dyDescent="0.25">
      <c r="A14520">
        <v>-583105091</v>
      </c>
      <c r="B14520">
        <f t="shared" si="226"/>
        <v>206691</v>
      </c>
    </row>
    <row r="14521" spans="1:2" x14ac:dyDescent="0.25">
      <c r="A14521">
        <v>-583042089</v>
      </c>
      <c r="B14521">
        <f t="shared" si="226"/>
        <v>63002</v>
      </c>
    </row>
    <row r="14522" spans="1:2" x14ac:dyDescent="0.25">
      <c r="A14522">
        <v>-583029451</v>
      </c>
      <c r="B14522">
        <f t="shared" si="226"/>
        <v>12638</v>
      </c>
    </row>
    <row r="14523" spans="1:2" x14ac:dyDescent="0.25">
      <c r="A14523">
        <v>-582944454</v>
      </c>
      <c r="B14523">
        <f t="shared" si="226"/>
        <v>84997</v>
      </c>
    </row>
    <row r="14524" spans="1:2" x14ac:dyDescent="0.25">
      <c r="A14524">
        <v>-582551696</v>
      </c>
      <c r="B14524">
        <f t="shared" si="226"/>
        <v>392758</v>
      </c>
    </row>
    <row r="14525" spans="1:2" x14ac:dyDescent="0.25">
      <c r="A14525">
        <v>-582526660</v>
      </c>
      <c r="B14525">
        <f t="shared" si="226"/>
        <v>25036</v>
      </c>
    </row>
    <row r="14526" spans="1:2" x14ac:dyDescent="0.25">
      <c r="A14526">
        <v>-582521394</v>
      </c>
      <c r="B14526">
        <f t="shared" si="226"/>
        <v>5266</v>
      </c>
    </row>
    <row r="14527" spans="1:2" x14ac:dyDescent="0.25">
      <c r="A14527">
        <v>-582398034</v>
      </c>
      <c r="B14527">
        <f t="shared" si="226"/>
        <v>123360</v>
      </c>
    </row>
    <row r="14528" spans="1:2" x14ac:dyDescent="0.25">
      <c r="A14528">
        <v>-582350060</v>
      </c>
      <c r="B14528">
        <f t="shared" si="226"/>
        <v>47974</v>
      </c>
    </row>
    <row r="14529" spans="1:2" x14ac:dyDescent="0.25">
      <c r="A14529">
        <v>-582018730</v>
      </c>
      <c r="B14529">
        <f t="shared" si="226"/>
        <v>331330</v>
      </c>
    </row>
    <row r="14530" spans="1:2" x14ac:dyDescent="0.25">
      <c r="A14530">
        <v>-581958894</v>
      </c>
      <c r="B14530">
        <f t="shared" si="226"/>
        <v>59836</v>
      </c>
    </row>
    <row r="14531" spans="1:2" x14ac:dyDescent="0.25">
      <c r="A14531">
        <v>-581937300</v>
      </c>
      <c r="B14531">
        <f t="shared" si="226"/>
        <v>21594</v>
      </c>
    </row>
    <row r="14532" spans="1:2" x14ac:dyDescent="0.25">
      <c r="A14532">
        <v>-581774167</v>
      </c>
      <c r="B14532">
        <f t="shared" ref="B14532:B14595" si="227">A14532-A14531</f>
        <v>163133</v>
      </c>
    </row>
    <row r="14533" spans="1:2" x14ac:dyDescent="0.25">
      <c r="A14533">
        <v>-581765919</v>
      </c>
      <c r="B14533">
        <f t="shared" si="227"/>
        <v>8248</v>
      </c>
    </row>
    <row r="14534" spans="1:2" x14ac:dyDescent="0.25">
      <c r="A14534">
        <v>-581657463</v>
      </c>
      <c r="B14534">
        <f t="shared" si="227"/>
        <v>108456</v>
      </c>
    </row>
    <row r="14535" spans="1:2" x14ac:dyDescent="0.25">
      <c r="A14535">
        <v>-581559839</v>
      </c>
      <c r="B14535">
        <f t="shared" si="227"/>
        <v>97624</v>
      </c>
    </row>
    <row r="14536" spans="1:2" x14ac:dyDescent="0.25">
      <c r="A14536">
        <v>-581372553</v>
      </c>
      <c r="B14536">
        <f t="shared" si="227"/>
        <v>187286</v>
      </c>
    </row>
    <row r="14537" spans="1:2" x14ac:dyDescent="0.25">
      <c r="A14537">
        <v>-581270440</v>
      </c>
      <c r="B14537">
        <f t="shared" si="227"/>
        <v>102113</v>
      </c>
    </row>
    <row r="14538" spans="1:2" x14ac:dyDescent="0.25">
      <c r="A14538">
        <v>-580870349</v>
      </c>
      <c r="B14538">
        <f t="shared" si="227"/>
        <v>400091</v>
      </c>
    </row>
    <row r="14539" spans="1:2" x14ac:dyDescent="0.25">
      <c r="A14539">
        <v>-580601453</v>
      </c>
      <c r="B14539">
        <f t="shared" si="227"/>
        <v>268896</v>
      </c>
    </row>
    <row r="14540" spans="1:2" x14ac:dyDescent="0.25">
      <c r="A14540">
        <v>-580350730</v>
      </c>
      <c r="B14540">
        <f t="shared" si="227"/>
        <v>250723</v>
      </c>
    </row>
    <row r="14541" spans="1:2" x14ac:dyDescent="0.25">
      <c r="A14541">
        <v>-580246915</v>
      </c>
      <c r="B14541">
        <f t="shared" si="227"/>
        <v>103815</v>
      </c>
    </row>
    <row r="14542" spans="1:2" x14ac:dyDescent="0.25">
      <c r="A14542">
        <v>-580191064</v>
      </c>
      <c r="B14542">
        <f t="shared" si="227"/>
        <v>55851</v>
      </c>
    </row>
    <row r="14543" spans="1:2" x14ac:dyDescent="0.25">
      <c r="A14543">
        <v>-580189738</v>
      </c>
      <c r="B14543">
        <f t="shared" si="227"/>
        <v>1326</v>
      </c>
    </row>
    <row r="14544" spans="1:2" x14ac:dyDescent="0.25">
      <c r="A14544">
        <v>-580125973</v>
      </c>
      <c r="B14544">
        <f t="shared" si="227"/>
        <v>63765</v>
      </c>
    </row>
    <row r="14545" spans="1:2" x14ac:dyDescent="0.25">
      <c r="A14545">
        <v>-579973866</v>
      </c>
      <c r="B14545">
        <f t="shared" si="227"/>
        <v>152107</v>
      </c>
    </row>
    <row r="14546" spans="1:2" x14ac:dyDescent="0.25">
      <c r="A14546">
        <v>-579972482</v>
      </c>
      <c r="B14546">
        <f t="shared" si="227"/>
        <v>1384</v>
      </c>
    </row>
    <row r="14547" spans="1:2" x14ac:dyDescent="0.25">
      <c r="A14547">
        <v>-579965457</v>
      </c>
      <c r="B14547">
        <f t="shared" si="227"/>
        <v>7025</v>
      </c>
    </row>
    <row r="14548" spans="1:2" x14ac:dyDescent="0.25">
      <c r="A14548">
        <v>-579935093</v>
      </c>
      <c r="B14548">
        <f t="shared" si="227"/>
        <v>30364</v>
      </c>
    </row>
    <row r="14549" spans="1:2" x14ac:dyDescent="0.25">
      <c r="A14549">
        <v>-579769503</v>
      </c>
      <c r="B14549">
        <f t="shared" si="227"/>
        <v>165590</v>
      </c>
    </row>
    <row r="14550" spans="1:2" x14ac:dyDescent="0.25">
      <c r="A14550">
        <v>-579569411</v>
      </c>
      <c r="B14550">
        <f t="shared" si="227"/>
        <v>200092</v>
      </c>
    </row>
    <row r="14551" spans="1:2" x14ac:dyDescent="0.25">
      <c r="A14551">
        <v>-579370796</v>
      </c>
      <c r="B14551">
        <f t="shared" si="227"/>
        <v>198615</v>
      </c>
    </row>
    <row r="14552" spans="1:2" x14ac:dyDescent="0.25">
      <c r="A14552">
        <v>-579197416</v>
      </c>
      <c r="B14552">
        <f t="shared" si="227"/>
        <v>173380</v>
      </c>
    </row>
    <row r="14553" spans="1:2" x14ac:dyDescent="0.25">
      <c r="A14553">
        <v>-579196410</v>
      </c>
      <c r="B14553">
        <f t="shared" si="227"/>
        <v>1006</v>
      </c>
    </row>
    <row r="14554" spans="1:2" x14ac:dyDescent="0.25">
      <c r="A14554">
        <v>-579084028</v>
      </c>
      <c r="B14554">
        <f t="shared" si="227"/>
        <v>112382</v>
      </c>
    </row>
    <row r="14555" spans="1:2" x14ac:dyDescent="0.25">
      <c r="A14555">
        <v>-579025271</v>
      </c>
      <c r="B14555">
        <f t="shared" si="227"/>
        <v>58757</v>
      </c>
    </row>
    <row r="14556" spans="1:2" x14ac:dyDescent="0.25">
      <c r="A14556">
        <v>-578751785</v>
      </c>
      <c r="B14556">
        <f t="shared" si="227"/>
        <v>273486</v>
      </c>
    </row>
    <row r="14557" spans="1:2" x14ac:dyDescent="0.25">
      <c r="A14557">
        <v>-578640463</v>
      </c>
      <c r="B14557">
        <f t="shared" si="227"/>
        <v>111322</v>
      </c>
    </row>
    <row r="14558" spans="1:2" x14ac:dyDescent="0.25">
      <c r="A14558">
        <v>-578596657</v>
      </c>
      <c r="B14558">
        <f t="shared" si="227"/>
        <v>43806</v>
      </c>
    </row>
    <row r="14559" spans="1:2" x14ac:dyDescent="0.25">
      <c r="A14559">
        <v>-578478135</v>
      </c>
      <c r="B14559">
        <f t="shared" si="227"/>
        <v>118522</v>
      </c>
    </row>
    <row r="14560" spans="1:2" x14ac:dyDescent="0.25">
      <c r="A14560">
        <v>-578378993</v>
      </c>
      <c r="B14560">
        <f t="shared" si="227"/>
        <v>99142</v>
      </c>
    </row>
    <row r="14561" spans="1:2" x14ac:dyDescent="0.25">
      <c r="A14561">
        <v>-578039023</v>
      </c>
      <c r="B14561">
        <f t="shared" si="227"/>
        <v>339970</v>
      </c>
    </row>
    <row r="14562" spans="1:2" x14ac:dyDescent="0.25">
      <c r="A14562">
        <v>-578011266</v>
      </c>
      <c r="B14562">
        <f t="shared" si="227"/>
        <v>27757</v>
      </c>
    </row>
    <row r="14563" spans="1:2" x14ac:dyDescent="0.25">
      <c r="A14563">
        <v>-577993202</v>
      </c>
      <c r="B14563">
        <f t="shared" si="227"/>
        <v>18064</v>
      </c>
    </row>
    <row r="14564" spans="1:2" x14ac:dyDescent="0.25">
      <c r="A14564">
        <v>-577992873</v>
      </c>
      <c r="B14564">
        <f t="shared" si="227"/>
        <v>329</v>
      </c>
    </row>
    <row r="14565" spans="1:2" x14ac:dyDescent="0.25">
      <c r="A14565">
        <v>-577980884</v>
      </c>
      <c r="B14565">
        <f t="shared" si="227"/>
        <v>11989</v>
      </c>
    </row>
    <row r="14566" spans="1:2" x14ac:dyDescent="0.25">
      <c r="A14566">
        <v>-577979028</v>
      </c>
      <c r="B14566">
        <f t="shared" si="227"/>
        <v>1856</v>
      </c>
    </row>
    <row r="14567" spans="1:2" x14ac:dyDescent="0.25">
      <c r="A14567">
        <v>-577874773</v>
      </c>
      <c r="B14567">
        <f t="shared" si="227"/>
        <v>104255</v>
      </c>
    </row>
    <row r="14568" spans="1:2" x14ac:dyDescent="0.25">
      <c r="A14568">
        <v>-577850405</v>
      </c>
      <c r="B14568">
        <f t="shared" si="227"/>
        <v>24368</v>
      </c>
    </row>
    <row r="14569" spans="1:2" x14ac:dyDescent="0.25">
      <c r="A14569">
        <v>-577627840</v>
      </c>
      <c r="B14569">
        <f t="shared" si="227"/>
        <v>222565</v>
      </c>
    </row>
    <row r="14570" spans="1:2" x14ac:dyDescent="0.25">
      <c r="A14570">
        <v>-577617334</v>
      </c>
      <c r="B14570">
        <f t="shared" si="227"/>
        <v>10506</v>
      </c>
    </row>
    <row r="14571" spans="1:2" x14ac:dyDescent="0.25">
      <c r="A14571">
        <v>-577599130</v>
      </c>
      <c r="B14571">
        <f t="shared" si="227"/>
        <v>18204</v>
      </c>
    </row>
    <row r="14572" spans="1:2" x14ac:dyDescent="0.25">
      <c r="A14572">
        <v>-577511315</v>
      </c>
      <c r="B14572">
        <f t="shared" si="227"/>
        <v>87815</v>
      </c>
    </row>
    <row r="14573" spans="1:2" x14ac:dyDescent="0.25">
      <c r="A14573">
        <v>-577268787</v>
      </c>
      <c r="B14573">
        <f t="shared" si="227"/>
        <v>242528</v>
      </c>
    </row>
    <row r="14574" spans="1:2" x14ac:dyDescent="0.25">
      <c r="A14574">
        <v>-577198529</v>
      </c>
      <c r="B14574">
        <f t="shared" si="227"/>
        <v>70258</v>
      </c>
    </row>
    <row r="14575" spans="1:2" x14ac:dyDescent="0.25">
      <c r="A14575">
        <v>-577196550</v>
      </c>
      <c r="B14575">
        <f t="shared" si="227"/>
        <v>1979</v>
      </c>
    </row>
    <row r="14576" spans="1:2" x14ac:dyDescent="0.25">
      <c r="A14576">
        <v>-577152654</v>
      </c>
      <c r="B14576">
        <f t="shared" si="227"/>
        <v>43896</v>
      </c>
    </row>
    <row r="14577" spans="1:2" x14ac:dyDescent="0.25">
      <c r="A14577">
        <v>-577077344</v>
      </c>
      <c r="B14577">
        <f t="shared" si="227"/>
        <v>75310</v>
      </c>
    </row>
    <row r="14578" spans="1:2" x14ac:dyDescent="0.25">
      <c r="A14578">
        <v>-576661011</v>
      </c>
      <c r="B14578">
        <f t="shared" si="227"/>
        <v>416333</v>
      </c>
    </row>
    <row r="14579" spans="1:2" x14ac:dyDescent="0.25">
      <c r="A14579">
        <v>-576633926</v>
      </c>
      <c r="B14579">
        <f t="shared" si="227"/>
        <v>27085</v>
      </c>
    </row>
    <row r="14580" spans="1:2" x14ac:dyDescent="0.25">
      <c r="A14580">
        <v>-576557818</v>
      </c>
      <c r="B14580">
        <f t="shared" si="227"/>
        <v>76108</v>
      </c>
    </row>
    <row r="14581" spans="1:2" x14ac:dyDescent="0.25">
      <c r="A14581">
        <v>-576504916</v>
      </c>
      <c r="B14581">
        <f t="shared" si="227"/>
        <v>52902</v>
      </c>
    </row>
    <row r="14582" spans="1:2" x14ac:dyDescent="0.25">
      <c r="A14582">
        <v>-576495724</v>
      </c>
      <c r="B14582">
        <f t="shared" si="227"/>
        <v>9192</v>
      </c>
    </row>
    <row r="14583" spans="1:2" x14ac:dyDescent="0.25">
      <c r="A14583">
        <v>-576441372</v>
      </c>
      <c r="B14583">
        <f t="shared" si="227"/>
        <v>54352</v>
      </c>
    </row>
    <row r="14584" spans="1:2" x14ac:dyDescent="0.25">
      <c r="A14584">
        <v>-576357876</v>
      </c>
      <c r="B14584">
        <f t="shared" si="227"/>
        <v>83496</v>
      </c>
    </row>
    <row r="14585" spans="1:2" x14ac:dyDescent="0.25">
      <c r="A14585">
        <v>-576350031</v>
      </c>
      <c r="B14585">
        <f t="shared" si="227"/>
        <v>7845</v>
      </c>
    </row>
    <row r="14586" spans="1:2" x14ac:dyDescent="0.25">
      <c r="A14586">
        <v>-576347013</v>
      </c>
      <c r="B14586">
        <f t="shared" si="227"/>
        <v>3018</v>
      </c>
    </row>
    <row r="14587" spans="1:2" x14ac:dyDescent="0.25">
      <c r="A14587">
        <v>-576346077</v>
      </c>
      <c r="B14587">
        <f t="shared" si="227"/>
        <v>936</v>
      </c>
    </row>
    <row r="14588" spans="1:2" x14ac:dyDescent="0.25">
      <c r="A14588">
        <v>-576260453</v>
      </c>
      <c r="B14588">
        <f t="shared" si="227"/>
        <v>85624</v>
      </c>
    </row>
    <row r="14589" spans="1:2" x14ac:dyDescent="0.25">
      <c r="A14589">
        <v>-576181712</v>
      </c>
      <c r="B14589">
        <f t="shared" si="227"/>
        <v>78741</v>
      </c>
    </row>
    <row r="14590" spans="1:2" x14ac:dyDescent="0.25">
      <c r="A14590">
        <v>-576169562</v>
      </c>
      <c r="B14590">
        <f t="shared" si="227"/>
        <v>12150</v>
      </c>
    </row>
    <row r="14591" spans="1:2" x14ac:dyDescent="0.25">
      <c r="A14591">
        <v>-575968698</v>
      </c>
      <c r="B14591">
        <f t="shared" si="227"/>
        <v>200864</v>
      </c>
    </row>
    <row r="14592" spans="1:2" x14ac:dyDescent="0.25">
      <c r="A14592">
        <v>-575847324</v>
      </c>
      <c r="B14592">
        <f t="shared" si="227"/>
        <v>121374</v>
      </c>
    </row>
    <row r="14593" spans="1:2" x14ac:dyDescent="0.25">
      <c r="A14593">
        <v>-575749813</v>
      </c>
      <c r="B14593">
        <f t="shared" si="227"/>
        <v>97511</v>
      </c>
    </row>
    <row r="14594" spans="1:2" x14ac:dyDescent="0.25">
      <c r="A14594">
        <v>-575732607</v>
      </c>
      <c r="B14594">
        <f t="shared" si="227"/>
        <v>17206</v>
      </c>
    </row>
    <row r="14595" spans="1:2" x14ac:dyDescent="0.25">
      <c r="A14595">
        <v>-575672208</v>
      </c>
      <c r="B14595">
        <f t="shared" si="227"/>
        <v>60399</v>
      </c>
    </row>
    <row r="14596" spans="1:2" x14ac:dyDescent="0.25">
      <c r="A14596">
        <v>-575526742</v>
      </c>
      <c r="B14596">
        <f t="shared" ref="B14596:B14659" si="228">A14596-A14595</f>
        <v>145466</v>
      </c>
    </row>
    <row r="14597" spans="1:2" x14ac:dyDescent="0.25">
      <c r="A14597">
        <v>-575508895</v>
      </c>
      <c r="B14597">
        <f t="shared" si="228"/>
        <v>17847</v>
      </c>
    </row>
    <row r="14598" spans="1:2" x14ac:dyDescent="0.25">
      <c r="A14598">
        <v>-575173237</v>
      </c>
      <c r="B14598">
        <f t="shared" si="228"/>
        <v>335658</v>
      </c>
    </row>
    <row r="14599" spans="1:2" x14ac:dyDescent="0.25">
      <c r="A14599">
        <v>-575103509</v>
      </c>
      <c r="B14599">
        <f t="shared" si="228"/>
        <v>69728</v>
      </c>
    </row>
    <row r="14600" spans="1:2" x14ac:dyDescent="0.25">
      <c r="A14600">
        <v>-575048267</v>
      </c>
      <c r="B14600">
        <f t="shared" si="228"/>
        <v>55242</v>
      </c>
    </row>
    <row r="14601" spans="1:2" x14ac:dyDescent="0.25">
      <c r="A14601">
        <v>-574926437</v>
      </c>
      <c r="B14601">
        <f t="shared" si="228"/>
        <v>121830</v>
      </c>
    </row>
    <row r="14602" spans="1:2" x14ac:dyDescent="0.25">
      <c r="A14602">
        <v>-574893784</v>
      </c>
      <c r="B14602">
        <f t="shared" si="228"/>
        <v>32653</v>
      </c>
    </row>
    <row r="14603" spans="1:2" x14ac:dyDescent="0.25">
      <c r="A14603">
        <v>-574878169</v>
      </c>
      <c r="B14603">
        <f t="shared" si="228"/>
        <v>15615</v>
      </c>
    </row>
    <row r="14604" spans="1:2" x14ac:dyDescent="0.25">
      <c r="A14604">
        <v>-574874839</v>
      </c>
      <c r="B14604">
        <f t="shared" si="228"/>
        <v>3330</v>
      </c>
    </row>
    <row r="14605" spans="1:2" x14ac:dyDescent="0.25">
      <c r="A14605">
        <v>-574801078</v>
      </c>
      <c r="B14605">
        <f t="shared" si="228"/>
        <v>73761</v>
      </c>
    </row>
    <row r="14606" spans="1:2" x14ac:dyDescent="0.25">
      <c r="A14606">
        <v>-574550652</v>
      </c>
      <c r="B14606">
        <f t="shared" si="228"/>
        <v>250426</v>
      </c>
    </row>
    <row r="14607" spans="1:2" x14ac:dyDescent="0.25">
      <c r="A14607">
        <v>-574542529</v>
      </c>
      <c r="B14607">
        <f t="shared" si="228"/>
        <v>8123</v>
      </c>
    </row>
    <row r="14608" spans="1:2" x14ac:dyDescent="0.25">
      <c r="A14608">
        <v>-574186173</v>
      </c>
      <c r="B14608">
        <f t="shared" si="228"/>
        <v>356356</v>
      </c>
    </row>
    <row r="14609" spans="1:2" x14ac:dyDescent="0.25">
      <c r="A14609">
        <v>-574037753</v>
      </c>
      <c r="B14609">
        <f t="shared" si="228"/>
        <v>148420</v>
      </c>
    </row>
    <row r="14610" spans="1:2" x14ac:dyDescent="0.25">
      <c r="A14610">
        <v>-573954612</v>
      </c>
      <c r="B14610">
        <f t="shared" si="228"/>
        <v>83141</v>
      </c>
    </row>
    <row r="14611" spans="1:2" x14ac:dyDescent="0.25">
      <c r="A14611">
        <v>-573948927</v>
      </c>
      <c r="B14611">
        <f t="shared" si="228"/>
        <v>5685</v>
      </c>
    </row>
    <row r="14612" spans="1:2" x14ac:dyDescent="0.25">
      <c r="A14612">
        <v>-573696771</v>
      </c>
      <c r="B14612">
        <f t="shared" si="228"/>
        <v>252156</v>
      </c>
    </row>
    <row r="14613" spans="1:2" x14ac:dyDescent="0.25">
      <c r="A14613">
        <v>-573649464</v>
      </c>
      <c r="B14613">
        <f t="shared" si="228"/>
        <v>47307</v>
      </c>
    </row>
    <row r="14614" spans="1:2" x14ac:dyDescent="0.25">
      <c r="A14614">
        <v>-573588914</v>
      </c>
      <c r="B14614">
        <f t="shared" si="228"/>
        <v>60550</v>
      </c>
    </row>
    <row r="14615" spans="1:2" x14ac:dyDescent="0.25">
      <c r="A14615">
        <v>-573568819</v>
      </c>
      <c r="B14615">
        <f t="shared" si="228"/>
        <v>20095</v>
      </c>
    </row>
    <row r="14616" spans="1:2" x14ac:dyDescent="0.25">
      <c r="A14616">
        <v>-573556491</v>
      </c>
      <c r="B14616">
        <f t="shared" si="228"/>
        <v>12328</v>
      </c>
    </row>
    <row r="14617" spans="1:2" x14ac:dyDescent="0.25">
      <c r="A14617">
        <v>-573449552</v>
      </c>
      <c r="B14617">
        <f t="shared" si="228"/>
        <v>106939</v>
      </c>
    </row>
    <row r="14618" spans="1:2" x14ac:dyDescent="0.25">
      <c r="A14618">
        <v>-573327232</v>
      </c>
      <c r="B14618">
        <f t="shared" si="228"/>
        <v>122320</v>
      </c>
    </row>
    <row r="14619" spans="1:2" x14ac:dyDescent="0.25">
      <c r="A14619">
        <v>-573201695</v>
      </c>
      <c r="B14619">
        <f t="shared" si="228"/>
        <v>125537</v>
      </c>
    </row>
    <row r="14620" spans="1:2" x14ac:dyDescent="0.25">
      <c r="A14620">
        <v>-573117219</v>
      </c>
      <c r="B14620">
        <f t="shared" si="228"/>
        <v>84476</v>
      </c>
    </row>
    <row r="14621" spans="1:2" x14ac:dyDescent="0.25">
      <c r="A14621">
        <v>-573009415</v>
      </c>
      <c r="B14621">
        <f t="shared" si="228"/>
        <v>107804</v>
      </c>
    </row>
    <row r="14622" spans="1:2" x14ac:dyDescent="0.25">
      <c r="A14622">
        <v>-572960409</v>
      </c>
      <c r="B14622">
        <f t="shared" si="228"/>
        <v>49006</v>
      </c>
    </row>
    <row r="14623" spans="1:2" x14ac:dyDescent="0.25">
      <c r="A14623">
        <v>-572934275</v>
      </c>
      <c r="B14623">
        <f t="shared" si="228"/>
        <v>26134</v>
      </c>
    </row>
    <row r="14624" spans="1:2" x14ac:dyDescent="0.25">
      <c r="A14624">
        <v>-572796548</v>
      </c>
      <c r="B14624">
        <f t="shared" si="228"/>
        <v>137727</v>
      </c>
    </row>
    <row r="14625" spans="1:2" x14ac:dyDescent="0.25">
      <c r="A14625">
        <v>-572563760</v>
      </c>
      <c r="B14625">
        <f t="shared" si="228"/>
        <v>232788</v>
      </c>
    </row>
    <row r="14626" spans="1:2" x14ac:dyDescent="0.25">
      <c r="A14626">
        <v>-572439114</v>
      </c>
      <c r="B14626">
        <f t="shared" si="228"/>
        <v>124646</v>
      </c>
    </row>
    <row r="14627" spans="1:2" x14ac:dyDescent="0.25">
      <c r="A14627">
        <v>-572217819</v>
      </c>
      <c r="B14627">
        <f t="shared" si="228"/>
        <v>221295</v>
      </c>
    </row>
    <row r="14628" spans="1:2" x14ac:dyDescent="0.25">
      <c r="A14628">
        <v>-572040204</v>
      </c>
      <c r="B14628">
        <f t="shared" si="228"/>
        <v>177615</v>
      </c>
    </row>
    <row r="14629" spans="1:2" x14ac:dyDescent="0.25">
      <c r="A14629">
        <v>-571917728</v>
      </c>
      <c r="B14629">
        <f t="shared" si="228"/>
        <v>122476</v>
      </c>
    </row>
    <row r="14630" spans="1:2" x14ac:dyDescent="0.25">
      <c r="A14630">
        <v>-571831252</v>
      </c>
      <c r="B14630">
        <f t="shared" si="228"/>
        <v>86476</v>
      </c>
    </row>
    <row r="14631" spans="1:2" x14ac:dyDescent="0.25">
      <c r="A14631">
        <v>-571655624</v>
      </c>
      <c r="B14631">
        <f t="shared" si="228"/>
        <v>175628</v>
      </c>
    </row>
    <row r="14632" spans="1:2" x14ac:dyDescent="0.25">
      <c r="A14632">
        <v>-571648862</v>
      </c>
      <c r="B14632">
        <f t="shared" si="228"/>
        <v>6762</v>
      </c>
    </row>
    <row r="14633" spans="1:2" x14ac:dyDescent="0.25">
      <c r="A14633">
        <v>-571616191</v>
      </c>
      <c r="B14633">
        <f t="shared" si="228"/>
        <v>32671</v>
      </c>
    </row>
    <row r="14634" spans="1:2" x14ac:dyDescent="0.25">
      <c r="A14634">
        <v>-571524832</v>
      </c>
      <c r="B14634">
        <f t="shared" si="228"/>
        <v>91359</v>
      </c>
    </row>
    <row r="14635" spans="1:2" x14ac:dyDescent="0.25">
      <c r="A14635">
        <v>-571491786</v>
      </c>
      <c r="B14635">
        <f t="shared" si="228"/>
        <v>33046</v>
      </c>
    </row>
    <row r="14636" spans="1:2" x14ac:dyDescent="0.25">
      <c r="A14636">
        <v>-571279387</v>
      </c>
      <c r="B14636">
        <f t="shared" si="228"/>
        <v>212399</v>
      </c>
    </row>
    <row r="14637" spans="1:2" x14ac:dyDescent="0.25">
      <c r="A14637">
        <v>-571266259</v>
      </c>
      <c r="B14637">
        <f t="shared" si="228"/>
        <v>13128</v>
      </c>
    </row>
    <row r="14638" spans="1:2" x14ac:dyDescent="0.25">
      <c r="A14638">
        <v>-571200696</v>
      </c>
      <c r="B14638">
        <f t="shared" si="228"/>
        <v>65563</v>
      </c>
    </row>
    <row r="14639" spans="1:2" x14ac:dyDescent="0.25">
      <c r="A14639">
        <v>-570759172</v>
      </c>
      <c r="B14639">
        <f t="shared" si="228"/>
        <v>441524</v>
      </c>
    </row>
    <row r="14640" spans="1:2" x14ac:dyDescent="0.25">
      <c r="A14640">
        <v>-570681324</v>
      </c>
      <c r="B14640">
        <f t="shared" si="228"/>
        <v>77848</v>
      </c>
    </row>
    <row r="14641" spans="1:2" x14ac:dyDescent="0.25">
      <c r="A14641">
        <v>-570568798</v>
      </c>
      <c r="B14641">
        <f t="shared" si="228"/>
        <v>112526</v>
      </c>
    </row>
    <row r="14642" spans="1:2" x14ac:dyDescent="0.25">
      <c r="A14642">
        <v>-570545952</v>
      </c>
      <c r="B14642">
        <f t="shared" si="228"/>
        <v>22846</v>
      </c>
    </row>
    <row r="14643" spans="1:2" x14ac:dyDescent="0.25">
      <c r="A14643">
        <v>-570400735</v>
      </c>
      <c r="B14643">
        <f t="shared" si="228"/>
        <v>145217</v>
      </c>
    </row>
    <row r="14644" spans="1:2" x14ac:dyDescent="0.25">
      <c r="A14644">
        <v>-570285508</v>
      </c>
      <c r="B14644">
        <f t="shared" si="228"/>
        <v>115227</v>
      </c>
    </row>
    <row r="14645" spans="1:2" x14ac:dyDescent="0.25">
      <c r="A14645">
        <v>-570277453</v>
      </c>
      <c r="B14645">
        <f t="shared" si="228"/>
        <v>8055</v>
      </c>
    </row>
    <row r="14646" spans="1:2" x14ac:dyDescent="0.25">
      <c r="A14646">
        <v>-570139863</v>
      </c>
      <c r="B14646">
        <f t="shared" si="228"/>
        <v>137590</v>
      </c>
    </row>
    <row r="14647" spans="1:2" x14ac:dyDescent="0.25">
      <c r="A14647">
        <v>-570086220</v>
      </c>
      <c r="B14647">
        <f t="shared" si="228"/>
        <v>53643</v>
      </c>
    </row>
    <row r="14648" spans="1:2" x14ac:dyDescent="0.25">
      <c r="A14648">
        <v>-569847379</v>
      </c>
      <c r="B14648">
        <f t="shared" si="228"/>
        <v>238841</v>
      </c>
    </row>
    <row r="14649" spans="1:2" x14ac:dyDescent="0.25">
      <c r="A14649">
        <v>-569470412</v>
      </c>
      <c r="B14649">
        <f t="shared" si="228"/>
        <v>376967</v>
      </c>
    </row>
    <row r="14650" spans="1:2" x14ac:dyDescent="0.25">
      <c r="A14650">
        <v>-569348719</v>
      </c>
      <c r="B14650">
        <f t="shared" si="228"/>
        <v>121693</v>
      </c>
    </row>
    <row r="14651" spans="1:2" x14ac:dyDescent="0.25">
      <c r="A14651">
        <v>-569236722</v>
      </c>
      <c r="B14651">
        <f t="shared" si="228"/>
        <v>111997</v>
      </c>
    </row>
    <row r="14652" spans="1:2" x14ac:dyDescent="0.25">
      <c r="A14652">
        <v>-569178637</v>
      </c>
      <c r="B14652">
        <f t="shared" si="228"/>
        <v>58085</v>
      </c>
    </row>
    <row r="14653" spans="1:2" x14ac:dyDescent="0.25">
      <c r="A14653">
        <v>-569022173</v>
      </c>
      <c r="B14653">
        <f t="shared" si="228"/>
        <v>156464</v>
      </c>
    </row>
    <row r="14654" spans="1:2" x14ac:dyDescent="0.25">
      <c r="A14654">
        <v>-569007859</v>
      </c>
      <c r="B14654">
        <f t="shared" si="228"/>
        <v>14314</v>
      </c>
    </row>
    <row r="14655" spans="1:2" x14ac:dyDescent="0.25">
      <c r="A14655">
        <v>-569002312</v>
      </c>
      <c r="B14655">
        <f t="shared" si="228"/>
        <v>5547</v>
      </c>
    </row>
    <row r="14656" spans="1:2" x14ac:dyDescent="0.25">
      <c r="A14656">
        <v>-568709561</v>
      </c>
      <c r="B14656">
        <f t="shared" si="228"/>
        <v>292751</v>
      </c>
    </row>
    <row r="14657" spans="1:2" x14ac:dyDescent="0.25">
      <c r="A14657">
        <v>-568616081</v>
      </c>
      <c r="B14657">
        <f t="shared" si="228"/>
        <v>93480</v>
      </c>
    </row>
    <row r="14658" spans="1:2" x14ac:dyDescent="0.25">
      <c r="A14658">
        <v>-568343048</v>
      </c>
      <c r="B14658">
        <f t="shared" si="228"/>
        <v>273033</v>
      </c>
    </row>
    <row r="14659" spans="1:2" x14ac:dyDescent="0.25">
      <c r="A14659">
        <v>-568088982</v>
      </c>
      <c r="B14659">
        <f t="shared" si="228"/>
        <v>254066</v>
      </c>
    </row>
    <row r="14660" spans="1:2" x14ac:dyDescent="0.25">
      <c r="A14660">
        <v>-567722265</v>
      </c>
      <c r="B14660">
        <f t="shared" ref="B14660:B14723" si="229">A14660-A14659</f>
        <v>366717</v>
      </c>
    </row>
    <row r="14661" spans="1:2" x14ac:dyDescent="0.25">
      <c r="A14661">
        <v>-567682486</v>
      </c>
      <c r="B14661">
        <f t="shared" si="229"/>
        <v>39779</v>
      </c>
    </row>
    <row r="14662" spans="1:2" x14ac:dyDescent="0.25">
      <c r="A14662">
        <v>-567490661</v>
      </c>
      <c r="B14662">
        <f t="shared" si="229"/>
        <v>191825</v>
      </c>
    </row>
    <row r="14663" spans="1:2" x14ac:dyDescent="0.25">
      <c r="A14663">
        <v>-567375201</v>
      </c>
      <c r="B14663">
        <f t="shared" si="229"/>
        <v>115460</v>
      </c>
    </row>
    <row r="14664" spans="1:2" x14ac:dyDescent="0.25">
      <c r="A14664">
        <v>-567197241</v>
      </c>
      <c r="B14664">
        <f t="shared" si="229"/>
        <v>177960</v>
      </c>
    </row>
    <row r="14665" spans="1:2" x14ac:dyDescent="0.25">
      <c r="A14665">
        <v>-567140636</v>
      </c>
      <c r="B14665">
        <f t="shared" si="229"/>
        <v>56605</v>
      </c>
    </row>
    <row r="14666" spans="1:2" x14ac:dyDescent="0.25">
      <c r="A14666">
        <v>-566978657</v>
      </c>
      <c r="B14666">
        <f t="shared" si="229"/>
        <v>161979</v>
      </c>
    </row>
    <row r="14667" spans="1:2" x14ac:dyDescent="0.25">
      <c r="A14667">
        <v>-566919092</v>
      </c>
      <c r="B14667">
        <f t="shared" si="229"/>
        <v>59565</v>
      </c>
    </row>
    <row r="14668" spans="1:2" x14ac:dyDescent="0.25">
      <c r="A14668">
        <v>-566896073</v>
      </c>
      <c r="B14668">
        <f t="shared" si="229"/>
        <v>23019</v>
      </c>
    </row>
    <row r="14669" spans="1:2" x14ac:dyDescent="0.25">
      <c r="A14669">
        <v>-566695271</v>
      </c>
      <c r="B14669">
        <f t="shared" si="229"/>
        <v>200802</v>
      </c>
    </row>
    <row r="14670" spans="1:2" x14ac:dyDescent="0.25">
      <c r="A14670">
        <v>-566630053</v>
      </c>
      <c r="B14670">
        <f t="shared" si="229"/>
        <v>65218</v>
      </c>
    </row>
    <row r="14671" spans="1:2" x14ac:dyDescent="0.25">
      <c r="A14671">
        <v>-566585622</v>
      </c>
      <c r="B14671">
        <f t="shared" si="229"/>
        <v>44431</v>
      </c>
    </row>
    <row r="14672" spans="1:2" x14ac:dyDescent="0.25">
      <c r="A14672">
        <v>-566563175</v>
      </c>
      <c r="B14672">
        <f t="shared" si="229"/>
        <v>22447</v>
      </c>
    </row>
    <row r="14673" spans="1:2" x14ac:dyDescent="0.25">
      <c r="A14673">
        <v>-566522515</v>
      </c>
      <c r="B14673">
        <f t="shared" si="229"/>
        <v>40660</v>
      </c>
    </row>
    <row r="14674" spans="1:2" x14ac:dyDescent="0.25">
      <c r="A14674">
        <v>-566243966</v>
      </c>
      <c r="B14674">
        <f t="shared" si="229"/>
        <v>278549</v>
      </c>
    </row>
    <row r="14675" spans="1:2" x14ac:dyDescent="0.25">
      <c r="A14675">
        <v>-566172571</v>
      </c>
      <c r="B14675">
        <f t="shared" si="229"/>
        <v>71395</v>
      </c>
    </row>
    <row r="14676" spans="1:2" x14ac:dyDescent="0.25">
      <c r="A14676">
        <v>-566065587</v>
      </c>
      <c r="B14676">
        <f t="shared" si="229"/>
        <v>106984</v>
      </c>
    </row>
    <row r="14677" spans="1:2" x14ac:dyDescent="0.25">
      <c r="A14677">
        <v>-565975518</v>
      </c>
      <c r="B14677">
        <f t="shared" si="229"/>
        <v>90069</v>
      </c>
    </row>
    <row r="14678" spans="1:2" x14ac:dyDescent="0.25">
      <c r="A14678">
        <v>-565841259</v>
      </c>
      <c r="B14678">
        <f t="shared" si="229"/>
        <v>134259</v>
      </c>
    </row>
    <row r="14679" spans="1:2" x14ac:dyDescent="0.25">
      <c r="A14679">
        <v>-565755487</v>
      </c>
      <c r="B14679">
        <f t="shared" si="229"/>
        <v>85772</v>
      </c>
    </row>
    <row r="14680" spans="1:2" x14ac:dyDescent="0.25">
      <c r="A14680">
        <v>-565710604</v>
      </c>
      <c r="B14680">
        <f t="shared" si="229"/>
        <v>44883</v>
      </c>
    </row>
    <row r="14681" spans="1:2" x14ac:dyDescent="0.25">
      <c r="A14681">
        <v>-565629849</v>
      </c>
      <c r="B14681">
        <f t="shared" si="229"/>
        <v>80755</v>
      </c>
    </row>
    <row r="14682" spans="1:2" x14ac:dyDescent="0.25">
      <c r="A14682">
        <v>-565562346</v>
      </c>
      <c r="B14682">
        <f t="shared" si="229"/>
        <v>67503</v>
      </c>
    </row>
    <row r="14683" spans="1:2" x14ac:dyDescent="0.25">
      <c r="A14683">
        <v>-565277211</v>
      </c>
      <c r="B14683">
        <f t="shared" si="229"/>
        <v>285135</v>
      </c>
    </row>
    <row r="14684" spans="1:2" x14ac:dyDescent="0.25">
      <c r="A14684">
        <v>-565205815</v>
      </c>
      <c r="B14684">
        <f t="shared" si="229"/>
        <v>71396</v>
      </c>
    </row>
    <row r="14685" spans="1:2" x14ac:dyDescent="0.25">
      <c r="A14685">
        <v>-565163706</v>
      </c>
      <c r="B14685">
        <f t="shared" si="229"/>
        <v>42109</v>
      </c>
    </row>
    <row r="14686" spans="1:2" x14ac:dyDescent="0.25">
      <c r="A14686">
        <v>-565081691</v>
      </c>
      <c r="B14686">
        <f t="shared" si="229"/>
        <v>82015</v>
      </c>
    </row>
    <row r="14687" spans="1:2" x14ac:dyDescent="0.25">
      <c r="A14687">
        <v>-565081639</v>
      </c>
      <c r="B14687">
        <f t="shared" si="229"/>
        <v>52</v>
      </c>
    </row>
    <row r="14688" spans="1:2" x14ac:dyDescent="0.25">
      <c r="A14688">
        <v>-565057139</v>
      </c>
      <c r="B14688">
        <f t="shared" si="229"/>
        <v>24500</v>
      </c>
    </row>
    <row r="14689" spans="1:2" x14ac:dyDescent="0.25">
      <c r="A14689">
        <v>-564947706</v>
      </c>
      <c r="B14689">
        <f t="shared" si="229"/>
        <v>109433</v>
      </c>
    </row>
    <row r="14690" spans="1:2" x14ac:dyDescent="0.25">
      <c r="A14690">
        <v>-564729362</v>
      </c>
      <c r="B14690">
        <f t="shared" si="229"/>
        <v>218344</v>
      </c>
    </row>
    <row r="14691" spans="1:2" x14ac:dyDescent="0.25">
      <c r="A14691">
        <v>-564590434</v>
      </c>
      <c r="B14691">
        <f t="shared" si="229"/>
        <v>138928</v>
      </c>
    </row>
    <row r="14692" spans="1:2" x14ac:dyDescent="0.25">
      <c r="A14692">
        <v>-564524460</v>
      </c>
      <c r="B14692">
        <f t="shared" si="229"/>
        <v>65974</v>
      </c>
    </row>
    <row r="14693" spans="1:2" x14ac:dyDescent="0.25">
      <c r="A14693">
        <v>-564394980</v>
      </c>
      <c r="B14693">
        <f t="shared" si="229"/>
        <v>129480</v>
      </c>
    </row>
    <row r="14694" spans="1:2" x14ac:dyDescent="0.25">
      <c r="A14694">
        <v>-564390779</v>
      </c>
      <c r="B14694">
        <f t="shared" si="229"/>
        <v>4201</v>
      </c>
    </row>
    <row r="14695" spans="1:2" x14ac:dyDescent="0.25">
      <c r="A14695">
        <v>-564311817</v>
      </c>
      <c r="B14695">
        <f t="shared" si="229"/>
        <v>78962</v>
      </c>
    </row>
    <row r="14696" spans="1:2" x14ac:dyDescent="0.25">
      <c r="A14696">
        <v>-564292060</v>
      </c>
      <c r="B14696">
        <f t="shared" si="229"/>
        <v>19757</v>
      </c>
    </row>
    <row r="14697" spans="1:2" x14ac:dyDescent="0.25">
      <c r="A14697">
        <v>-564235027</v>
      </c>
      <c r="B14697">
        <f t="shared" si="229"/>
        <v>57033</v>
      </c>
    </row>
    <row r="14698" spans="1:2" x14ac:dyDescent="0.25">
      <c r="A14698">
        <v>-564198516</v>
      </c>
      <c r="B14698">
        <f t="shared" si="229"/>
        <v>36511</v>
      </c>
    </row>
    <row r="14699" spans="1:2" x14ac:dyDescent="0.25">
      <c r="A14699">
        <v>-564132408</v>
      </c>
      <c r="B14699">
        <f t="shared" si="229"/>
        <v>66108</v>
      </c>
    </row>
    <row r="14700" spans="1:2" x14ac:dyDescent="0.25">
      <c r="A14700">
        <v>-563884508</v>
      </c>
      <c r="B14700">
        <f t="shared" si="229"/>
        <v>247900</v>
      </c>
    </row>
    <row r="14701" spans="1:2" x14ac:dyDescent="0.25">
      <c r="A14701">
        <v>-563842286</v>
      </c>
      <c r="B14701">
        <f t="shared" si="229"/>
        <v>42222</v>
      </c>
    </row>
    <row r="14702" spans="1:2" x14ac:dyDescent="0.25">
      <c r="A14702">
        <v>-563828357</v>
      </c>
      <c r="B14702">
        <f t="shared" si="229"/>
        <v>13929</v>
      </c>
    </row>
    <row r="14703" spans="1:2" x14ac:dyDescent="0.25">
      <c r="A14703">
        <v>-563751881</v>
      </c>
      <c r="B14703">
        <f t="shared" si="229"/>
        <v>76476</v>
      </c>
    </row>
    <row r="14704" spans="1:2" x14ac:dyDescent="0.25">
      <c r="A14704">
        <v>-563704507</v>
      </c>
      <c r="B14704">
        <f t="shared" si="229"/>
        <v>47374</v>
      </c>
    </row>
    <row r="14705" spans="1:2" x14ac:dyDescent="0.25">
      <c r="A14705">
        <v>-563534509</v>
      </c>
      <c r="B14705">
        <f t="shared" si="229"/>
        <v>169998</v>
      </c>
    </row>
    <row r="14706" spans="1:2" x14ac:dyDescent="0.25">
      <c r="A14706">
        <v>-563528567</v>
      </c>
      <c r="B14706">
        <f t="shared" si="229"/>
        <v>5942</v>
      </c>
    </row>
    <row r="14707" spans="1:2" x14ac:dyDescent="0.25">
      <c r="A14707">
        <v>-563498377</v>
      </c>
      <c r="B14707">
        <f t="shared" si="229"/>
        <v>30190</v>
      </c>
    </row>
    <row r="14708" spans="1:2" x14ac:dyDescent="0.25">
      <c r="A14708">
        <v>-563296011</v>
      </c>
      <c r="B14708">
        <f t="shared" si="229"/>
        <v>202366</v>
      </c>
    </row>
    <row r="14709" spans="1:2" x14ac:dyDescent="0.25">
      <c r="A14709">
        <v>-563253264</v>
      </c>
      <c r="B14709">
        <f t="shared" si="229"/>
        <v>42747</v>
      </c>
    </row>
    <row r="14710" spans="1:2" x14ac:dyDescent="0.25">
      <c r="A14710">
        <v>-563222111</v>
      </c>
      <c r="B14710">
        <f t="shared" si="229"/>
        <v>31153</v>
      </c>
    </row>
    <row r="14711" spans="1:2" x14ac:dyDescent="0.25">
      <c r="A14711">
        <v>-563173236</v>
      </c>
      <c r="B14711">
        <f t="shared" si="229"/>
        <v>48875</v>
      </c>
    </row>
    <row r="14712" spans="1:2" x14ac:dyDescent="0.25">
      <c r="A14712">
        <v>-563170975</v>
      </c>
      <c r="B14712">
        <f t="shared" si="229"/>
        <v>2261</v>
      </c>
    </row>
    <row r="14713" spans="1:2" x14ac:dyDescent="0.25">
      <c r="A14713">
        <v>-563139770</v>
      </c>
      <c r="B14713">
        <f t="shared" si="229"/>
        <v>31205</v>
      </c>
    </row>
    <row r="14714" spans="1:2" x14ac:dyDescent="0.25">
      <c r="A14714">
        <v>-562989740</v>
      </c>
      <c r="B14714">
        <f t="shared" si="229"/>
        <v>150030</v>
      </c>
    </row>
    <row r="14715" spans="1:2" x14ac:dyDescent="0.25">
      <c r="A14715">
        <v>-562727876</v>
      </c>
      <c r="B14715">
        <f t="shared" si="229"/>
        <v>261864</v>
      </c>
    </row>
    <row r="14716" spans="1:2" x14ac:dyDescent="0.25">
      <c r="A14716">
        <v>-562585623</v>
      </c>
      <c r="B14716">
        <f t="shared" si="229"/>
        <v>142253</v>
      </c>
    </row>
    <row r="14717" spans="1:2" x14ac:dyDescent="0.25">
      <c r="A14717">
        <v>-562548178</v>
      </c>
      <c r="B14717">
        <f t="shared" si="229"/>
        <v>37445</v>
      </c>
    </row>
    <row r="14718" spans="1:2" x14ac:dyDescent="0.25">
      <c r="A14718">
        <v>-562455546</v>
      </c>
      <c r="B14718">
        <f t="shared" si="229"/>
        <v>92632</v>
      </c>
    </row>
    <row r="14719" spans="1:2" x14ac:dyDescent="0.25">
      <c r="A14719">
        <v>-562446312</v>
      </c>
      <c r="B14719">
        <f t="shared" si="229"/>
        <v>9234</v>
      </c>
    </row>
    <row r="14720" spans="1:2" x14ac:dyDescent="0.25">
      <c r="A14720">
        <v>-562436591</v>
      </c>
      <c r="B14720">
        <f t="shared" si="229"/>
        <v>9721</v>
      </c>
    </row>
    <row r="14721" spans="1:2" x14ac:dyDescent="0.25">
      <c r="A14721">
        <v>-562436271</v>
      </c>
      <c r="B14721">
        <f t="shared" si="229"/>
        <v>320</v>
      </c>
    </row>
    <row r="14722" spans="1:2" x14ac:dyDescent="0.25">
      <c r="A14722">
        <v>-562414495</v>
      </c>
      <c r="B14722">
        <f t="shared" si="229"/>
        <v>21776</v>
      </c>
    </row>
    <row r="14723" spans="1:2" x14ac:dyDescent="0.25">
      <c r="A14723">
        <v>-562166117</v>
      </c>
      <c r="B14723">
        <f t="shared" si="229"/>
        <v>248378</v>
      </c>
    </row>
    <row r="14724" spans="1:2" x14ac:dyDescent="0.25">
      <c r="A14724">
        <v>-561983587</v>
      </c>
      <c r="B14724">
        <f t="shared" ref="B14724:B14787" si="230">A14724-A14723</f>
        <v>182530</v>
      </c>
    </row>
    <row r="14725" spans="1:2" x14ac:dyDescent="0.25">
      <c r="A14725">
        <v>-561879758</v>
      </c>
      <c r="B14725">
        <f t="shared" si="230"/>
        <v>103829</v>
      </c>
    </row>
    <row r="14726" spans="1:2" x14ac:dyDescent="0.25">
      <c r="A14726">
        <v>-561788402</v>
      </c>
      <c r="B14726">
        <f t="shared" si="230"/>
        <v>91356</v>
      </c>
    </row>
    <row r="14727" spans="1:2" x14ac:dyDescent="0.25">
      <c r="A14727">
        <v>-561487818</v>
      </c>
      <c r="B14727">
        <f t="shared" si="230"/>
        <v>300584</v>
      </c>
    </row>
    <row r="14728" spans="1:2" x14ac:dyDescent="0.25">
      <c r="A14728">
        <v>-561474374</v>
      </c>
      <c r="B14728">
        <f t="shared" si="230"/>
        <v>13444</v>
      </c>
    </row>
    <row r="14729" spans="1:2" x14ac:dyDescent="0.25">
      <c r="A14729">
        <v>-561439185</v>
      </c>
      <c r="B14729">
        <f t="shared" si="230"/>
        <v>35189</v>
      </c>
    </row>
    <row r="14730" spans="1:2" x14ac:dyDescent="0.25">
      <c r="A14730">
        <v>-561378306</v>
      </c>
      <c r="B14730">
        <f t="shared" si="230"/>
        <v>60879</v>
      </c>
    </row>
    <row r="14731" spans="1:2" x14ac:dyDescent="0.25">
      <c r="A14731">
        <v>-561373289</v>
      </c>
      <c r="B14731">
        <f t="shared" si="230"/>
        <v>5017</v>
      </c>
    </row>
    <row r="14732" spans="1:2" x14ac:dyDescent="0.25">
      <c r="A14732">
        <v>-561362902</v>
      </c>
      <c r="B14732">
        <f t="shared" si="230"/>
        <v>10387</v>
      </c>
    </row>
    <row r="14733" spans="1:2" x14ac:dyDescent="0.25">
      <c r="A14733">
        <v>-561355296</v>
      </c>
      <c r="B14733">
        <f t="shared" si="230"/>
        <v>7606</v>
      </c>
    </row>
    <row r="14734" spans="1:2" x14ac:dyDescent="0.25">
      <c r="A14734">
        <v>-561292961</v>
      </c>
      <c r="B14734">
        <f t="shared" si="230"/>
        <v>62335</v>
      </c>
    </row>
    <row r="14735" spans="1:2" x14ac:dyDescent="0.25">
      <c r="A14735">
        <v>-560984969</v>
      </c>
      <c r="B14735">
        <f t="shared" si="230"/>
        <v>307992</v>
      </c>
    </row>
    <row r="14736" spans="1:2" x14ac:dyDescent="0.25">
      <c r="A14736">
        <v>-560915587</v>
      </c>
      <c r="B14736">
        <f t="shared" si="230"/>
        <v>69382</v>
      </c>
    </row>
    <row r="14737" spans="1:2" x14ac:dyDescent="0.25">
      <c r="A14737">
        <v>-560899868</v>
      </c>
      <c r="B14737">
        <f t="shared" si="230"/>
        <v>15719</v>
      </c>
    </row>
    <row r="14738" spans="1:2" x14ac:dyDescent="0.25">
      <c r="A14738">
        <v>-560874714</v>
      </c>
      <c r="B14738">
        <f t="shared" si="230"/>
        <v>25154</v>
      </c>
    </row>
    <row r="14739" spans="1:2" x14ac:dyDescent="0.25">
      <c r="A14739">
        <v>-560663417</v>
      </c>
      <c r="B14739">
        <f t="shared" si="230"/>
        <v>211297</v>
      </c>
    </row>
    <row r="14740" spans="1:2" x14ac:dyDescent="0.25">
      <c r="A14740">
        <v>-560348961</v>
      </c>
      <c r="B14740">
        <f t="shared" si="230"/>
        <v>314456</v>
      </c>
    </row>
    <row r="14741" spans="1:2" x14ac:dyDescent="0.25">
      <c r="A14741">
        <v>-560245425</v>
      </c>
      <c r="B14741">
        <f t="shared" si="230"/>
        <v>103536</v>
      </c>
    </row>
    <row r="14742" spans="1:2" x14ac:dyDescent="0.25">
      <c r="A14742">
        <v>-560087289</v>
      </c>
      <c r="B14742">
        <f t="shared" si="230"/>
        <v>158136</v>
      </c>
    </row>
    <row r="14743" spans="1:2" x14ac:dyDescent="0.25">
      <c r="A14743">
        <v>-559722763</v>
      </c>
      <c r="B14743">
        <f t="shared" si="230"/>
        <v>364526</v>
      </c>
    </row>
    <row r="14744" spans="1:2" x14ac:dyDescent="0.25">
      <c r="A14744">
        <v>-559573134</v>
      </c>
      <c r="B14744">
        <f t="shared" si="230"/>
        <v>149629</v>
      </c>
    </row>
    <row r="14745" spans="1:2" x14ac:dyDescent="0.25">
      <c r="A14745">
        <v>-559101886</v>
      </c>
      <c r="B14745">
        <f t="shared" si="230"/>
        <v>471248</v>
      </c>
    </row>
    <row r="14746" spans="1:2" x14ac:dyDescent="0.25">
      <c r="A14746">
        <v>-559042327</v>
      </c>
      <c r="B14746">
        <f t="shared" si="230"/>
        <v>59559</v>
      </c>
    </row>
    <row r="14747" spans="1:2" x14ac:dyDescent="0.25">
      <c r="A14747">
        <v>-558654560</v>
      </c>
      <c r="B14747">
        <f t="shared" si="230"/>
        <v>387767</v>
      </c>
    </row>
    <row r="14748" spans="1:2" x14ac:dyDescent="0.25">
      <c r="A14748">
        <v>-558549687</v>
      </c>
      <c r="B14748">
        <f t="shared" si="230"/>
        <v>104873</v>
      </c>
    </row>
    <row r="14749" spans="1:2" x14ac:dyDescent="0.25">
      <c r="A14749">
        <v>-558371634</v>
      </c>
      <c r="B14749">
        <f t="shared" si="230"/>
        <v>178053</v>
      </c>
    </row>
    <row r="14750" spans="1:2" x14ac:dyDescent="0.25">
      <c r="A14750">
        <v>-558260707</v>
      </c>
      <c r="B14750">
        <f t="shared" si="230"/>
        <v>110927</v>
      </c>
    </row>
    <row r="14751" spans="1:2" x14ac:dyDescent="0.25">
      <c r="A14751">
        <v>-558205008</v>
      </c>
      <c r="B14751">
        <f t="shared" si="230"/>
        <v>55699</v>
      </c>
    </row>
    <row r="14752" spans="1:2" x14ac:dyDescent="0.25">
      <c r="A14752">
        <v>-558074872</v>
      </c>
      <c r="B14752">
        <f t="shared" si="230"/>
        <v>130136</v>
      </c>
    </row>
    <row r="14753" spans="1:2" x14ac:dyDescent="0.25">
      <c r="A14753">
        <v>-557815636</v>
      </c>
      <c r="B14753">
        <f t="shared" si="230"/>
        <v>259236</v>
      </c>
    </row>
    <row r="14754" spans="1:2" x14ac:dyDescent="0.25">
      <c r="A14754">
        <v>-557637314</v>
      </c>
      <c r="B14754">
        <f t="shared" si="230"/>
        <v>178322</v>
      </c>
    </row>
    <row r="14755" spans="1:2" x14ac:dyDescent="0.25">
      <c r="A14755">
        <v>-557592288</v>
      </c>
      <c r="B14755">
        <f t="shared" si="230"/>
        <v>45026</v>
      </c>
    </row>
    <row r="14756" spans="1:2" x14ac:dyDescent="0.25">
      <c r="A14756">
        <v>-557473005</v>
      </c>
      <c r="B14756">
        <f t="shared" si="230"/>
        <v>119283</v>
      </c>
    </row>
    <row r="14757" spans="1:2" x14ac:dyDescent="0.25">
      <c r="A14757">
        <v>-557433154</v>
      </c>
      <c r="B14757">
        <f t="shared" si="230"/>
        <v>39851</v>
      </c>
    </row>
    <row r="14758" spans="1:2" x14ac:dyDescent="0.25">
      <c r="A14758">
        <v>-557379781</v>
      </c>
      <c r="B14758">
        <f t="shared" si="230"/>
        <v>53373</v>
      </c>
    </row>
    <row r="14759" spans="1:2" x14ac:dyDescent="0.25">
      <c r="A14759">
        <v>-557358396</v>
      </c>
      <c r="B14759">
        <f t="shared" si="230"/>
        <v>21385</v>
      </c>
    </row>
    <row r="14760" spans="1:2" x14ac:dyDescent="0.25">
      <c r="A14760">
        <v>-557336645</v>
      </c>
      <c r="B14760">
        <f t="shared" si="230"/>
        <v>21751</v>
      </c>
    </row>
    <row r="14761" spans="1:2" x14ac:dyDescent="0.25">
      <c r="A14761">
        <v>-557297694</v>
      </c>
      <c r="B14761">
        <f t="shared" si="230"/>
        <v>38951</v>
      </c>
    </row>
    <row r="14762" spans="1:2" x14ac:dyDescent="0.25">
      <c r="A14762">
        <v>-557275594</v>
      </c>
      <c r="B14762">
        <f t="shared" si="230"/>
        <v>22100</v>
      </c>
    </row>
    <row r="14763" spans="1:2" x14ac:dyDescent="0.25">
      <c r="A14763">
        <v>-557105190</v>
      </c>
      <c r="B14763">
        <f t="shared" si="230"/>
        <v>170404</v>
      </c>
    </row>
    <row r="14764" spans="1:2" x14ac:dyDescent="0.25">
      <c r="A14764">
        <v>-557053442</v>
      </c>
      <c r="B14764">
        <f t="shared" si="230"/>
        <v>51748</v>
      </c>
    </row>
    <row r="14765" spans="1:2" x14ac:dyDescent="0.25">
      <c r="A14765">
        <v>-556965354</v>
      </c>
      <c r="B14765">
        <f t="shared" si="230"/>
        <v>88088</v>
      </c>
    </row>
    <row r="14766" spans="1:2" x14ac:dyDescent="0.25">
      <c r="A14766">
        <v>-556756566</v>
      </c>
      <c r="B14766">
        <f t="shared" si="230"/>
        <v>208788</v>
      </c>
    </row>
    <row r="14767" spans="1:2" x14ac:dyDescent="0.25">
      <c r="A14767">
        <v>-556628566</v>
      </c>
      <c r="B14767">
        <f t="shared" si="230"/>
        <v>128000</v>
      </c>
    </row>
    <row r="14768" spans="1:2" x14ac:dyDescent="0.25">
      <c r="A14768">
        <v>-556580165</v>
      </c>
      <c r="B14768">
        <f t="shared" si="230"/>
        <v>48401</v>
      </c>
    </row>
    <row r="14769" spans="1:2" x14ac:dyDescent="0.25">
      <c r="A14769">
        <v>-556538481</v>
      </c>
      <c r="B14769">
        <f t="shared" si="230"/>
        <v>41684</v>
      </c>
    </row>
    <row r="14770" spans="1:2" x14ac:dyDescent="0.25">
      <c r="A14770">
        <v>-556459058</v>
      </c>
      <c r="B14770">
        <f t="shared" si="230"/>
        <v>79423</v>
      </c>
    </row>
    <row r="14771" spans="1:2" x14ac:dyDescent="0.25">
      <c r="A14771">
        <v>-556405557</v>
      </c>
      <c r="B14771">
        <f t="shared" si="230"/>
        <v>53501</v>
      </c>
    </row>
    <row r="14772" spans="1:2" x14ac:dyDescent="0.25">
      <c r="A14772">
        <v>-556384566</v>
      </c>
      <c r="B14772">
        <f t="shared" si="230"/>
        <v>20991</v>
      </c>
    </row>
    <row r="14773" spans="1:2" x14ac:dyDescent="0.25">
      <c r="A14773">
        <v>-556127562</v>
      </c>
      <c r="B14773">
        <f t="shared" si="230"/>
        <v>257004</v>
      </c>
    </row>
    <row r="14774" spans="1:2" x14ac:dyDescent="0.25">
      <c r="A14774">
        <v>-555955858</v>
      </c>
      <c r="B14774">
        <f t="shared" si="230"/>
        <v>171704</v>
      </c>
    </row>
    <row r="14775" spans="1:2" x14ac:dyDescent="0.25">
      <c r="A14775">
        <v>-555848774</v>
      </c>
      <c r="B14775">
        <f t="shared" si="230"/>
        <v>107084</v>
      </c>
    </row>
    <row r="14776" spans="1:2" x14ac:dyDescent="0.25">
      <c r="A14776">
        <v>-555758133</v>
      </c>
      <c r="B14776">
        <f t="shared" si="230"/>
        <v>90641</v>
      </c>
    </row>
    <row r="14777" spans="1:2" x14ac:dyDescent="0.25">
      <c r="A14777">
        <v>-555510001</v>
      </c>
      <c r="B14777">
        <f t="shared" si="230"/>
        <v>248132</v>
      </c>
    </row>
    <row r="14778" spans="1:2" x14ac:dyDescent="0.25">
      <c r="A14778">
        <v>-555480374</v>
      </c>
      <c r="B14778">
        <f t="shared" si="230"/>
        <v>29627</v>
      </c>
    </row>
    <row r="14779" spans="1:2" x14ac:dyDescent="0.25">
      <c r="A14779">
        <v>-555274413</v>
      </c>
      <c r="B14779">
        <f t="shared" si="230"/>
        <v>205961</v>
      </c>
    </row>
    <row r="14780" spans="1:2" x14ac:dyDescent="0.25">
      <c r="A14780">
        <v>-555211423</v>
      </c>
      <c r="B14780">
        <f t="shared" si="230"/>
        <v>62990</v>
      </c>
    </row>
    <row r="14781" spans="1:2" x14ac:dyDescent="0.25">
      <c r="A14781">
        <v>-555168021</v>
      </c>
      <c r="B14781">
        <f t="shared" si="230"/>
        <v>43402</v>
      </c>
    </row>
    <row r="14782" spans="1:2" x14ac:dyDescent="0.25">
      <c r="A14782">
        <v>-554911082</v>
      </c>
      <c r="B14782">
        <f t="shared" si="230"/>
        <v>256939</v>
      </c>
    </row>
    <row r="14783" spans="1:2" x14ac:dyDescent="0.25">
      <c r="A14783">
        <v>-554701589</v>
      </c>
      <c r="B14783">
        <f t="shared" si="230"/>
        <v>209493</v>
      </c>
    </row>
    <row r="14784" spans="1:2" x14ac:dyDescent="0.25">
      <c r="A14784">
        <v>-554602544</v>
      </c>
      <c r="B14784">
        <f t="shared" si="230"/>
        <v>99045</v>
      </c>
    </row>
    <row r="14785" spans="1:2" x14ac:dyDescent="0.25">
      <c r="A14785">
        <v>-554433175</v>
      </c>
      <c r="B14785">
        <f t="shared" si="230"/>
        <v>169369</v>
      </c>
    </row>
    <row r="14786" spans="1:2" x14ac:dyDescent="0.25">
      <c r="A14786">
        <v>-554400146</v>
      </c>
      <c r="B14786">
        <f t="shared" si="230"/>
        <v>33029</v>
      </c>
    </row>
    <row r="14787" spans="1:2" x14ac:dyDescent="0.25">
      <c r="A14787">
        <v>-554202266</v>
      </c>
      <c r="B14787">
        <f t="shared" si="230"/>
        <v>197880</v>
      </c>
    </row>
    <row r="14788" spans="1:2" x14ac:dyDescent="0.25">
      <c r="A14788">
        <v>-554127687</v>
      </c>
      <c r="B14788">
        <f t="shared" ref="B14788:B14851" si="231">A14788-A14787</f>
        <v>74579</v>
      </c>
    </row>
    <row r="14789" spans="1:2" x14ac:dyDescent="0.25">
      <c r="A14789">
        <v>-554050505</v>
      </c>
      <c r="B14789">
        <f t="shared" si="231"/>
        <v>77182</v>
      </c>
    </row>
    <row r="14790" spans="1:2" x14ac:dyDescent="0.25">
      <c r="A14790">
        <v>-554048557</v>
      </c>
      <c r="B14790">
        <f t="shared" si="231"/>
        <v>1948</v>
      </c>
    </row>
    <row r="14791" spans="1:2" x14ac:dyDescent="0.25">
      <c r="A14791">
        <v>-553887601</v>
      </c>
      <c r="B14791">
        <f t="shared" si="231"/>
        <v>160956</v>
      </c>
    </row>
    <row r="14792" spans="1:2" x14ac:dyDescent="0.25">
      <c r="A14792">
        <v>-553661871</v>
      </c>
      <c r="B14792">
        <f t="shared" si="231"/>
        <v>225730</v>
      </c>
    </row>
    <row r="14793" spans="1:2" x14ac:dyDescent="0.25">
      <c r="A14793">
        <v>-553621640</v>
      </c>
      <c r="B14793">
        <f t="shared" si="231"/>
        <v>40231</v>
      </c>
    </row>
    <row r="14794" spans="1:2" x14ac:dyDescent="0.25">
      <c r="A14794">
        <v>-553563676</v>
      </c>
      <c r="B14794">
        <f t="shared" si="231"/>
        <v>57964</v>
      </c>
    </row>
    <row r="14795" spans="1:2" x14ac:dyDescent="0.25">
      <c r="A14795">
        <v>-553553630</v>
      </c>
      <c r="B14795">
        <f t="shared" si="231"/>
        <v>10046</v>
      </c>
    </row>
    <row r="14796" spans="1:2" x14ac:dyDescent="0.25">
      <c r="A14796">
        <v>-553477314</v>
      </c>
      <c r="B14796">
        <f t="shared" si="231"/>
        <v>76316</v>
      </c>
    </row>
    <row r="14797" spans="1:2" x14ac:dyDescent="0.25">
      <c r="A14797">
        <v>-553272244</v>
      </c>
      <c r="B14797">
        <f t="shared" si="231"/>
        <v>205070</v>
      </c>
    </row>
    <row r="14798" spans="1:2" x14ac:dyDescent="0.25">
      <c r="A14798">
        <v>-553255001</v>
      </c>
      <c r="B14798">
        <f t="shared" si="231"/>
        <v>17243</v>
      </c>
    </row>
    <row r="14799" spans="1:2" x14ac:dyDescent="0.25">
      <c r="A14799">
        <v>-553251991</v>
      </c>
      <c r="B14799">
        <f t="shared" si="231"/>
        <v>3010</v>
      </c>
    </row>
    <row r="14800" spans="1:2" x14ac:dyDescent="0.25">
      <c r="A14800">
        <v>-553118872</v>
      </c>
      <c r="B14800">
        <f t="shared" si="231"/>
        <v>133119</v>
      </c>
    </row>
    <row r="14801" spans="1:2" x14ac:dyDescent="0.25">
      <c r="A14801">
        <v>-553036286</v>
      </c>
      <c r="B14801">
        <f t="shared" si="231"/>
        <v>82586</v>
      </c>
    </row>
    <row r="14802" spans="1:2" x14ac:dyDescent="0.25">
      <c r="A14802">
        <v>-552747980</v>
      </c>
      <c r="B14802">
        <f t="shared" si="231"/>
        <v>288306</v>
      </c>
    </row>
    <row r="14803" spans="1:2" x14ac:dyDescent="0.25">
      <c r="A14803">
        <v>-552700806</v>
      </c>
      <c r="B14803">
        <f t="shared" si="231"/>
        <v>47174</v>
      </c>
    </row>
    <row r="14804" spans="1:2" x14ac:dyDescent="0.25">
      <c r="A14804">
        <v>-552559981</v>
      </c>
      <c r="B14804">
        <f t="shared" si="231"/>
        <v>140825</v>
      </c>
    </row>
    <row r="14805" spans="1:2" x14ac:dyDescent="0.25">
      <c r="A14805">
        <v>-552464373</v>
      </c>
      <c r="B14805">
        <f t="shared" si="231"/>
        <v>95608</v>
      </c>
    </row>
    <row r="14806" spans="1:2" x14ac:dyDescent="0.25">
      <c r="A14806">
        <v>-552283584</v>
      </c>
      <c r="B14806">
        <f t="shared" si="231"/>
        <v>180789</v>
      </c>
    </row>
    <row r="14807" spans="1:2" x14ac:dyDescent="0.25">
      <c r="A14807">
        <v>-552055516</v>
      </c>
      <c r="B14807">
        <f t="shared" si="231"/>
        <v>228068</v>
      </c>
    </row>
    <row r="14808" spans="1:2" x14ac:dyDescent="0.25">
      <c r="A14808">
        <v>-552032365</v>
      </c>
      <c r="B14808">
        <f t="shared" si="231"/>
        <v>23151</v>
      </c>
    </row>
    <row r="14809" spans="1:2" x14ac:dyDescent="0.25">
      <c r="A14809">
        <v>-551961273</v>
      </c>
      <c r="B14809">
        <f t="shared" si="231"/>
        <v>71092</v>
      </c>
    </row>
    <row r="14810" spans="1:2" x14ac:dyDescent="0.25">
      <c r="A14810">
        <v>-551868449</v>
      </c>
      <c r="B14810">
        <f t="shared" si="231"/>
        <v>92824</v>
      </c>
    </row>
    <row r="14811" spans="1:2" x14ac:dyDescent="0.25">
      <c r="A14811">
        <v>-551832694</v>
      </c>
      <c r="B14811">
        <f t="shared" si="231"/>
        <v>35755</v>
      </c>
    </row>
    <row r="14812" spans="1:2" x14ac:dyDescent="0.25">
      <c r="A14812">
        <v>-551806554</v>
      </c>
      <c r="B14812">
        <f t="shared" si="231"/>
        <v>26140</v>
      </c>
    </row>
    <row r="14813" spans="1:2" x14ac:dyDescent="0.25">
      <c r="A14813">
        <v>-551583452</v>
      </c>
      <c r="B14813">
        <f t="shared" si="231"/>
        <v>223102</v>
      </c>
    </row>
    <row r="14814" spans="1:2" x14ac:dyDescent="0.25">
      <c r="A14814">
        <v>-551482781</v>
      </c>
      <c r="B14814">
        <f t="shared" si="231"/>
        <v>100671</v>
      </c>
    </row>
    <row r="14815" spans="1:2" x14ac:dyDescent="0.25">
      <c r="A14815">
        <v>-551470100</v>
      </c>
      <c r="B14815">
        <f t="shared" si="231"/>
        <v>12681</v>
      </c>
    </row>
    <row r="14816" spans="1:2" x14ac:dyDescent="0.25">
      <c r="A14816">
        <v>-551310068</v>
      </c>
      <c r="B14816">
        <f t="shared" si="231"/>
        <v>160032</v>
      </c>
    </row>
    <row r="14817" spans="1:2" x14ac:dyDescent="0.25">
      <c r="A14817">
        <v>-551231344</v>
      </c>
      <c r="B14817">
        <f t="shared" si="231"/>
        <v>78724</v>
      </c>
    </row>
    <row r="14818" spans="1:2" x14ac:dyDescent="0.25">
      <c r="A14818">
        <v>-551195861</v>
      </c>
      <c r="B14818">
        <f t="shared" si="231"/>
        <v>35483</v>
      </c>
    </row>
    <row r="14819" spans="1:2" x14ac:dyDescent="0.25">
      <c r="A14819">
        <v>-551168316</v>
      </c>
      <c r="B14819">
        <f t="shared" si="231"/>
        <v>27545</v>
      </c>
    </row>
    <row r="14820" spans="1:2" x14ac:dyDescent="0.25">
      <c r="A14820">
        <v>-551094418</v>
      </c>
      <c r="B14820">
        <f t="shared" si="231"/>
        <v>73898</v>
      </c>
    </row>
    <row r="14821" spans="1:2" x14ac:dyDescent="0.25">
      <c r="A14821">
        <v>-551054992</v>
      </c>
      <c r="B14821">
        <f t="shared" si="231"/>
        <v>39426</v>
      </c>
    </row>
    <row r="14822" spans="1:2" x14ac:dyDescent="0.25">
      <c r="A14822">
        <v>-550915569</v>
      </c>
      <c r="B14822">
        <f t="shared" si="231"/>
        <v>139423</v>
      </c>
    </row>
    <row r="14823" spans="1:2" x14ac:dyDescent="0.25">
      <c r="A14823">
        <v>-550856909</v>
      </c>
      <c r="B14823">
        <f t="shared" si="231"/>
        <v>58660</v>
      </c>
    </row>
    <row r="14824" spans="1:2" x14ac:dyDescent="0.25">
      <c r="A14824">
        <v>-550806582</v>
      </c>
      <c r="B14824">
        <f t="shared" si="231"/>
        <v>50327</v>
      </c>
    </row>
    <row r="14825" spans="1:2" x14ac:dyDescent="0.25">
      <c r="A14825">
        <v>-550415277</v>
      </c>
      <c r="B14825">
        <f t="shared" si="231"/>
        <v>391305</v>
      </c>
    </row>
    <row r="14826" spans="1:2" x14ac:dyDescent="0.25">
      <c r="A14826">
        <v>-550333273</v>
      </c>
      <c r="B14826">
        <f t="shared" si="231"/>
        <v>82004</v>
      </c>
    </row>
    <row r="14827" spans="1:2" x14ac:dyDescent="0.25">
      <c r="A14827">
        <v>-550321372</v>
      </c>
      <c r="B14827">
        <f t="shared" si="231"/>
        <v>11901</v>
      </c>
    </row>
    <row r="14828" spans="1:2" x14ac:dyDescent="0.25">
      <c r="A14828">
        <v>-549986584</v>
      </c>
      <c r="B14828">
        <f t="shared" si="231"/>
        <v>334788</v>
      </c>
    </row>
    <row r="14829" spans="1:2" x14ac:dyDescent="0.25">
      <c r="A14829">
        <v>-549876331</v>
      </c>
      <c r="B14829">
        <f t="shared" si="231"/>
        <v>110253</v>
      </c>
    </row>
    <row r="14830" spans="1:2" x14ac:dyDescent="0.25">
      <c r="A14830">
        <v>-549862728</v>
      </c>
      <c r="B14830">
        <f t="shared" si="231"/>
        <v>13603</v>
      </c>
    </row>
    <row r="14831" spans="1:2" x14ac:dyDescent="0.25">
      <c r="A14831">
        <v>-549657529</v>
      </c>
      <c r="B14831">
        <f t="shared" si="231"/>
        <v>205199</v>
      </c>
    </row>
    <row r="14832" spans="1:2" x14ac:dyDescent="0.25">
      <c r="A14832">
        <v>-549644023</v>
      </c>
      <c r="B14832">
        <f t="shared" si="231"/>
        <v>13506</v>
      </c>
    </row>
    <row r="14833" spans="1:2" x14ac:dyDescent="0.25">
      <c r="A14833">
        <v>-549617020</v>
      </c>
      <c r="B14833">
        <f t="shared" si="231"/>
        <v>27003</v>
      </c>
    </row>
    <row r="14834" spans="1:2" x14ac:dyDescent="0.25">
      <c r="A14834">
        <v>-549590846</v>
      </c>
      <c r="B14834">
        <f t="shared" si="231"/>
        <v>26174</v>
      </c>
    </row>
    <row r="14835" spans="1:2" x14ac:dyDescent="0.25">
      <c r="A14835">
        <v>-549499881</v>
      </c>
      <c r="B14835">
        <f t="shared" si="231"/>
        <v>90965</v>
      </c>
    </row>
    <row r="14836" spans="1:2" x14ac:dyDescent="0.25">
      <c r="A14836">
        <v>-549249540</v>
      </c>
      <c r="B14836">
        <f t="shared" si="231"/>
        <v>250341</v>
      </c>
    </row>
    <row r="14837" spans="1:2" x14ac:dyDescent="0.25">
      <c r="A14837">
        <v>-549185327</v>
      </c>
      <c r="B14837">
        <f t="shared" si="231"/>
        <v>64213</v>
      </c>
    </row>
    <row r="14838" spans="1:2" x14ac:dyDescent="0.25">
      <c r="A14838">
        <v>-548945099</v>
      </c>
      <c r="B14838">
        <f t="shared" si="231"/>
        <v>240228</v>
      </c>
    </row>
    <row r="14839" spans="1:2" x14ac:dyDescent="0.25">
      <c r="A14839">
        <v>-548911182</v>
      </c>
      <c r="B14839">
        <f t="shared" si="231"/>
        <v>33917</v>
      </c>
    </row>
    <row r="14840" spans="1:2" x14ac:dyDescent="0.25">
      <c r="A14840">
        <v>-548809557</v>
      </c>
      <c r="B14840">
        <f t="shared" si="231"/>
        <v>101625</v>
      </c>
    </row>
    <row r="14841" spans="1:2" x14ac:dyDescent="0.25">
      <c r="A14841">
        <v>-548634530</v>
      </c>
      <c r="B14841">
        <f t="shared" si="231"/>
        <v>175027</v>
      </c>
    </row>
    <row r="14842" spans="1:2" x14ac:dyDescent="0.25">
      <c r="A14842">
        <v>-548628348</v>
      </c>
      <c r="B14842">
        <f t="shared" si="231"/>
        <v>6182</v>
      </c>
    </row>
    <row r="14843" spans="1:2" x14ac:dyDescent="0.25">
      <c r="A14843">
        <v>-548343570</v>
      </c>
      <c r="B14843">
        <f t="shared" si="231"/>
        <v>284778</v>
      </c>
    </row>
    <row r="14844" spans="1:2" x14ac:dyDescent="0.25">
      <c r="A14844">
        <v>-548271319</v>
      </c>
      <c r="B14844">
        <f t="shared" si="231"/>
        <v>72251</v>
      </c>
    </row>
    <row r="14845" spans="1:2" x14ac:dyDescent="0.25">
      <c r="A14845">
        <v>-548133261</v>
      </c>
      <c r="B14845">
        <f t="shared" si="231"/>
        <v>138058</v>
      </c>
    </row>
    <row r="14846" spans="1:2" x14ac:dyDescent="0.25">
      <c r="A14846">
        <v>-548023054</v>
      </c>
      <c r="B14846">
        <f t="shared" si="231"/>
        <v>110207</v>
      </c>
    </row>
    <row r="14847" spans="1:2" x14ac:dyDescent="0.25">
      <c r="A14847">
        <v>-547980488</v>
      </c>
      <c r="B14847">
        <f t="shared" si="231"/>
        <v>42566</v>
      </c>
    </row>
    <row r="14848" spans="1:2" x14ac:dyDescent="0.25">
      <c r="A14848">
        <v>-547946647</v>
      </c>
      <c r="B14848">
        <f t="shared" si="231"/>
        <v>33841</v>
      </c>
    </row>
    <row r="14849" spans="1:2" x14ac:dyDescent="0.25">
      <c r="A14849">
        <v>-547944100</v>
      </c>
      <c r="B14849">
        <f t="shared" si="231"/>
        <v>2547</v>
      </c>
    </row>
    <row r="14850" spans="1:2" x14ac:dyDescent="0.25">
      <c r="A14850">
        <v>-547893991</v>
      </c>
      <c r="B14850">
        <f t="shared" si="231"/>
        <v>50109</v>
      </c>
    </row>
    <row r="14851" spans="1:2" x14ac:dyDescent="0.25">
      <c r="A14851">
        <v>-547862539</v>
      </c>
      <c r="B14851">
        <f t="shared" si="231"/>
        <v>31452</v>
      </c>
    </row>
    <row r="14852" spans="1:2" x14ac:dyDescent="0.25">
      <c r="A14852">
        <v>-547745083</v>
      </c>
      <c r="B14852">
        <f t="shared" ref="B14852:B14915" si="232">A14852-A14851</f>
        <v>117456</v>
      </c>
    </row>
    <row r="14853" spans="1:2" x14ac:dyDescent="0.25">
      <c r="A14853">
        <v>-547697367</v>
      </c>
      <c r="B14853">
        <f t="shared" si="232"/>
        <v>47716</v>
      </c>
    </row>
    <row r="14854" spans="1:2" x14ac:dyDescent="0.25">
      <c r="A14854">
        <v>-547692170</v>
      </c>
      <c r="B14854">
        <f t="shared" si="232"/>
        <v>5197</v>
      </c>
    </row>
    <row r="14855" spans="1:2" x14ac:dyDescent="0.25">
      <c r="A14855">
        <v>-547448615</v>
      </c>
      <c r="B14855">
        <f t="shared" si="232"/>
        <v>243555</v>
      </c>
    </row>
    <row r="14856" spans="1:2" x14ac:dyDescent="0.25">
      <c r="A14856">
        <v>-547321241</v>
      </c>
      <c r="B14856">
        <f t="shared" si="232"/>
        <v>127374</v>
      </c>
    </row>
    <row r="14857" spans="1:2" x14ac:dyDescent="0.25">
      <c r="A14857">
        <v>-547226890</v>
      </c>
      <c r="B14857">
        <f t="shared" si="232"/>
        <v>94351</v>
      </c>
    </row>
    <row r="14858" spans="1:2" x14ac:dyDescent="0.25">
      <c r="A14858">
        <v>-547149377</v>
      </c>
      <c r="B14858">
        <f t="shared" si="232"/>
        <v>77513</v>
      </c>
    </row>
    <row r="14859" spans="1:2" x14ac:dyDescent="0.25">
      <c r="A14859">
        <v>-546927701</v>
      </c>
      <c r="B14859">
        <f t="shared" si="232"/>
        <v>221676</v>
      </c>
    </row>
    <row r="14860" spans="1:2" x14ac:dyDescent="0.25">
      <c r="A14860">
        <v>-546726015</v>
      </c>
      <c r="B14860">
        <f t="shared" si="232"/>
        <v>201686</v>
      </c>
    </row>
    <row r="14861" spans="1:2" x14ac:dyDescent="0.25">
      <c r="A14861">
        <v>-546551350</v>
      </c>
      <c r="B14861">
        <f t="shared" si="232"/>
        <v>174665</v>
      </c>
    </row>
    <row r="14862" spans="1:2" x14ac:dyDescent="0.25">
      <c r="A14862">
        <v>-546539999</v>
      </c>
      <c r="B14862">
        <f t="shared" si="232"/>
        <v>11351</v>
      </c>
    </row>
    <row r="14863" spans="1:2" x14ac:dyDescent="0.25">
      <c r="A14863">
        <v>-546401970</v>
      </c>
      <c r="B14863">
        <f t="shared" si="232"/>
        <v>138029</v>
      </c>
    </row>
    <row r="14864" spans="1:2" x14ac:dyDescent="0.25">
      <c r="A14864">
        <v>-546190684</v>
      </c>
      <c r="B14864">
        <f t="shared" si="232"/>
        <v>211286</v>
      </c>
    </row>
    <row r="14865" spans="1:2" x14ac:dyDescent="0.25">
      <c r="A14865">
        <v>-546156587</v>
      </c>
      <c r="B14865">
        <f t="shared" si="232"/>
        <v>34097</v>
      </c>
    </row>
    <row r="14866" spans="1:2" x14ac:dyDescent="0.25">
      <c r="A14866">
        <v>-546076099</v>
      </c>
      <c r="B14866">
        <f t="shared" si="232"/>
        <v>80488</v>
      </c>
    </row>
    <row r="14867" spans="1:2" x14ac:dyDescent="0.25">
      <c r="A14867">
        <v>-545917666</v>
      </c>
      <c r="B14867">
        <f t="shared" si="232"/>
        <v>158433</v>
      </c>
    </row>
    <row r="14868" spans="1:2" x14ac:dyDescent="0.25">
      <c r="A14868">
        <v>-545803146</v>
      </c>
      <c r="B14868">
        <f t="shared" si="232"/>
        <v>114520</v>
      </c>
    </row>
    <row r="14869" spans="1:2" x14ac:dyDescent="0.25">
      <c r="A14869">
        <v>-545700941</v>
      </c>
      <c r="B14869">
        <f t="shared" si="232"/>
        <v>102205</v>
      </c>
    </row>
    <row r="14870" spans="1:2" x14ac:dyDescent="0.25">
      <c r="A14870">
        <v>-545351420</v>
      </c>
      <c r="B14870">
        <f t="shared" si="232"/>
        <v>349521</v>
      </c>
    </row>
    <row r="14871" spans="1:2" x14ac:dyDescent="0.25">
      <c r="A14871">
        <v>-545331870</v>
      </c>
      <c r="B14871">
        <f t="shared" si="232"/>
        <v>19550</v>
      </c>
    </row>
    <row r="14872" spans="1:2" x14ac:dyDescent="0.25">
      <c r="A14872">
        <v>-545240457</v>
      </c>
      <c r="B14872">
        <f t="shared" si="232"/>
        <v>91413</v>
      </c>
    </row>
    <row r="14873" spans="1:2" x14ac:dyDescent="0.25">
      <c r="A14873">
        <v>-544995192</v>
      </c>
      <c r="B14873">
        <f t="shared" si="232"/>
        <v>245265</v>
      </c>
    </row>
    <row r="14874" spans="1:2" x14ac:dyDescent="0.25">
      <c r="A14874">
        <v>-544925078</v>
      </c>
      <c r="B14874">
        <f t="shared" si="232"/>
        <v>70114</v>
      </c>
    </row>
    <row r="14875" spans="1:2" x14ac:dyDescent="0.25">
      <c r="A14875">
        <v>-544902514</v>
      </c>
      <c r="B14875">
        <f t="shared" si="232"/>
        <v>22564</v>
      </c>
    </row>
    <row r="14876" spans="1:2" x14ac:dyDescent="0.25">
      <c r="A14876">
        <v>-544890688</v>
      </c>
      <c r="B14876">
        <f t="shared" si="232"/>
        <v>11826</v>
      </c>
    </row>
    <row r="14877" spans="1:2" x14ac:dyDescent="0.25">
      <c r="A14877">
        <v>-544851133</v>
      </c>
      <c r="B14877">
        <f t="shared" si="232"/>
        <v>39555</v>
      </c>
    </row>
    <row r="14878" spans="1:2" x14ac:dyDescent="0.25">
      <c r="A14878">
        <v>-544731236</v>
      </c>
      <c r="B14878">
        <f t="shared" si="232"/>
        <v>119897</v>
      </c>
    </row>
    <row r="14879" spans="1:2" x14ac:dyDescent="0.25">
      <c r="A14879">
        <v>-544301109</v>
      </c>
      <c r="B14879">
        <f t="shared" si="232"/>
        <v>430127</v>
      </c>
    </row>
    <row r="14880" spans="1:2" x14ac:dyDescent="0.25">
      <c r="A14880">
        <v>-544297498</v>
      </c>
      <c r="B14880">
        <f t="shared" si="232"/>
        <v>3611</v>
      </c>
    </row>
    <row r="14881" spans="1:2" x14ac:dyDescent="0.25">
      <c r="A14881">
        <v>-544100359</v>
      </c>
      <c r="B14881">
        <f t="shared" si="232"/>
        <v>197139</v>
      </c>
    </row>
    <row r="14882" spans="1:2" x14ac:dyDescent="0.25">
      <c r="A14882">
        <v>-543967557</v>
      </c>
      <c r="B14882">
        <f t="shared" si="232"/>
        <v>132802</v>
      </c>
    </row>
    <row r="14883" spans="1:2" x14ac:dyDescent="0.25">
      <c r="A14883">
        <v>-543918585</v>
      </c>
      <c r="B14883">
        <f t="shared" si="232"/>
        <v>48972</v>
      </c>
    </row>
    <row r="14884" spans="1:2" x14ac:dyDescent="0.25">
      <c r="A14884">
        <v>-543869395</v>
      </c>
      <c r="B14884">
        <f t="shared" si="232"/>
        <v>49190</v>
      </c>
    </row>
    <row r="14885" spans="1:2" x14ac:dyDescent="0.25">
      <c r="A14885">
        <v>-543841029</v>
      </c>
      <c r="B14885">
        <f t="shared" si="232"/>
        <v>28366</v>
      </c>
    </row>
    <row r="14886" spans="1:2" x14ac:dyDescent="0.25">
      <c r="A14886">
        <v>-543709184</v>
      </c>
      <c r="B14886">
        <f t="shared" si="232"/>
        <v>131845</v>
      </c>
    </row>
    <row r="14887" spans="1:2" x14ac:dyDescent="0.25">
      <c r="A14887">
        <v>-543640023</v>
      </c>
      <c r="B14887">
        <f t="shared" si="232"/>
        <v>69161</v>
      </c>
    </row>
    <row r="14888" spans="1:2" x14ac:dyDescent="0.25">
      <c r="A14888">
        <v>-543447461</v>
      </c>
      <c r="B14888">
        <f t="shared" si="232"/>
        <v>192562</v>
      </c>
    </row>
    <row r="14889" spans="1:2" x14ac:dyDescent="0.25">
      <c r="A14889">
        <v>-543329398</v>
      </c>
      <c r="B14889">
        <f t="shared" si="232"/>
        <v>118063</v>
      </c>
    </row>
    <row r="14890" spans="1:2" x14ac:dyDescent="0.25">
      <c r="A14890">
        <v>-543229608</v>
      </c>
      <c r="B14890">
        <f t="shared" si="232"/>
        <v>99790</v>
      </c>
    </row>
    <row r="14891" spans="1:2" x14ac:dyDescent="0.25">
      <c r="A14891">
        <v>-543183987</v>
      </c>
      <c r="B14891">
        <f t="shared" si="232"/>
        <v>45621</v>
      </c>
    </row>
    <row r="14892" spans="1:2" x14ac:dyDescent="0.25">
      <c r="A14892">
        <v>-543046352</v>
      </c>
      <c r="B14892">
        <f t="shared" si="232"/>
        <v>137635</v>
      </c>
    </row>
    <row r="14893" spans="1:2" x14ac:dyDescent="0.25">
      <c r="A14893">
        <v>-542954879</v>
      </c>
      <c r="B14893">
        <f t="shared" si="232"/>
        <v>91473</v>
      </c>
    </row>
    <row r="14894" spans="1:2" x14ac:dyDescent="0.25">
      <c r="A14894">
        <v>-542674478</v>
      </c>
      <c r="B14894">
        <f t="shared" si="232"/>
        <v>280401</v>
      </c>
    </row>
    <row r="14895" spans="1:2" x14ac:dyDescent="0.25">
      <c r="A14895">
        <v>-542561022</v>
      </c>
      <c r="B14895">
        <f t="shared" si="232"/>
        <v>113456</v>
      </c>
    </row>
    <row r="14896" spans="1:2" x14ac:dyDescent="0.25">
      <c r="A14896">
        <v>-542435438</v>
      </c>
      <c r="B14896">
        <f t="shared" si="232"/>
        <v>125584</v>
      </c>
    </row>
    <row r="14897" spans="1:2" x14ac:dyDescent="0.25">
      <c r="A14897">
        <v>-542313859</v>
      </c>
      <c r="B14897">
        <f t="shared" si="232"/>
        <v>121579</v>
      </c>
    </row>
    <row r="14898" spans="1:2" x14ac:dyDescent="0.25">
      <c r="A14898">
        <v>-541689305</v>
      </c>
      <c r="B14898">
        <f t="shared" si="232"/>
        <v>624554</v>
      </c>
    </row>
    <row r="14899" spans="1:2" x14ac:dyDescent="0.25">
      <c r="A14899">
        <v>-541668100</v>
      </c>
      <c r="B14899">
        <f t="shared" si="232"/>
        <v>21205</v>
      </c>
    </row>
    <row r="14900" spans="1:2" x14ac:dyDescent="0.25">
      <c r="A14900">
        <v>-541580754</v>
      </c>
      <c r="B14900">
        <f t="shared" si="232"/>
        <v>87346</v>
      </c>
    </row>
    <row r="14901" spans="1:2" x14ac:dyDescent="0.25">
      <c r="A14901">
        <v>-541363243</v>
      </c>
      <c r="B14901">
        <f t="shared" si="232"/>
        <v>217511</v>
      </c>
    </row>
    <row r="14902" spans="1:2" x14ac:dyDescent="0.25">
      <c r="A14902">
        <v>-541315690</v>
      </c>
      <c r="B14902">
        <f t="shared" si="232"/>
        <v>47553</v>
      </c>
    </row>
    <row r="14903" spans="1:2" x14ac:dyDescent="0.25">
      <c r="A14903">
        <v>-541286836</v>
      </c>
      <c r="B14903">
        <f t="shared" si="232"/>
        <v>28854</v>
      </c>
    </row>
    <row r="14904" spans="1:2" x14ac:dyDescent="0.25">
      <c r="A14904">
        <v>-541266651</v>
      </c>
      <c r="B14904">
        <f t="shared" si="232"/>
        <v>20185</v>
      </c>
    </row>
    <row r="14905" spans="1:2" x14ac:dyDescent="0.25">
      <c r="A14905">
        <v>-541190858</v>
      </c>
      <c r="B14905">
        <f t="shared" si="232"/>
        <v>75793</v>
      </c>
    </row>
    <row r="14906" spans="1:2" x14ac:dyDescent="0.25">
      <c r="A14906">
        <v>-541186210</v>
      </c>
      <c r="B14906">
        <f t="shared" si="232"/>
        <v>4648</v>
      </c>
    </row>
    <row r="14907" spans="1:2" x14ac:dyDescent="0.25">
      <c r="A14907">
        <v>-541133269</v>
      </c>
      <c r="B14907">
        <f t="shared" si="232"/>
        <v>52941</v>
      </c>
    </row>
    <row r="14908" spans="1:2" x14ac:dyDescent="0.25">
      <c r="A14908">
        <v>-541011807</v>
      </c>
      <c r="B14908">
        <f t="shared" si="232"/>
        <v>121462</v>
      </c>
    </row>
    <row r="14909" spans="1:2" x14ac:dyDescent="0.25">
      <c r="A14909">
        <v>-540840165</v>
      </c>
      <c r="B14909">
        <f t="shared" si="232"/>
        <v>171642</v>
      </c>
    </row>
    <row r="14910" spans="1:2" x14ac:dyDescent="0.25">
      <c r="A14910">
        <v>-540813987</v>
      </c>
      <c r="B14910">
        <f t="shared" si="232"/>
        <v>26178</v>
      </c>
    </row>
    <row r="14911" spans="1:2" x14ac:dyDescent="0.25">
      <c r="A14911">
        <v>-540726016</v>
      </c>
      <c r="B14911">
        <f t="shared" si="232"/>
        <v>87971</v>
      </c>
    </row>
    <row r="14912" spans="1:2" x14ac:dyDescent="0.25">
      <c r="A14912">
        <v>-540605461</v>
      </c>
      <c r="B14912">
        <f t="shared" si="232"/>
        <v>120555</v>
      </c>
    </row>
    <row r="14913" spans="1:2" x14ac:dyDescent="0.25">
      <c r="A14913">
        <v>-540578039</v>
      </c>
      <c r="B14913">
        <f t="shared" si="232"/>
        <v>27422</v>
      </c>
    </row>
    <row r="14914" spans="1:2" x14ac:dyDescent="0.25">
      <c r="A14914">
        <v>-540501003</v>
      </c>
      <c r="B14914">
        <f t="shared" si="232"/>
        <v>77036</v>
      </c>
    </row>
    <row r="14915" spans="1:2" x14ac:dyDescent="0.25">
      <c r="A14915">
        <v>-540344914</v>
      </c>
      <c r="B14915">
        <f t="shared" si="232"/>
        <v>156089</v>
      </c>
    </row>
    <row r="14916" spans="1:2" x14ac:dyDescent="0.25">
      <c r="A14916">
        <v>-540320038</v>
      </c>
      <c r="B14916">
        <f t="shared" ref="B14916:B14979" si="233">A14916-A14915</f>
        <v>24876</v>
      </c>
    </row>
    <row r="14917" spans="1:2" x14ac:dyDescent="0.25">
      <c r="A14917">
        <v>-540297004</v>
      </c>
      <c r="B14917">
        <f t="shared" si="233"/>
        <v>23034</v>
      </c>
    </row>
    <row r="14918" spans="1:2" x14ac:dyDescent="0.25">
      <c r="A14918">
        <v>-540082334</v>
      </c>
      <c r="B14918">
        <f t="shared" si="233"/>
        <v>214670</v>
      </c>
    </row>
    <row r="14919" spans="1:2" x14ac:dyDescent="0.25">
      <c r="A14919">
        <v>-539956505</v>
      </c>
      <c r="B14919">
        <f t="shared" si="233"/>
        <v>125829</v>
      </c>
    </row>
    <row r="14920" spans="1:2" x14ac:dyDescent="0.25">
      <c r="A14920">
        <v>-539709663</v>
      </c>
      <c r="B14920">
        <f t="shared" si="233"/>
        <v>246842</v>
      </c>
    </row>
    <row r="14921" spans="1:2" x14ac:dyDescent="0.25">
      <c r="A14921">
        <v>-539689345</v>
      </c>
      <c r="B14921">
        <f t="shared" si="233"/>
        <v>20318</v>
      </c>
    </row>
    <row r="14922" spans="1:2" x14ac:dyDescent="0.25">
      <c r="A14922">
        <v>-539647248</v>
      </c>
      <c r="B14922">
        <f t="shared" si="233"/>
        <v>42097</v>
      </c>
    </row>
    <row r="14923" spans="1:2" x14ac:dyDescent="0.25">
      <c r="A14923">
        <v>-539617724</v>
      </c>
      <c r="B14923">
        <f t="shared" si="233"/>
        <v>29524</v>
      </c>
    </row>
    <row r="14924" spans="1:2" x14ac:dyDescent="0.25">
      <c r="A14924">
        <v>-539616938</v>
      </c>
      <c r="B14924">
        <f t="shared" si="233"/>
        <v>786</v>
      </c>
    </row>
    <row r="14925" spans="1:2" x14ac:dyDescent="0.25">
      <c r="A14925">
        <v>-539592020</v>
      </c>
      <c r="B14925">
        <f t="shared" si="233"/>
        <v>24918</v>
      </c>
    </row>
    <row r="14926" spans="1:2" x14ac:dyDescent="0.25">
      <c r="A14926">
        <v>-539571642</v>
      </c>
      <c r="B14926">
        <f t="shared" si="233"/>
        <v>20378</v>
      </c>
    </row>
    <row r="14927" spans="1:2" x14ac:dyDescent="0.25">
      <c r="A14927">
        <v>-539556986</v>
      </c>
      <c r="B14927">
        <f t="shared" si="233"/>
        <v>14656</v>
      </c>
    </row>
    <row r="14928" spans="1:2" x14ac:dyDescent="0.25">
      <c r="A14928">
        <v>-539436077</v>
      </c>
      <c r="B14928">
        <f t="shared" si="233"/>
        <v>120909</v>
      </c>
    </row>
    <row r="14929" spans="1:2" x14ac:dyDescent="0.25">
      <c r="A14929">
        <v>-539386137</v>
      </c>
      <c r="B14929">
        <f t="shared" si="233"/>
        <v>49940</v>
      </c>
    </row>
    <row r="14930" spans="1:2" x14ac:dyDescent="0.25">
      <c r="A14930">
        <v>-539207830</v>
      </c>
      <c r="B14930">
        <f t="shared" si="233"/>
        <v>178307</v>
      </c>
    </row>
    <row r="14931" spans="1:2" x14ac:dyDescent="0.25">
      <c r="A14931">
        <v>-538831217</v>
      </c>
      <c r="B14931">
        <f t="shared" si="233"/>
        <v>376613</v>
      </c>
    </row>
    <row r="14932" spans="1:2" x14ac:dyDescent="0.25">
      <c r="A14932">
        <v>-538684172</v>
      </c>
      <c r="B14932">
        <f t="shared" si="233"/>
        <v>147045</v>
      </c>
    </row>
    <row r="14933" spans="1:2" x14ac:dyDescent="0.25">
      <c r="A14933">
        <v>-538550069</v>
      </c>
      <c r="B14933">
        <f t="shared" si="233"/>
        <v>134103</v>
      </c>
    </row>
    <row r="14934" spans="1:2" x14ac:dyDescent="0.25">
      <c r="A14934">
        <v>-538515408</v>
      </c>
      <c r="B14934">
        <f t="shared" si="233"/>
        <v>34661</v>
      </c>
    </row>
    <row r="14935" spans="1:2" x14ac:dyDescent="0.25">
      <c r="A14935">
        <v>-538492946</v>
      </c>
      <c r="B14935">
        <f t="shared" si="233"/>
        <v>22462</v>
      </c>
    </row>
    <row r="14936" spans="1:2" x14ac:dyDescent="0.25">
      <c r="A14936">
        <v>-538481933</v>
      </c>
      <c r="B14936">
        <f t="shared" si="233"/>
        <v>11013</v>
      </c>
    </row>
    <row r="14937" spans="1:2" x14ac:dyDescent="0.25">
      <c r="A14937">
        <v>-538364071</v>
      </c>
      <c r="B14937">
        <f t="shared" si="233"/>
        <v>117862</v>
      </c>
    </row>
    <row r="14938" spans="1:2" x14ac:dyDescent="0.25">
      <c r="A14938">
        <v>-538354568</v>
      </c>
      <c r="B14938">
        <f t="shared" si="233"/>
        <v>9503</v>
      </c>
    </row>
    <row r="14939" spans="1:2" x14ac:dyDescent="0.25">
      <c r="A14939">
        <v>-538234945</v>
      </c>
      <c r="B14939">
        <f t="shared" si="233"/>
        <v>119623</v>
      </c>
    </row>
    <row r="14940" spans="1:2" x14ac:dyDescent="0.25">
      <c r="A14940">
        <v>-538009635</v>
      </c>
      <c r="B14940">
        <f t="shared" si="233"/>
        <v>225310</v>
      </c>
    </row>
    <row r="14941" spans="1:2" x14ac:dyDescent="0.25">
      <c r="A14941">
        <v>-537780395</v>
      </c>
      <c r="B14941">
        <f t="shared" si="233"/>
        <v>229240</v>
      </c>
    </row>
    <row r="14942" spans="1:2" x14ac:dyDescent="0.25">
      <c r="A14942">
        <v>-537774153</v>
      </c>
      <c r="B14942">
        <f t="shared" si="233"/>
        <v>6242</v>
      </c>
    </row>
    <row r="14943" spans="1:2" x14ac:dyDescent="0.25">
      <c r="A14943">
        <v>-537579210</v>
      </c>
      <c r="B14943">
        <f t="shared" si="233"/>
        <v>194943</v>
      </c>
    </row>
    <row r="14944" spans="1:2" x14ac:dyDescent="0.25">
      <c r="A14944">
        <v>-537450411</v>
      </c>
      <c r="B14944">
        <f t="shared" si="233"/>
        <v>128799</v>
      </c>
    </row>
    <row r="14945" spans="1:2" x14ac:dyDescent="0.25">
      <c r="A14945">
        <v>-537363483</v>
      </c>
      <c r="B14945">
        <f t="shared" si="233"/>
        <v>86928</v>
      </c>
    </row>
    <row r="14946" spans="1:2" x14ac:dyDescent="0.25">
      <c r="A14946">
        <v>-537333646</v>
      </c>
      <c r="B14946">
        <f t="shared" si="233"/>
        <v>29837</v>
      </c>
    </row>
    <row r="14947" spans="1:2" x14ac:dyDescent="0.25">
      <c r="A14947">
        <v>-537331318</v>
      </c>
      <c r="B14947">
        <f t="shared" si="233"/>
        <v>2328</v>
      </c>
    </row>
    <row r="14948" spans="1:2" x14ac:dyDescent="0.25">
      <c r="A14948">
        <v>-537140625</v>
      </c>
      <c r="B14948">
        <f t="shared" si="233"/>
        <v>190693</v>
      </c>
    </row>
    <row r="14949" spans="1:2" x14ac:dyDescent="0.25">
      <c r="A14949">
        <v>-537060360</v>
      </c>
      <c r="B14949">
        <f t="shared" si="233"/>
        <v>80265</v>
      </c>
    </row>
    <row r="14950" spans="1:2" x14ac:dyDescent="0.25">
      <c r="A14950">
        <v>-536921328</v>
      </c>
      <c r="B14950">
        <f t="shared" si="233"/>
        <v>139032</v>
      </c>
    </row>
    <row r="14951" spans="1:2" x14ac:dyDescent="0.25">
      <c r="A14951">
        <v>-536694909</v>
      </c>
      <c r="B14951">
        <f t="shared" si="233"/>
        <v>226419</v>
      </c>
    </row>
    <row r="14952" spans="1:2" x14ac:dyDescent="0.25">
      <c r="A14952">
        <v>-536472385</v>
      </c>
      <c r="B14952">
        <f t="shared" si="233"/>
        <v>222524</v>
      </c>
    </row>
    <row r="14953" spans="1:2" x14ac:dyDescent="0.25">
      <c r="A14953">
        <v>-536342055</v>
      </c>
      <c r="B14953">
        <f t="shared" si="233"/>
        <v>130330</v>
      </c>
    </row>
    <row r="14954" spans="1:2" x14ac:dyDescent="0.25">
      <c r="A14954">
        <v>-536069727</v>
      </c>
      <c r="B14954">
        <f t="shared" si="233"/>
        <v>272328</v>
      </c>
    </row>
    <row r="14955" spans="1:2" x14ac:dyDescent="0.25">
      <c r="A14955">
        <v>-536056407</v>
      </c>
      <c r="B14955">
        <f t="shared" si="233"/>
        <v>13320</v>
      </c>
    </row>
    <row r="14956" spans="1:2" x14ac:dyDescent="0.25">
      <c r="A14956">
        <v>-535977796</v>
      </c>
      <c r="B14956">
        <f t="shared" si="233"/>
        <v>78611</v>
      </c>
    </row>
    <row r="14957" spans="1:2" x14ac:dyDescent="0.25">
      <c r="A14957">
        <v>-535941204</v>
      </c>
      <c r="B14957">
        <f t="shared" si="233"/>
        <v>36592</v>
      </c>
    </row>
    <row r="14958" spans="1:2" x14ac:dyDescent="0.25">
      <c r="A14958">
        <v>-535842524</v>
      </c>
      <c r="B14958">
        <f t="shared" si="233"/>
        <v>98680</v>
      </c>
    </row>
    <row r="14959" spans="1:2" x14ac:dyDescent="0.25">
      <c r="A14959">
        <v>-535747012</v>
      </c>
      <c r="B14959">
        <f t="shared" si="233"/>
        <v>95512</v>
      </c>
    </row>
    <row r="14960" spans="1:2" x14ac:dyDescent="0.25">
      <c r="A14960">
        <v>-535637880</v>
      </c>
      <c r="B14960">
        <f t="shared" si="233"/>
        <v>109132</v>
      </c>
    </row>
    <row r="14961" spans="1:2" x14ac:dyDescent="0.25">
      <c r="A14961">
        <v>-535632160</v>
      </c>
      <c r="B14961">
        <f t="shared" si="233"/>
        <v>5720</v>
      </c>
    </row>
    <row r="14962" spans="1:2" x14ac:dyDescent="0.25">
      <c r="A14962">
        <v>-535543128</v>
      </c>
      <c r="B14962">
        <f t="shared" si="233"/>
        <v>89032</v>
      </c>
    </row>
    <row r="14963" spans="1:2" x14ac:dyDescent="0.25">
      <c r="A14963">
        <v>-535378095</v>
      </c>
      <c r="B14963">
        <f t="shared" si="233"/>
        <v>165033</v>
      </c>
    </row>
    <row r="14964" spans="1:2" x14ac:dyDescent="0.25">
      <c r="A14964">
        <v>-535317915</v>
      </c>
      <c r="B14964">
        <f t="shared" si="233"/>
        <v>60180</v>
      </c>
    </row>
    <row r="14965" spans="1:2" x14ac:dyDescent="0.25">
      <c r="A14965">
        <v>-535224806</v>
      </c>
      <c r="B14965">
        <f t="shared" si="233"/>
        <v>93109</v>
      </c>
    </row>
    <row r="14966" spans="1:2" x14ac:dyDescent="0.25">
      <c r="A14966">
        <v>-534581088</v>
      </c>
      <c r="B14966">
        <f t="shared" si="233"/>
        <v>643718</v>
      </c>
    </row>
    <row r="14967" spans="1:2" x14ac:dyDescent="0.25">
      <c r="A14967">
        <v>-534222971</v>
      </c>
      <c r="B14967">
        <f t="shared" si="233"/>
        <v>358117</v>
      </c>
    </row>
    <row r="14968" spans="1:2" x14ac:dyDescent="0.25">
      <c r="A14968">
        <v>-534123001</v>
      </c>
      <c r="B14968">
        <f t="shared" si="233"/>
        <v>99970</v>
      </c>
    </row>
    <row r="14969" spans="1:2" x14ac:dyDescent="0.25">
      <c r="A14969">
        <v>-534096075</v>
      </c>
      <c r="B14969">
        <f t="shared" si="233"/>
        <v>26926</v>
      </c>
    </row>
    <row r="14970" spans="1:2" x14ac:dyDescent="0.25">
      <c r="A14970">
        <v>-534049847</v>
      </c>
      <c r="B14970">
        <f t="shared" si="233"/>
        <v>46228</v>
      </c>
    </row>
    <row r="14971" spans="1:2" x14ac:dyDescent="0.25">
      <c r="A14971">
        <v>-533953135</v>
      </c>
      <c r="B14971">
        <f t="shared" si="233"/>
        <v>96712</v>
      </c>
    </row>
    <row r="14972" spans="1:2" x14ac:dyDescent="0.25">
      <c r="A14972">
        <v>-533950572</v>
      </c>
      <c r="B14972">
        <f t="shared" si="233"/>
        <v>2563</v>
      </c>
    </row>
    <row r="14973" spans="1:2" x14ac:dyDescent="0.25">
      <c r="A14973">
        <v>-533899680</v>
      </c>
      <c r="B14973">
        <f t="shared" si="233"/>
        <v>50892</v>
      </c>
    </row>
    <row r="14974" spans="1:2" x14ac:dyDescent="0.25">
      <c r="A14974">
        <v>-533740763</v>
      </c>
      <c r="B14974">
        <f t="shared" si="233"/>
        <v>158917</v>
      </c>
    </row>
    <row r="14975" spans="1:2" x14ac:dyDescent="0.25">
      <c r="A14975">
        <v>-533463635</v>
      </c>
      <c r="B14975">
        <f t="shared" si="233"/>
        <v>277128</v>
      </c>
    </row>
    <row r="14976" spans="1:2" x14ac:dyDescent="0.25">
      <c r="A14976">
        <v>-533340675</v>
      </c>
      <c r="B14976">
        <f t="shared" si="233"/>
        <v>122960</v>
      </c>
    </row>
    <row r="14977" spans="1:2" x14ac:dyDescent="0.25">
      <c r="A14977">
        <v>-533234438</v>
      </c>
      <c r="B14977">
        <f t="shared" si="233"/>
        <v>106237</v>
      </c>
    </row>
    <row r="14978" spans="1:2" x14ac:dyDescent="0.25">
      <c r="A14978">
        <v>-533111984</v>
      </c>
      <c r="B14978">
        <f t="shared" si="233"/>
        <v>122454</v>
      </c>
    </row>
    <row r="14979" spans="1:2" x14ac:dyDescent="0.25">
      <c r="A14979">
        <v>-533111895</v>
      </c>
      <c r="B14979">
        <f t="shared" si="233"/>
        <v>89</v>
      </c>
    </row>
    <row r="14980" spans="1:2" x14ac:dyDescent="0.25">
      <c r="A14980">
        <v>-533083644</v>
      </c>
      <c r="B14980">
        <f t="shared" ref="B14980:B15043" si="234">A14980-A14979</f>
        <v>28251</v>
      </c>
    </row>
    <row r="14981" spans="1:2" x14ac:dyDescent="0.25">
      <c r="A14981">
        <v>-533038409</v>
      </c>
      <c r="B14981">
        <f t="shared" si="234"/>
        <v>45235</v>
      </c>
    </row>
    <row r="14982" spans="1:2" x14ac:dyDescent="0.25">
      <c r="A14982">
        <v>-532873942</v>
      </c>
      <c r="B14982">
        <f t="shared" si="234"/>
        <v>164467</v>
      </c>
    </row>
    <row r="14983" spans="1:2" x14ac:dyDescent="0.25">
      <c r="A14983">
        <v>-532803976</v>
      </c>
      <c r="B14983">
        <f t="shared" si="234"/>
        <v>69966</v>
      </c>
    </row>
    <row r="14984" spans="1:2" x14ac:dyDescent="0.25">
      <c r="A14984">
        <v>-532745809</v>
      </c>
      <c r="B14984">
        <f t="shared" si="234"/>
        <v>58167</v>
      </c>
    </row>
    <row r="14985" spans="1:2" x14ac:dyDescent="0.25">
      <c r="A14985">
        <v>-532736521</v>
      </c>
      <c r="B14985">
        <f t="shared" si="234"/>
        <v>9288</v>
      </c>
    </row>
    <row r="14986" spans="1:2" x14ac:dyDescent="0.25">
      <c r="A14986">
        <v>-532565405</v>
      </c>
      <c r="B14986">
        <f t="shared" si="234"/>
        <v>171116</v>
      </c>
    </row>
    <row r="14987" spans="1:2" x14ac:dyDescent="0.25">
      <c r="A14987">
        <v>-532440010</v>
      </c>
      <c r="B14987">
        <f t="shared" si="234"/>
        <v>125395</v>
      </c>
    </row>
    <row r="14988" spans="1:2" x14ac:dyDescent="0.25">
      <c r="A14988">
        <v>-532379178</v>
      </c>
      <c r="B14988">
        <f t="shared" si="234"/>
        <v>60832</v>
      </c>
    </row>
    <row r="14989" spans="1:2" x14ac:dyDescent="0.25">
      <c r="A14989">
        <v>-532266425</v>
      </c>
      <c r="B14989">
        <f t="shared" si="234"/>
        <v>112753</v>
      </c>
    </row>
    <row r="14990" spans="1:2" x14ac:dyDescent="0.25">
      <c r="A14990">
        <v>-532230949</v>
      </c>
      <c r="B14990">
        <f t="shared" si="234"/>
        <v>35476</v>
      </c>
    </row>
    <row r="14991" spans="1:2" x14ac:dyDescent="0.25">
      <c r="A14991">
        <v>-532155474</v>
      </c>
      <c r="B14991">
        <f t="shared" si="234"/>
        <v>75475</v>
      </c>
    </row>
    <row r="14992" spans="1:2" x14ac:dyDescent="0.25">
      <c r="A14992">
        <v>-532105989</v>
      </c>
      <c r="B14992">
        <f t="shared" si="234"/>
        <v>49485</v>
      </c>
    </row>
    <row r="14993" spans="1:2" x14ac:dyDescent="0.25">
      <c r="A14993">
        <v>-531963238</v>
      </c>
      <c r="B14993">
        <f t="shared" si="234"/>
        <v>142751</v>
      </c>
    </row>
    <row r="14994" spans="1:2" x14ac:dyDescent="0.25">
      <c r="A14994">
        <v>-531464491</v>
      </c>
      <c r="B14994">
        <f t="shared" si="234"/>
        <v>498747</v>
      </c>
    </row>
    <row r="14995" spans="1:2" x14ac:dyDescent="0.25">
      <c r="A14995">
        <v>-531446652</v>
      </c>
      <c r="B14995">
        <f t="shared" si="234"/>
        <v>17839</v>
      </c>
    </row>
    <row r="14996" spans="1:2" x14ac:dyDescent="0.25">
      <c r="A14996">
        <v>-531012912</v>
      </c>
      <c r="B14996">
        <f t="shared" si="234"/>
        <v>433740</v>
      </c>
    </row>
    <row r="14997" spans="1:2" x14ac:dyDescent="0.25">
      <c r="A14997">
        <v>-530933773</v>
      </c>
      <c r="B14997">
        <f t="shared" si="234"/>
        <v>79139</v>
      </c>
    </row>
    <row r="14998" spans="1:2" x14ac:dyDescent="0.25">
      <c r="A14998">
        <v>-530931399</v>
      </c>
      <c r="B14998">
        <f t="shared" si="234"/>
        <v>2374</v>
      </c>
    </row>
    <row r="14999" spans="1:2" x14ac:dyDescent="0.25">
      <c r="A14999">
        <v>-530827524</v>
      </c>
      <c r="B14999">
        <f t="shared" si="234"/>
        <v>103875</v>
      </c>
    </row>
    <row r="15000" spans="1:2" x14ac:dyDescent="0.25">
      <c r="A15000">
        <v>-530634943</v>
      </c>
      <c r="B15000">
        <f t="shared" si="234"/>
        <v>192581</v>
      </c>
    </row>
    <row r="15001" spans="1:2" x14ac:dyDescent="0.25">
      <c r="A15001">
        <v>-530588577</v>
      </c>
      <c r="B15001">
        <f t="shared" si="234"/>
        <v>46366</v>
      </c>
    </row>
    <row r="15002" spans="1:2" x14ac:dyDescent="0.25">
      <c r="A15002">
        <v>-530577012</v>
      </c>
      <c r="B15002">
        <f t="shared" si="234"/>
        <v>11565</v>
      </c>
    </row>
    <row r="15003" spans="1:2" x14ac:dyDescent="0.25">
      <c r="A15003">
        <v>-530480573</v>
      </c>
      <c r="B15003">
        <f t="shared" si="234"/>
        <v>96439</v>
      </c>
    </row>
    <row r="15004" spans="1:2" x14ac:dyDescent="0.25">
      <c r="A15004">
        <v>-530445856</v>
      </c>
      <c r="B15004">
        <f t="shared" si="234"/>
        <v>34717</v>
      </c>
    </row>
    <row r="15005" spans="1:2" x14ac:dyDescent="0.25">
      <c r="A15005">
        <v>-530412609</v>
      </c>
      <c r="B15005">
        <f t="shared" si="234"/>
        <v>33247</v>
      </c>
    </row>
    <row r="15006" spans="1:2" x14ac:dyDescent="0.25">
      <c r="A15006">
        <v>-529851461</v>
      </c>
      <c r="B15006">
        <f t="shared" si="234"/>
        <v>561148</v>
      </c>
    </row>
    <row r="15007" spans="1:2" x14ac:dyDescent="0.25">
      <c r="A15007">
        <v>-529666646</v>
      </c>
      <c r="B15007">
        <f t="shared" si="234"/>
        <v>184815</v>
      </c>
    </row>
    <row r="15008" spans="1:2" x14ac:dyDescent="0.25">
      <c r="A15008">
        <v>-529569763</v>
      </c>
      <c r="B15008">
        <f t="shared" si="234"/>
        <v>96883</v>
      </c>
    </row>
    <row r="15009" spans="1:2" x14ac:dyDescent="0.25">
      <c r="A15009">
        <v>-529513060</v>
      </c>
      <c r="B15009">
        <f t="shared" si="234"/>
        <v>56703</v>
      </c>
    </row>
    <row r="15010" spans="1:2" x14ac:dyDescent="0.25">
      <c r="A15010">
        <v>-529499461</v>
      </c>
      <c r="B15010">
        <f t="shared" si="234"/>
        <v>13599</v>
      </c>
    </row>
    <row r="15011" spans="1:2" x14ac:dyDescent="0.25">
      <c r="A15011">
        <v>-529455040</v>
      </c>
      <c r="B15011">
        <f t="shared" si="234"/>
        <v>44421</v>
      </c>
    </row>
    <row r="15012" spans="1:2" x14ac:dyDescent="0.25">
      <c r="A15012">
        <v>-529354387</v>
      </c>
      <c r="B15012">
        <f t="shared" si="234"/>
        <v>100653</v>
      </c>
    </row>
    <row r="15013" spans="1:2" x14ac:dyDescent="0.25">
      <c r="A15013">
        <v>-529349695</v>
      </c>
      <c r="B15013">
        <f t="shared" si="234"/>
        <v>4692</v>
      </c>
    </row>
    <row r="15014" spans="1:2" x14ac:dyDescent="0.25">
      <c r="A15014">
        <v>-529211116</v>
      </c>
      <c r="B15014">
        <f t="shared" si="234"/>
        <v>138579</v>
      </c>
    </row>
    <row r="15015" spans="1:2" x14ac:dyDescent="0.25">
      <c r="A15015">
        <v>-528960923</v>
      </c>
      <c r="B15015">
        <f t="shared" si="234"/>
        <v>250193</v>
      </c>
    </row>
    <row r="15016" spans="1:2" x14ac:dyDescent="0.25">
      <c r="A15016">
        <v>-528803091</v>
      </c>
      <c r="B15016">
        <f t="shared" si="234"/>
        <v>157832</v>
      </c>
    </row>
    <row r="15017" spans="1:2" x14ac:dyDescent="0.25">
      <c r="A15017">
        <v>-528584756</v>
      </c>
      <c r="B15017">
        <f t="shared" si="234"/>
        <v>218335</v>
      </c>
    </row>
    <row r="15018" spans="1:2" x14ac:dyDescent="0.25">
      <c r="A15018">
        <v>-528469363</v>
      </c>
      <c r="B15018">
        <f t="shared" si="234"/>
        <v>115393</v>
      </c>
    </row>
    <row r="15019" spans="1:2" x14ac:dyDescent="0.25">
      <c r="A15019">
        <v>-528436700</v>
      </c>
      <c r="B15019">
        <f t="shared" si="234"/>
        <v>32663</v>
      </c>
    </row>
    <row r="15020" spans="1:2" x14ac:dyDescent="0.25">
      <c r="A15020">
        <v>-528415926</v>
      </c>
      <c r="B15020">
        <f t="shared" si="234"/>
        <v>20774</v>
      </c>
    </row>
    <row r="15021" spans="1:2" x14ac:dyDescent="0.25">
      <c r="A15021">
        <v>-528335655</v>
      </c>
      <c r="B15021">
        <f t="shared" si="234"/>
        <v>80271</v>
      </c>
    </row>
    <row r="15022" spans="1:2" x14ac:dyDescent="0.25">
      <c r="A15022">
        <v>-528278030</v>
      </c>
      <c r="B15022">
        <f t="shared" si="234"/>
        <v>57625</v>
      </c>
    </row>
    <row r="15023" spans="1:2" x14ac:dyDescent="0.25">
      <c r="A15023">
        <v>-527882142</v>
      </c>
      <c r="B15023">
        <f t="shared" si="234"/>
        <v>395888</v>
      </c>
    </row>
    <row r="15024" spans="1:2" x14ac:dyDescent="0.25">
      <c r="A15024">
        <v>-527581477</v>
      </c>
      <c r="B15024">
        <f t="shared" si="234"/>
        <v>300665</v>
      </c>
    </row>
    <row r="15025" spans="1:2" x14ac:dyDescent="0.25">
      <c r="A15025">
        <v>-527365908</v>
      </c>
      <c r="B15025">
        <f t="shared" si="234"/>
        <v>215569</v>
      </c>
    </row>
    <row r="15026" spans="1:2" x14ac:dyDescent="0.25">
      <c r="A15026">
        <v>-527260493</v>
      </c>
      <c r="B15026">
        <f t="shared" si="234"/>
        <v>105415</v>
      </c>
    </row>
    <row r="15027" spans="1:2" x14ac:dyDescent="0.25">
      <c r="A15027">
        <v>-527228387</v>
      </c>
      <c r="B15027">
        <f t="shared" si="234"/>
        <v>32106</v>
      </c>
    </row>
    <row r="15028" spans="1:2" x14ac:dyDescent="0.25">
      <c r="A15028">
        <v>-527100615</v>
      </c>
      <c r="B15028">
        <f t="shared" si="234"/>
        <v>127772</v>
      </c>
    </row>
    <row r="15029" spans="1:2" x14ac:dyDescent="0.25">
      <c r="A15029">
        <v>-527077132</v>
      </c>
      <c r="B15029">
        <f t="shared" si="234"/>
        <v>23483</v>
      </c>
    </row>
    <row r="15030" spans="1:2" x14ac:dyDescent="0.25">
      <c r="A15030">
        <v>-527055802</v>
      </c>
      <c r="B15030">
        <f t="shared" si="234"/>
        <v>21330</v>
      </c>
    </row>
    <row r="15031" spans="1:2" x14ac:dyDescent="0.25">
      <c r="A15031">
        <v>-527037915</v>
      </c>
      <c r="B15031">
        <f t="shared" si="234"/>
        <v>17887</v>
      </c>
    </row>
    <row r="15032" spans="1:2" x14ac:dyDescent="0.25">
      <c r="A15032">
        <v>-526997981</v>
      </c>
      <c r="B15032">
        <f t="shared" si="234"/>
        <v>39934</v>
      </c>
    </row>
    <row r="15033" spans="1:2" x14ac:dyDescent="0.25">
      <c r="A15033">
        <v>-526942800</v>
      </c>
      <c r="B15033">
        <f t="shared" si="234"/>
        <v>55181</v>
      </c>
    </row>
    <row r="15034" spans="1:2" x14ac:dyDescent="0.25">
      <c r="A15034">
        <v>-526782577</v>
      </c>
      <c r="B15034">
        <f t="shared" si="234"/>
        <v>160223</v>
      </c>
    </row>
    <row r="15035" spans="1:2" x14ac:dyDescent="0.25">
      <c r="A15035">
        <v>-526716251</v>
      </c>
      <c r="B15035">
        <f t="shared" si="234"/>
        <v>66326</v>
      </c>
    </row>
    <row r="15036" spans="1:2" x14ac:dyDescent="0.25">
      <c r="A15036">
        <v>-526689832</v>
      </c>
      <c r="B15036">
        <f t="shared" si="234"/>
        <v>26419</v>
      </c>
    </row>
    <row r="15037" spans="1:2" x14ac:dyDescent="0.25">
      <c r="A15037">
        <v>-526682958</v>
      </c>
      <c r="B15037">
        <f t="shared" si="234"/>
        <v>6874</v>
      </c>
    </row>
    <row r="15038" spans="1:2" x14ac:dyDescent="0.25">
      <c r="A15038">
        <v>-526682130</v>
      </c>
      <c r="B15038">
        <f t="shared" si="234"/>
        <v>828</v>
      </c>
    </row>
    <row r="15039" spans="1:2" x14ac:dyDescent="0.25">
      <c r="A15039">
        <v>-526504620</v>
      </c>
      <c r="B15039">
        <f t="shared" si="234"/>
        <v>177510</v>
      </c>
    </row>
    <row r="15040" spans="1:2" x14ac:dyDescent="0.25">
      <c r="A15040">
        <v>-526401422</v>
      </c>
      <c r="B15040">
        <f t="shared" si="234"/>
        <v>103198</v>
      </c>
    </row>
    <row r="15041" spans="1:2" x14ac:dyDescent="0.25">
      <c r="A15041">
        <v>-526333488</v>
      </c>
      <c r="B15041">
        <f t="shared" si="234"/>
        <v>67934</v>
      </c>
    </row>
    <row r="15042" spans="1:2" x14ac:dyDescent="0.25">
      <c r="A15042">
        <v>-526322207</v>
      </c>
      <c r="B15042">
        <f t="shared" si="234"/>
        <v>11281</v>
      </c>
    </row>
    <row r="15043" spans="1:2" x14ac:dyDescent="0.25">
      <c r="A15043">
        <v>-526040669</v>
      </c>
      <c r="B15043">
        <f t="shared" si="234"/>
        <v>281538</v>
      </c>
    </row>
    <row r="15044" spans="1:2" x14ac:dyDescent="0.25">
      <c r="A15044">
        <v>-525761244</v>
      </c>
      <c r="B15044">
        <f t="shared" ref="B15044:B15107" si="235">A15044-A15043</f>
        <v>279425</v>
      </c>
    </row>
    <row r="15045" spans="1:2" x14ac:dyDescent="0.25">
      <c r="A15045">
        <v>-525730117</v>
      </c>
      <c r="B15045">
        <f t="shared" si="235"/>
        <v>31127</v>
      </c>
    </row>
    <row r="15046" spans="1:2" x14ac:dyDescent="0.25">
      <c r="A15046">
        <v>-525687525</v>
      </c>
      <c r="B15046">
        <f t="shared" si="235"/>
        <v>42592</v>
      </c>
    </row>
    <row r="15047" spans="1:2" x14ac:dyDescent="0.25">
      <c r="A15047">
        <v>-525683034</v>
      </c>
      <c r="B15047">
        <f t="shared" si="235"/>
        <v>4491</v>
      </c>
    </row>
    <row r="15048" spans="1:2" x14ac:dyDescent="0.25">
      <c r="A15048">
        <v>-525546274</v>
      </c>
      <c r="B15048">
        <f t="shared" si="235"/>
        <v>136760</v>
      </c>
    </row>
    <row r="15049" spans="1:2" x14ac:dyDescent="0.25">
      <c r="A15049">
        <v>-525417503</v>
      </c>
      <c r="B15049">
        <f t="shared" si="235"/>
        <v>128771</v>
      </c>
    </row>
    <row r="15050" spans="1:2" x14ac:dyDescent="0.25">
      <c r="A15050">
        <v>-525395922</v>
      </c>
      <c r="B15050">
        <f t="shared" si="235"/>
        <v>21581</v>
      </c>
    </row>
    <row r="15051" spans="1:2" x14ac:dyDescent="0.25">
      <c r="A15051">
        <v>-525377621</v>
      </c>
      <c r="B15051">
        <f t="shared" si="235"/>
        <v>18301</v>
      </c>
    </row>
    <row r="15052" spans="1:2" x14ac:dyDescent="0.25">
      <c r="A15052">
        <v>-525261154</v>
      </c>
      <c r="B15052">
        <f t="shared" si="235"/>
        <v>116467</v>
      </c>
    </row>
    <row r="15053" spans="1:2" x14ac:dyDescent="0.25">
      <c r="A15053">
        <v>-525142614</v>
      </c>
      <c r="B15053">
        <f t="shared" si="235"/>
        <v>118540</v>
      </c>
    </row>
    <row r="15054" spans="1:2" x14ac:dyDescent="0.25">
      <c r="A15054">
        <v>-525142188</v>
      </c>
      <c r="B15054">
        <f t="shared" si="235"/>
        <v>426</v>
      </c>
    </row>
    <row r="15055" spans="1:2" x14ac:dyDescent="0.25">
      <c r="A15055">
        <v>-525052406</v>
      </c>
      <c r="B15055">
        <f t="shared" si="235"/>
        <v>89782</v>
      </c>
    </row>
    <row r="15056" spans="1:2" x14ac:dyDescent="0.25">
      <c r="A15056">
        <v>-524985773</v>
      </c>
      <c r="B15056">
        <f t="shared" si="235"/>
        <v>66633</v>
      </c>
    </row>
    <row r="15057" spans="1:2" x14ac:dyDescent="0.25">
      <c r="A15057">
        <v>-524973101</v>
      </c>
      <c r="B15057">
        <f t="shared" si="235"/>
        <v>12672</v>
      </c>
    </row>
    <row r="15058" spans="1:2" x14ac:dyDescent="0.25">
      <c r="A15058">
        <v>-524886958</v>
      </c>
      <c r="B15058">
        <f t="shared" si="235"/>
        <v>86143</v>
      </c>
    </row>
    <row r="15059" spans="1:2" x14ac:dyDescent="0.25">
      <c r="A15059">
        <v>-524864336</v>
      </c>
      <c r="B15059">
        <f t="shared" si="235"/>
        <v>22622</v>
      </c>
    </row>
    <row r="15060" spans="1:2" x14ac:dyDescent="0.25">
      <c r="A15060">
        <v>-524813570</v>
      </c>
      <c r="B15060">
        <f t="shared" si="235"/>
        <v>50766</v>
      </c>
    </row>
    <row r="15061" spans="1:2" x14ac:dyDescent="0.25">
      <c r="A15061">
        <v>-524796602</v>
      </c>
      <c r="B15061">
        <f t="shared" si="235"/>
        <v>16968</v>
      </c>
    </row>
    <row r="15062" spans="1:2" x14ac:dyDescent="0.25">
      <c r="A15062">
        <v>-524596125</v>
      </c>
      <c r="B15062">
        <f t="shared" si="235"/>
        <v>200477</v>
      </c>
    </row>
    <row r="15063" spans="1:2" x14ac:dyDescent="0.25">
      <c r="A15063">
        <v>-524542027</v>
      </c>
      <c r="B15063">
        <f t="shared" si="235"/>
        <v>54098</v>
      </c>
    </row>
    <row r="15064" spans="1:2" x14ac:dyDescent="0.25">
      <c r="A15064">
        <v>-524493874</v>
      </c>
      <c r="B15064">
        <f t="shared" si="235"/>
        <v>48153</v>
      </c>
    </row>
    <row r="15065" spans="1:2" x14ac:dyDescent="0.25">
      <c r="A15065">
        <v>-524393120</v>
      </c>
      <c r="B15065">
        <f t="shared" si="235"/>
        <v>100754</v>
      </c>
    </row>
    <row r="15066" spans="1:2" x14ac:dyDescent="0.25">
      <c r="A15066">
        <v>-524332418</v>
      </c>
      <c r="B15066">
        <f t="shared" si="235"/>
        <v>60702</v>
      </c>
    </row>
    <row r="15067" spans="1:2" x14ac:dyDescent="0.25">
      <c r="A15067">
        <v>-524280180</v>
      </c>
      <c r="B15067">
        <f t="shared" si="235"/>
        <v>52238</v>
      </c>
    </row>
    <row r="15068" spans="1:2" x14ac:dyDescent="0.25">
      <c r="A15068">
        <v>-524069812</v>
      </c>
      <c r="B15068">
        <f t="shared" si="235"/>
        <v>210368</v>
      </c>
    </row>
    <row r="15069" spans="1:2" x14ac:dyDescent="0.25">
      <c r="A15069">
        <v>-523728261</v>
      </c>
      <c r="B15069">
        <f t="shared" si="235"/>
        <v>341551</v>
      </c>
    </row>
    <row r="15070" spans="1:2" x14ac:dyDescent="0.25">
      <c r="A15070">
        <v>-523711838</v>
      </c>
      <c r="B15070">
        <f t="shared" si="235"/>
        <v>16423</v>
      </c>
    </row>
    <row r="15071" spans="1:2" x14ac:dyDescent="0.25">
      <c r="A15071">
        <v>-523701707</v>
      </c>
      <c r="B15071">
        <f t="shared" si="235"/>
        <v>10131</v>
      </c>
    </row>
    <row r="15072" spans="1:2" x14ac:dyDescent="0.25">
      <c r="A15072">
        <v>-523632277</v>
      </c>
      <c r="B15072">
        <f t="shared" si="235"/>
        <v>69430</v>
      </c>
    </row>
    <row r="15073" spans="1:2" x14ac:dyDescent="0.25">
      <c r="A15073">
        <v>-523535563</v>
      </c>
      <c r="B15073">
        <f t="shared" si="235"/>
        <v>96714</v>
      </c>
    </row>
    <row r="15074" spans="1:2" x14ac:dyDescent="0.25">
      <c r="A15074">
        <v>-523483124</v>
      </c>
      <c r="B15074">
        <f t="shared" si="235"/>
        <v>52439</v>
      </c>
    </row>
    <row r="15075" spans="1:2" x14ac:dyDescent="0.25">
      <c r="A15075">
        <v>-523445156</v>
      </c>
      <c r="B15075">
        <f t="shared" si="235"/>
        <v>37968</v>
      </c>
    </row>
    <row r="15076" spans="1:2" x14ac:dyDescent="0.25">
      <c r="A15076">
        <v>-523393038</v>
      </c>
      <c r="B15076">
        <f t="shared" si="235"/>
        <v>52118</v>
      </c>
    </row>
    <row r="15077" spans="1:2" x14ac:dyDescent="0.25">
      <c r="A15077">
        <v>-523376957</v>
      </c>
      <c r="B15077">
        <f t="shared" si="235"/>
        <v>16081</v>
      </c>
    </row>
    <row r="15078" spans="1:2" x14ac:dyDescent="0.25">
      <c r="A15078">
        <v>-523300181</v>
      </c>
      <c r="B15078">
        <f t="shared" si="235"/>
        <v>76776</v>
      </c>
    </row>
    <row r="15079" spans="1:2" x14ac:dyDescent="0.25">
      <c r="A15079">
        <v>-523258551</v>
      </c>
      <c r="B15079">
        <f t="shared" si="235"/>
        <v>41630</v>
      </c>
    </row>
    <row r="15080" spans="1:2" x14ac:dyDescent="0.25">
      <c r="A15080">
        <v>-523046071</v>
      </c>
      <c r="B15080">
        <f t="shared" si="235"/>
        <v>212480</v>
      </c>
    </row>
    <row r="15081" spans="1:2" x14ac:dyDescent="0.25">
      <c r="A15081">
        <v>-522987000</v>
      </c>
      <c r="B15081">
        <f t="shared" si="235"/>
        <v>59071</v>
      </c>
    </row>
    <row r="15082" spans="1:2" x14ac:dyDescent="0.25">
      <c r="A15082">
        <v>-522880752</v>
      </c>
      <c r="B15082">
        <f t="shared" si="235"/>
        <v>106248</v>
      </c>
    </row>
    <row r="15083" spans="1:2" x14ac:dyDescent="0.25">
      <c r="A15083">
        <v>-522833651</v>
      </c>
      <c r="B15083">
        <f t="shared" si="235"/>
        <v>47101</v>
      </c>
    </row>
    <row r="15084" spans="1:2" x14ac:dyDescent="0.25">
      <c r="A15084">
        <v>-522780724</v>
      </c>
      <c r="B15084">
        <f t="shared" si="235"/>
        <v>52927</v>
      </c>
    </row>
    <row r="15085" spans="1:2" x14ac:dyDescent="0.25">
      <c r="A15085">
        <v>-522736776</v>
      </c>
      <c r="B15085">
        <f t="shared" si="235"/>
        <v>43948</v>
      </c>
    </row>
    <row r="15086" spans="1:2" x14ac:dyDescent="0.25">
      <c r="A15086">
        <v>-522419804</v>
      </c>
      <c r="B15086">
        <f t="shared" si="235"/>
        <v>316972</v>
      </c>
    </row>
    <row r="15087" spans="1:2" x14ac:dyDescent="0.25">
      <c r="A15087">
        <v>-522392634</v>
      </c>
      <c r="B15087">
        <f t="shared" si="235"/>
        <v>27170</v>
      </c>
    </row>
    <row r="15088" spans="1:2" x14ac:dyDescent="0.25">
      <c r="A15088">
        <v>-522214383</v>
      </c>
      <c r="B15088">
        <f t="shared" si="235"/>
        <v>178251</v>
      </c>
    </row>
    <row r="15089" spans="1:2" x14ac:dyDescent="0.25">
      <c r="A15089">
        <v>-521709381</v>
      </c>
      <c r="B15089">
        <f t="shared" si="235"/>
        <v>505002</v>
      </c>
    </row>
    <row r="15090" spans="1:2" x14ac:dyDescent="0.25">
      <c r="A15090">
        <v>-521608945</v>
      </c>
      <c r="B15090">
        <f t="shared" si="235"/>
        <v>100436</v>
      </c>
    </row>
    <row r="15091" spans="1:2" x14ac:dyDescent="0.25">
      <c r="A15091">
        <v>-521538135</v>
      </c>
      <c r="B15091">
        <f t="shared" si="235"/>
        <v>70810</v>
      </c>
    </row>
    <row r="15092" spans="1:2" x14ac:dyDescent="0.25">
      <c r="A15092">
        <v>-521520233</v>
      </c>
      <c r="B15092">
        <f t="shared" si="235"/>
        <v>17902</v>
      </c>
    </row>
    <row r="15093" spans="1:2" x14ac:dyDescent="0.25">
      <c r="A15093">
        <v>-521503649</v>
      </c>
      <c r="B15093">
        <f t="shared" si="235"/>
        <v>16584</v>
      </c>
    </row>
    <row r="15094" spans="1:2" x14ac:dyDescent="0.25">
      <c r="A15094">
        <v>-521428136</v>
      </c>
      <c r="B15094">
        <f t="shared" si="235"/>
        <v>75513</v>
      </c>
    </row>
    <row r="15095" spans="1:2" x14ac:dyDescent="0.25">
      <c r="A15095">
        <v>-521285777</v>
      </c>
      <c r="B15095">
        <f t="shared" si="235"/>
        <v>142359</v>
      </c>
    </row>
    <row r="15096" spans="1:2" x14ac:dyDescent="0.25">
      <c r="A15096">
        <v>-521278117</v>
      </c>
      <c r="B15096">
        <f t="shared" si="235"/>
        <v>7660</v>
      </c>
    </row>
    <row r="15097" spans="1:2" x14ac:dyDescent="0.25">
      <c r="A15097">
        <v>-521274837</v>
      </c>
      <c r="B15097">
        <f t="shared" si="235"/>
        <v>3280</v>
      </c>
    </row>
    <row r="15098" spans="1:2" x14ac:dyDescent="0.25">
      <c r="A15098">
        <v>-521228184</v>
      </c>
      <c r="B15098">
        <f t="shared" si="235"/>
        <v>46653</v>
      </c>
    </row>
    <row r="15099" spans="1:2" x14ac:dyDescent="0.25">
      <c r="A15099">
        <v>-521196156</v>
      </c>
      <c r="B15099">
        <f t="shared" si="235"/>
        <v>32028</v>
      </c>
    </row>
    <row r="15100" spans="1:2" x14ac:dyDescent="0.25">
      <c r="A15100">
        <v>-521040943</v>
      </c>
      <c r="B15100">
        <f t="shared" si="235"/>
        <v>155213</v>
      </c>
    </row>
    <row r="15101" spans="1:2" x14ac:dyDescent="0.25">
      <c r="A15101">
        <v>-520647142</v>
      </c>
      <c r="B15101">
        <f t="shared" si="235"/>
        <v>393801</v>
      </c>
    </row>
    <row r="15102" spans="1:2" x14ac:dyDescent="0.25">
      <c r="A15102">
        <v>-520594028</v>
      </c>
      <c r="B15102">
        <f t="shared" si="235"/>
        <v>53114</v>
      </c>
    </row>
    <row r="15103" spans="1:2" x14ac:dyDescent="0.25">
      <c r="A15103">
        <v>-520493012</v>
      </c>
      <c r="B15103">
        <f t="shared" si="235"/>
        <v>101016</v>
      </c>
    </row>
    <row r="15104" spans="1:2" x14ac:dyDescent="0.25">
      <c r="A15104">
        <v>-520363980</v>
      </c>
      <c r="B15104">
        <f t="shared" si="235"/>
        <v>129032</v>
      </c>
    </row>
    <row r="15105" spans="1:2" x14ac:dyDescent="0.25">
      <c r="A15105">
        <v>-520156665</v>
      </c>
      <c r="B15105">
        <f t="shared" si="235"/>
        <v>207315</v>
      </c>
    </row>
    <row r="15106" spans="1:2" x14ac:dyDescent="0.25">
      <c r="A15106">
        <v>-520151068</v>
      </c>
      <c r="B15106">
        <f t="shared" si="235"/>
        <v>5597</v>
      </c>
    </row>
    <row r="15107" spans="1:2" x14ac:dyDescent="0.25">
      <c r="A15107">
        <v>-520047927</v>
      </c>
      <c r="B15107">
        <f t="shared" si="235"/>
        <v>103141</v>
      </c>
    </row>
    <row r="15108" spans="1:2" x14ac:dyDescent="0.25">
      <c r="A15108">
        <v>-519940387</v>
      </c>
      <c r="B15108">
        <f t="shared" ref="B15108:B15171" si="236">A15108-A15107</f>
        <v>107540</v>
      </c>
    </row>
    <row r="15109" spans="1:2" x14ac:dyDescent="0.25">
      <c r="A15109">
        <v>-519858702</v>
      </c>
      <c r="B15109">
        <f t="shared" si="236"/>
        <v>81685</v>
      </c>
    </row>
    <row r="15110" spans="1:2" x14ac:dyDescent="0.25">
      <c r="A15110">
        <v>-519751439</v>
      </c>
      <c r="B15110">
        <f t="shared" si="236"/>
        <v>107263</v>
      </c>
    </row>
    <row r="15111" spans="1:2" x14ac:dyDescent="0.25">
      <c r="A15111">
        <v>-519588511</v>
      </c>
      <c r="B15111">
        <f t="shared" si="236"/>
        <v>162928</v>
      </c>
    </row>
    <row r="15112" spans="1:2" x14ac:dyDescent="0.25">
      <c r="A15112">
        <v>-519432128</v>
      </c>
      <c r="B15112">
        <f t="shared" si="236"/>
        <v>156383</v>
      </c>
    </row>
    <row r="15113" spans="1:2" x14ac:dyDescent="0.25">
      <c r="A15113">
        <v>-519364971</v>
      </c>
      <c r="B15113">
        <f t="shared" si="236"/>
        <v>67157</v>
      </c>
    </row>
    <row r="15114" spans="1:2" x14ac:dyDescent="0.25">
      <c r="A15114">
        <v>-519255444</v>
      </c>
      <c r="B15114">
        <f t="shared" si="236"/>
        <v>109527</v>
      </c>
    </row>
    <row r="15115" spans="1:2" x14ac:dyDescent="0.25">
      <c r="A15115">
        <v>-519231139</v>
      </c>
      <c r="B15115">
        <f t="shared" si="236"/>
        <v>24305</v>
      </c>
    </row>
    <row r="15116" spans="1:2" x14ac:dyDescent="0.25">
      <c r="A15116">
        <v>-519213788</v>
      </c>
      <c r="B15116">
        <f t="shared" si="236"/>
        <v>17351</v>
      </c>
    </row>
    <row r="15117" spans="1:2" x14ac:dyDescent="0.25">
      <c r="A15117">
        <v>-519187710</v>
      </c>
      <c r="B15117">
        <f t="shared" si="236"/>
        <v>26078</v>
      </c>
    </row>
    <row r="15118" spans="1:2" x14ac:dyDescent="0.25">
      <c r="A15118">
        <v>-519142895</v>
      </c>
      <c r="B15118">
        <f t="shared" si="236"/>
        <v>44815</v>
      </c>
    </row>
    <row r="15119" spans="1:2" x14ac:dyDescent="0.25">
      <c r="A15119">
        <v>-518947212</v>
      </c>
      <c r="B15119">
        <f t="shared" si="236"/>
        <v>195683</v>
      </c>
    </row>
    <row r="15120" spans="1:2" x14ac:dyDescent="0.25">
      <c r="A15120">
        <v>-518888775</v>
      </c>
      <c r="B15120">
        <f t="shared" si="236"/>
        <v>58437</v>
      </c>
    </row>
    <row r="15121" spans="1:2" x14ac:dyDescent="0.25">
      <c r="A15121">
        <v>-518837434</v>
      </c>
      <c r="B15121">
        <f t="shared" si="236"/>
        <v>51341</v>
      </c>
    </row>
    <row r="15122" spans="1:2" x14ac:dyDescent="0.25">
      <c r="A15122">
        <v>-518834869</v>
      </c>
      <c r="B15122">
        <f t="shared" si="236"/>
        <v>2565</v>
      </c>
    </row>
    <row r="15123" spans="1:2" x14ac:dyDescent="0.25">
      <c r="A15123">
        <v>-518753700</v>
      </c>
      <c r="B15123">
        <f t="shared" si="236"/>
        <v>81169</v>
      </c>
    </row>
    <row r="15124" spans="1:2" x14ac:dyDescent="0.25">
      <c r="A15124">
        <v>-518739665</v>
      </c>
      <c r="B15124">
        <f t="shared" si="236"/>
        <v>14035</v>
      </c>
    </row>
    <row r="15125" spans="1:2" x14ac:dyDescent="0.25">
      <c r="A15125">
        <v>-518601616</v>
      </c>
      <c r="B15125">
        <f t="shared" si="236"/>
        <v>138049</v>
      </c>
    </row>
    <row r="15126" spans="1:2" x14ac:dyDescent="0.25">
      <c r="A15126">
        <v>-518558049</v>
      </c>
      <c r="B15126">
        <f t="shared" si="236"/>
        <v>43567</v>
      </c>
    </row>
    <row r="15127" spans="1:2" x14ac:dyDescent="0.25">
      <c r="A15127">
        <v>-518463686</v>
      </c>
      <c r="B15127">
        <f t="shared" si="236"/>
        <v>94363</v>
      </c>
    </row>
    <row r="15128" spans="1:2" x14ac:dyDescent="0.25">
      <c r="A15128">
        <v>-518364908</v>
      </c>
      <c r="B15128">
        <f t="shared" si="236"/>
        <v>98778</v>
      </c>
    </row>
    <row r="15129" spans="1:2" x14ac:dyDescent="0.25">
      <c r="A15129">
        <v>-518226799</v>
      </c>
      <c r="B15129">
        <f t="shared" si="236"/>
        <v>138109</v>
      </c>
    </row>
    <row r="15130" spans="1:2" x14ac:dyDescent="0.25">
      <c r="A15130">
        <v>-518211096</v>
      </c>
      <c r="B15130">
        <f t="shared" si="236"/>
        <v>15703</v>
      </c>
    </row>
    <row r="15131" spans="1:2" x14ac:dyDescent="0.25">
      <c r="A15131">
        <v>-518203899</v>
      </c>
      <c r="B15131">
        <f t="shared" si="236"/>
        <v>7197</v>
      </c>
    </row>
    <row r="15132" spans="1:2" x14ac:dyDescent="0.25">
      <c r="A15132">
        <v>-518117060</v>
      </c>
      <c r="B15132">
        <f t="shared" si="236"/>
        <v>86839</v>
      </c>
    </row>
    <row r="15133" spans="1:2" x14ac:dyDescent="0.25">
      <c r="A15133">
        <v>-518041592</v>
      </c>
      <c r="B15133">
        <f t="shared" si="236"/>
        <v>75468</v>
      </c>
    </row>
    <row r="15134" spans="1:2" x14ac:dyDescent="0.25">
      <c r="A15134">
        <v>-517930810</v>
      </c>
      <c r="B15134">
        <f t="shared" si="236"/>
        <v>110782</v>
      </c>
    </row>
    <row r="15135" spans="1:2" x14ac:dyDescent="0.25">
      <c r="A15135">
        <v>-517907304</v>
      </c>
      <c r="B15135">
        <f t="shared" si="236"/>
        <v>23506</v>
      </c>
    </row>
    <row r="15136" spans="1:2" x14ac:dyDescent="0.25">
      <c r="A15136">
        <v>-517874160</v>
      </c>
      <c r="B15136">
        <f t="shared" si="236"/>
        <v>33144</v>
      </c>
    </row>
    <row r="15137" spans="1:2" x14ac:dyDescent="0.25">
      <c r="A15137">
        <v>-517628110</v>
      </c>
      <c r="B15137">
        <f t="shared" si="236"/>
        <v>246050</v>
      </c>
    </row>
    <row r="15138" spans="1:2" x14ac:dyDescent="0.25">
      <c r="A15138">
        <v>-517605901</v>
      </c>
      <c r="B15138">
        <f t="shared" si="236"/>
        <v>22209</v>
      </c>
    </row>
    <row r="15139" spans="1:2" x14ac:dyDescent="0.25">
      <c r="A15139">
        <v>-517473651</v>
      </c>
      <c r="B15139">
        <f t="shared" si="236"/>
        <v>132250</v>
      </c>
    </row>
    <row r="15140" spans="1:2" x14ac:dyDescent="0.25">
      <c r="A15140">
        <v>-517347279</v>
      </c>
      <c r="B15140">
        <f t="shared" si="236"/>
        <v>126372</v>
      </c>
    </row>
    <row r="15141" spans="1:2" x14ac:dyDescent="0.25">
      <c r="A15141">
        <v>-517226690</v>
      </c>
      <c r="B15141">
        <f t="shared" si="236"/>
        <v>120589</v>
      </c>
    </row>
    <row r="15142" spans="1:2" x14ac:dyDescent="0.25">
      <c r="A15142">
        <v>-517149643</v>
      </c>
      <c r="B15142">
        <f t="shared" si="236"/>
        <v>77047</v>
      </c>
    </row>
    <row r="15143" spans="1:2" x14ac:dyDescent="0.25">
      <c r="A15143">
        <v>-517083756</v>
      </c>
      <c r="B15143">
        <f t="shared" si="236"/>
        <v>65887</v>
      </c>
    </row>
    <row r="15144" spans="1:2" x14ac:dyDescent="0.25">
      <c r="A15144">
        <v>-516991277</v>
      </c>
      <c r="B15144">
        <f t="shared" si="236"/>
        <v>92479</v>
      </c>
    </row>
    <row r="15145" spans="1:2" x14ac:dyDescent="0.25">
      <c r="A15145">
        <v>-516963654</v>
      </c>
      <c r="B15145">
        <f t="shared" si="236"/>
        <v>27623</v>
      </c>
    </row>
    <row r="15146" spans="1:2" x14ac:dyDescent="0.25">
      <c r="A15146">
        <v>-516843021</v>
      </c>
      <c r="B15146">
        <f t="shared" si="236"/>
        <v>120633</v>
      </c>
    </row>
    <row r="15147" spans="1:2" x14ac:dyDescent="0.25">
      <c r="A15147">
        <v>-516815858</v>
      </c>
      <c r="B15147">
        <f t="shared" si="236"/>
        <v>27163</v>
      </c>
    </row>
    <row r="15148" spans="1:2" x14ac:dyDescent="0.25">
      <c r="A15148">
        <v>-516740964</v>
      </c>
      <c r="B15148">
        <f t="shared" si="236"/>
        <v>74894</v>
      </c>
    </row>
    <row r="15149" spans="1:2" x14ac:dyDescent="0.25">
      <c r="A15149">
        <v>-516722199</v>
      </c>
      <c r="B15149">
        <f t="shared" si="236"/>
        <v>18765</v>
      </c>
    </row>
    <row r="15150" spans="1:2" x14ac:dyDescent="0.25">
      <c r="A15150">
        <v>-516666664</v>
      </c>
      <c r="B15150">
        <f t="shared" si="236"/>
        <v>55535</v>
      </c>
    </row>
    <row r="15151" spans="1:2" x14ac:dyDescent="0.25">
      <c r="A15151">
        <v>-516651366</v>
      </c>
      <c r="B15151">
        <f t="shared" si="236"/>
        <v>15298</v>
      </c>
    </row>
    <row r="15152" spans="1:2" x14ac:dyDescent="0.25">
      <c r="A15152">
        <v>-516522369</v>
      </c>
      <c r="B15152">
        <f t="shared" si="236"/>
        <v>128997</v>
      </c>
    </row>
    <row r="15153" spans="1:2" x14ac:dyDescent="0.25">
      <c r="A15153">
        <v>-516409091</v>
      </c>
      <c r="B15153">
        <f t="shared" si="236"/>
        <v>113278</v>
      </c>
    </row>
    <row r="15154" spans="1:2" x14ac:dyDescent="0.25">
      <c r="A15154">
        <v>-516399034</v>
      </c>
      <c r="B15154">
        <f t="shared" si="236"/>
        <v>10057</v>
      </c>
    </row>
    <row r="15155" spans="1:2" x14ac:dyDescent="0.25">
      <c r="A15155">
        <v>-516384629</v>
      </c>
      <c r="B15155">
        <f t="shared" si="236"/>
        <v>14405</v>
      </c>
    </row>
    <row r="15156" spans="1:2" x14ac:dyDescent="0.25">
      <c r="A15156">
        <v>-516369793</v>
      </c>
      <c r="B15156">
        <f t="shared" si="236"/>
        <v>14836</v>
      </c>
    </row>
    <row r="15157" spans="1:2" x14ac:dyDescent="0.25">
      <c r="A15157">
        <v>-516272255</v>
      </c>
      <c r="B15157">
        <f t="shared" si="236"/>
        <v>97538</v>
      </c>
    </row>
    <row r="15158" spans="1:2" x14ac:dyDescent="0.25">
      <c r="A15158">
        <v>-516183600</v>
      </c>
      <c r="B15158">
        <f t="shared" si="236"/>
        <v>88655</v>
      </c>
    </row>
    <row r="15159" spans="1:2" x14ac:dyDescent="0.25">
      <c r="A15159">
        <v>-516140114</v>
      </c>
      <c r="B15159">
        <f t="shared" si="236"/>
        <v>43486</v>
      </c>
    </row>
    <row r="15160" spans="1:2" x14ac:dyDescent="0.25">
      <c r="A15160">
        <v>-515914463</v>
      </c>
      <c r="B15160">
        <f t="shared" si="236"/>
        <v>225651</v>
      </c>
    </row>
    <row r="15161" spans="1:2" x14ac:dyDescent="0.25">
      <c r="A15161">
        <v>-515808396</v>
      </c>
      <c r="B15161">
        <f t="shared" si="236"/>
        <v>106067</v>
      </c>
    </row>
    <row r="15162" spans="1:2" x14ac:dyDescent="0.25">
      <c r="A15162">
        <v>-515777374</v>
      </c>
      <c r="B15162">
        <f t="shared" si="236"/>
        <v>31022</v>
      </c>
    </row>
    <row r="15163" spans="1:2" x14ac:dyDescent="0.25">
      <c r="A15163">
        <v>-515688299</v>
      </c>
      <c r="B15163">
        <f t="shared" si="236"/>
        <v>89075</v>
      </c>
    </row>
    <row r="15164" spans="1:2" x14ac:dyDescent="0.25">
      <c r="A15164">
        <v>-515584321</v>
      </c>
      <c r="B15164">
        <f t="shared" si="236"/>
        <v>103978</v>
      </c>
    </row>
    <row r="15165" spans="1:2" x14ac:dyDescent="0.25">
      <c r="A15165">
        <v>-515240304</v>
      </c>
      <c r="B15165">
        <f t="shared" si="236"/>
        <v>344017</v>
      </c>
    </row>
    <row r="15166" spans="1:2" x14ac:dyDescent="0.25">
      <c r="A15166">
        <v>-515124841</v>
      </c>
      <c r="B15166">
        <f t="shared" si="236"/>
        <v>115463</v>
      </c>
    </row>
    <row r="15167" spans="1:2" x14ac:dyDescent="0.25">
      <c r="A15167">
        <v>-515094952</v>
      </c>
      <c r="B15167">
        <f t="shared" si="236"/>
        <v>29889</v>
      </c>
    </row>
    <row r="15168" spans="1:2" x14ac:dyDescent="0.25">
      <c r="A15168">
        <v>-515089621</v>
      </c>
      <c r="B15168">
        <f t="shared" si="236"/>
        <v>5331</v>
      </c>
    </row>
    <row r="15169" spans="1:2" x14ac:dyDescent="0.25">
      <c r="A15169">
        <v>-515033306</v>
      </c>
      <c r="B15169">
        <f t="shared" si="236"/>
        <v>56315</v>
      </c>
    </row>
    <row r="15170" spans="1:2" x14ac:dyDescent="0.25">
      <c r="A15170">
        <v>-514966466</v>
      </c>
      <c r="B15170">
        <f t="shared" si="236"/>
        <v>66840</v>
      </c>
    </row>
    <row r="15171" spans="1:2" x14ac:dyDescent="0.25">
      <c r="A15171">
        <v>-514851093</v>
      </c>
      <c r="B15171">
        <f t="shared" si="236"/>
        <v>115373</v>
      </c>
    </row>
    <row r="15172" spans="1:2" x14ac:dyDescent="0.25">
      <c r="A15172">
        <v>-514832031</v>
      </c>
      <c r="B15172">
        <f t="shared" ref="B15172:B15235" si="237">A15172-A15171</f>
        <v>19062</v>
      </c>
    </row>
    <row r="15173" spans="1:2" x14ac:dyDescent="0.25">
      <c r="A15173">
        <v>-514723256</v>
      </c>
      <c r="B15173">
        <f t="shared" si="237"/>
        <v>108775</v>
      </c>
    </row>
    <row r="15174" spans="1:2" x14ac:dyDescent="0.25">
      <c r="A15174">
        <v>-514352330</v>
      </c>
      <c r="B15174">
        <f t="shared" si="237"/>
        <v>370926</v>
      </c>
    </row>
    <row r="15175" spans="1:2" x14ac:dyDescent="0.25">
      <c r="A15175">
        <v>-514319622</v>
      </c>
      <c r="B15175">
        <f t="shared" si="237"/>
        <v>32708</v>
      </c>
    </row>
    <row r="15176" spans="1:2" x14ac:dyDescent="0.25">
      <c r="A15176">
        <v>-514250446</v>
      </c>
      <c r="B15176">
        <f t="shared" si="237"/>
        <v>69176</v>
      </c>
    </row>
    <row r="15177" spans="1:2" x14ac:dyDescent="0.25">
      <c r="A15177">
        <v>-514123093</v>
      </c>
      <c r="B15177">
        <f t="shared" si="237"/>
        <v>127353</v>
      </c>
    </row>
    <row r="15178" spans="1:2" x14ac:dyDescent="0.25">
      <c r="A15178">
        <v>-514017739</v>
      </c>
      <c r="B15178">
        <f t="shared" si="237"/>
        <v>105354</v>
      </c>
    </row>
    <row r="15179" spans="1:2" x14ac:dyDescent="0.25">
      <c r="A15179">
        <v>-513715746</v>
      </c>
      <c r="B15179">
        <f t="shared" si="237"/>
        <v>301993</v>
      </c>
    </row>
    <row r="15180" spans="1:2" x14ac:dyDescent="0.25">
      <c r="A15180">
        <v>-513656248</v>
      </c>
      <c r="B15180">
        <f t="shared" si="237"/>
        <v>59498</v>
      </c>
    </row>
    <row r="15181" spans="1:2" x14ac:dyDescent="0.25">
      <c r="A15181">
        <v>-513577663</v>
      </c>
      <c r="B15181">
        <f t="shared" si="237"/>
        <v>78585</v>
      </c>
    </row>
    <row r="15182" spans="1:2" x14ac:dyDescent="0.25">
      <c r="A15182">
        <v>-513410179</v>
      </c>
      <c r="B15182">
        <f t="shared" si="237"/>
        <v>167484</v>
      </c>
    </row>
    <row r="15183" spans="1:2" x14ac:dyDescent="0.25">
      <c r="A15183">
        <v>-513379520</v>
      </c>
      <c r="B15183">
        <f t="shared" si="237"/>
        <v>30659</v>
      </c>
    </row>
    <row r="15184" spans="1:2" x14ac:dyDescent="0.25">
      <c r="A15184">
        <v>-513241705</v>
      </c>
      <c r="B15184">
        <f t="shared" si="237"/>
        <v>137815</v>
      </c>
    </row>
    <row r="15185" spans="1:2" x14ac:dyDescent="0.25">
      <c r="A15185">
        <v>-513121184</v>
      </c>
      <c r="B15185">
        <f t="shared" si="237"/>
        <v>120521</v>
      </c>
    </row>
    <row r="15186" spans="1:2" x14ac:dyDescent="0.25">
      <c r="A15186">
        <v>-512880840</v>
      </c>
      <c r="B15186">
        <f t="shared" si="237"/>
        <v>240344</v>
      </c>
    </row>
    <row r="15187" spans="1:2" x14ac:dyDescent="0.25">
      <c r="A15187">
        <v>-512492693</v>
      </c>
      <c r="B15187">
        <f t="shared" si="237"/>
        <v>388147</v>
      </c>
    </row>
    <row r="15188" spans="1:2" x14ac:dyDescent="0.25">
      <c r="A15188">
        <v>-512488103</v>
      </c>
      <c r="B15188">
        <f t="shared" si="237"/>
        <v>4590</v>
      </c>
    </row>
    <row r="15189" spans="1:2" x14ac:dyDescent="0.25">
      <c r="A15189">
        <v>-512438710</v>
      </c>
      <c r="B15189">
        <f t="shared" si="237"/>
        <v>49393</v>
      </c>
    </row>
    <row r="15190" spans="1:2" x14ac:dyDescent="0.25">
      <c r="A15190">
        <v>-512433839</v>
      </c>
      <c r="B15190">
        <f t="shared" si="237"/>
        <v>4871</v>
      </c>
    </row>
    <row r="15191" spans="1:2" x14ac:dyDescent="0.25">
      <c r="A15191">
        <v>-512320515</v>
      </c>
      <c r="B15191">
        <f t="shared" si="237"/>
        <v>113324</v>
      </c>
    </row>
    <row r="15192" spans="1:2" x14ac:dyDescent="0.25">
      <c r="A15192">
        <v>-512309985</v>
      </c>
      <c r="B15192">
        <f t="shared" si="237"/>
        <v>10530</v>
      </c>
    </row>
    <row r="15193" spans="1:2" x14ac:dyDescent="0.25">
      <c r="A15193">
        <v>-511865607</v>
      </c>
      <c r="B15193">
        <f t="shared" si="237"/>
        <v>444378</v>
      </c>
    </row>
    <row r="15194" spans="1:2" x14ac:dyDescent="0.25">
      <c r="A15194">
        <v>-511750744</v>
      </c>
      <c r="B15194">
        <f t="shared" si="237"/>
        <v>114863</v>
      </c>
    </row>
    <row r="15195" spans="1:2" x14ac:dyDescent="0.25">
      <c r="A15195">
        <v>-511712943</v>
      </c>
      <c r="B15195">
        <f t="shared" si="237"/>
        <v>37801</v>
      </c>
    </row>
    <row r="15196" spans="1:2" x14ac:dyDescent="0.25">
      <c r="A15196">
        <v>-511697249</v>
      </c>
      <c r="B15196">
        <f t="shared" si="237"/>
        <v>15694</v>
      </c>
    </row>
    <row r="15197" spans="1:2" x14ac:dyDescent="0.25">
      <c r="A15197">
        <v>-511672841</v>
      </c>
      <c r="B15197">
        <f t="shared" si="237"/>
        <v>24408</v>
      </c>
    </row>
    <row r="15198" spans="1:2" x14ac:dyDescent="0.25">
      <c r="A15198">
        <v>-511489086</v>
      </c>
      <c r="B15198">
        <f t="shared" si="237"/>
        <v>183755</v>
      </c>
    </row>
    <row r="15199" spans="1:2" x14ac:dyDescent="0.25">
      <c r="A15199">
        <v>-511471284</v>
      </c>
      <c r="B15199">
        <f t="shared" si="237"/>
        <v>17802</v>
      </c>
    </row>
    <row r="15200" spans="1:2" x14ac:dyDescent="0.25">
      <c r="A15200">
        <v>-511374940</v>
      </c>
      <c r="B15200">
        <f t="shared" si="237"/>
        <v>96344</v>
      </c>
    </row>
    <row r="15201" spans="1:2" x14ac:dyDescent="0.25">
      <c r="A15201">
        <v>-511360387</v>
      </c>
      <c r="B15201">
        <f t="shared" si="237"/>
        <v>14553</v>
      </c>
    </row>
    <row r="15202" spans="1:2" x14ac:dyDescent="0.25">
      <c r="A15202">
        <v>-511312154</v>
      </c>
      <c r="B15202">
        <f t="shared" si="237"/>
        <v>48233</v>
      </c>
    </row>
    <row r="15203" spans="1:2" x14ac:dyDescent="0.25">
      <c r="A15203">
        <v>-511234746</v>
      </c>
      <c r="B15203">
        <f t="shared" si="237"/>
        <v>77408</v>
      </c>
    </row>
    <row r="15204" spans="1:2" x14ac:dyDescent="0.25">
      <c r="A15204">
        <v>-511091793</v>
      </c>
      <c r="B15204">
        <f t="shared" si="237"/>
        <v>142953</v>
      </c>
    </row>
    <row r="15205" spans="1:2" x14ac:dyDescent="0.25">
      <c r="A15205">
        <v>-511085316</v>
      </c>
      <c r="B15205">
        <f t="shared" si="237"/>
        <v>6477</v>
      </c>
    </row>
    <row r="15206" spans="1:2" x14ac:dyDescent="0.25">
      <c r="A15206">
        <v>-511012083</v>
      </c>
      <c r="B15206">
        <f t="shared" si="237"/>
        <v>73233</v>
      </c>
    </row>
    <row r="15207" spans="1:2" x14ac:dyDescent="0.25">
      <c r="A15207">
        <v>-510760545</v>
      </c>
      <c r="B15207">
        <f t="shared" si="237"/>
        <v>251538</v>
      </c>
    </row>
    <row r="15208" spans="1:2" x14ac:dyDescent="0.25">
      <c r="A15208">
        <v>-510654995</v>
      </c>
      <c r="B15208">
        <f t="shared" si="237"/>
        <v>105550</v>
      </c>
    </row>
    <row r="15209" spans="1:2" x14ac:dyDescent="0.25">
      <c r="A15209">
        <v>-510488300</v>
      </c>
      <c r="B15209">
        <f t="shared" si="237"/>
        <v>166695</v>
      </c>
    </row>
    <row r="15210" spans="1:2" x14ac:dyDescent="0.25">
      <c r="A15210">
        <v>-510470488</v>
      </c>
      <c r="B15210">
        <f t="shared" si="237"/>
        <v>17812</v>
      </c>
    </row>
    <row r="15211" spans="1:2" x14ac:dyDescent="0.25">
      <c r="A15211">
        <v>-510348210</v>
      </c>
      <c r="B15211">
        <f t="shared" si="237"/>
        <v>122278</v>
      </c>
    </row>
    <row r="15212" spans="1:2" x14ac:dyDescent="0.25">
      <c r="A15212">
        <v>-510218242</v>
      </c>
      <c r="B15212">
        <f t="shared" si="237"/>
        <v>129968</v>
      </c>
    </row>
    <row r="15213" spans="1:2" x14ac:dyDescent="0.25">
      <c r="A15213">
        <v>-510193925</v>
      </c>
      <c r="B15213">
        <f t="shared" si="237"/>
        <v>24317</v>
      </c>
    </row>
    <row r="15214" spans="1:2" x14ac:dyDescent="0.25">
      <c r="A15214">
        <v>-510037090</v>
      </c>
      <c r="B15214">
        <f t="shared" si="237"/>
        <v>156835</v>
      </c>
    </row>
    <row r="15215" spans="1:2" x14ac:dyDescent="0.25">
      <c r="A15215">
        <v>-509822527</v>
      </c>
      <c r="B15215">
        <f t="shared" si="237"/>
        <v>214563</v>
      </c>
    </row>
    <row r="15216" spans="1:2" x14ac:dyDescent="0.25">
      <c r="A15216">
        <v>-509603892</v>
      </c>
      <c r="B15216">
        <f t="shared" si="237"/>
        <v>218635</v>
      </c>
    </row>
    <row r="15217" spans="1:2" x14ac:dyDescent="0.25">
      <c r="A15217">
        <v>-509142682</v>
      </c>
      <c r="B15217">
        <f t="shared" si="237"/>
        <v>461210</v>
      </c>
    </row>
    <row r="15218" spans="1:2" x14ac:dyDescent="0.25">
      <c r="A15218">
        <v>-508935817</v>
      </c>
      <c r="B15218">
        <f t="shared" si="237"/>
        <v>206865</v>
      </c>
    </row>
    <row r="15219" spans="1:2" x14ac:dyDescent="0.25">
      <c r="A15219">
        <v>-508885787</v>
      </c>
      <c r="B15219">
        <f t="shared" si="237"/>
        <v>50030</v>
      </c>
    </row>
    <row r="15220" spans="1:2" x14ac:dyDescent="0.25">
      <c r="A15220">
        <v>-508798086</v>
      </c>
      <c r="B15220">
        <f t="shared" si="237"/>
        <v>87701</v>
      </c>
    </row>
    <row r="15221" spans="1:2" x14ac:dyDescent="0.25">
      <c r="A15221">
        <v>-508794828</v>
      </c>
      <c r="B15221">
        <f t="shared" si="237"/>
        <v>3258</v>
      </c>
    </row>
    <row r="15222" spans="1:2" x14ac:dyDescent="0.25">
      <c r="A15222">
        <v>-508731697</v>
      </c>
      <c r="B15222">
        <f t="shared" si="237"/>
        <v>63131</v>
      </c>
    </row>
    <row r="15223" spans="1:2" x14ac:dyDescent="0.25">
      <c r="A15223">
        <v>-508689367</v>
      </c>
      <c r="B15223">
        <f t="shared" si="237"/>
        <v>42330</v>
      </c>
    </row>
    <row r="15224" spans="1:2" x14ac:dyDescent="0.25">
      <c r="A15224">
        <v>-508671076</v>
      </c>
      <c r="B15224">
        <f t="shared" si="237"/>
        <v>18291</v>
      </c>
    </row>
    <row r="15225" spans="1:2" x14ac:dyDescent="0.25">
      <c r="A15225">
        <v>-508507339</v>
      </c>
      <c r="B15225">
        <f t="shared" si="237"/>
        <v>163737</v>
      </c>
    </row>
    <row r="15226" spans="1:2" x14ac:dyDescent="0.25">
      <c r="A15226">
        <v>-508498098</v>
      </c>
      <c r="B15226">
        <f t="shared" si="237"/>
        <v>9241</v>
      </c>
    </row>
    <row r="15227" spans="1:2" x14ac:dyDescent="0.25">
      <c r="A15227">
        <v>-508494801</v>
      </c>
      <c r="B15227">
        <f t="shared" si="237"/>
        <v>3297</v>
      </c>
    </row>
    <row r="15228" spans="1:2" x14ac:dyDescent="0.25">
      <c r="A15228">
        <v>-508105040</v>
      </c>
      <c r="B15228">
        <f t="shared" si="237"/>
        <v>389761</v>
      </c>
    </row>
    <row r="15229" spans="1:2" x14ac:dyDescent="0.25">
      <c r="A15229">
        <v>-508045544</v>
      </c>
      <c r="B15229">
        <f t="shared" si="237"/>
        <v>59496</v>
      </c>
    </row>
    <row r="15230" spans="1:2" x14ac:dyDescent="0.25">
      <c r="A15230">
        <v>-507980002</v>
      </c>
      <c r="B15230">
        <f t="shared" si="237"/>
        <v>65542</v>
      </c>
    </row>
    <row r="15231" spans="1:2" x14ac:dyDescent="0.25">
      <c r="A15231">
        <v>-507958671</v>
      </c>
      <c r="B15231">
        <f t="shared" si="237"/>
        <v>21331</v>
      </c>
    </row>
    <row r="15232" spans="1:2" x14ac:dyDescent="0.25">
      <c r="A15232">
        <v>-507865402</v>
      </c>
      <c r="B15232">
        <f t="shared" si="237"/>
        <v>93269</v>
      </c>
    </row>
    <row r="15233" spans="1:2" x14ac:dyDescent="0.25">
      <c r="A15233">
        <v>-507770199</v>
      </c>
      <c r="B15233">
        <f t="shared" si="237"/>
        <v>95203</v>
      </c>
    </row>
    <row r="15234" spans="1:2" x14ac:dyDescent="0.25">
      <c r="A15234">
        <v>-507663246</v>
      </c>
      <c r="B15234">
        <f t="shared" si="237"/>
        <v>106953</v>
      </c>
    </row>
    <row r="15235" spans="1:2" x14ac:dyDescent="0.25">
      <c r="A15235">
        <v>-507516294</v>
      </c>
      <c r="B15235">
        <f t="shared" si="237"/>
        <v>146952</v>
      </c>
    </row>
    <row r="15236" spans="1:2" x14ac:dyDescent="0.25">
      <c r="A15236">
        <v>-507496029</v>
      </c>
      <c r="B15236">
        <f t="shared" ref="B15236:B15299" si="238">A15236-A15235</f>
        <v>20265</v>
      </c>
    </row>
    <row r="15237" spans="1:2" x14ac:dyDescent="0.25">
      <c r="A15237">
        <v>-507405653</v>
      </c>
      <c r="B15237">
        <f t="shared" si="238"/>
        <v>90376</v>
      </c>
    </row>
    <row r="15238" spans="1:2" x14ac:dyDescent="0.25">
      <c r="A15238">
        <v>-507349317</v>
      </c>
      <c r="B15238">
        <f t="shared" si="238"/>
        <v>56336</v>
      </c>
    </row>
    <row r="15239" spans="1:2" x14ac:dyDescent="0.25">
      <c r="A15239">
        <v>-507169463</v>
      </c>
      <c r="B15239">
        <f t="shared" si="238"/>
        <v>179854</v>
      </c>
    </row>
    <row r="15240" spans="1:2" x14ac:dyDescent="0.25">
      <c r="A15240">
        <v>-507160965</v>
      </c>
      <c r="B15240">
        <f t="shared" si="238"/>
        <v>8498</v>
      </c>
    </row>
    <row r="15241" spans="1:2" x14ac:dyDescent="0.25">
      <c r="A15241">
        <v>-507139561</v>
      </c>
      <c r="B15241">
        <f t="shared" si="238"/>
        <v>21404</v>
      </c>
    </row>
    <row r="15242" spans="1:2" x14ac:dyDescent="0.25">
      <c r="A15242">
        <v>-507037584</v>
      </c>
      <c r="B15242">
        <f t="shared" si="238"/>
        <v>101977</v>
      </c>
    </row>
    <row r="15243" spans="1:2" x14ac:dyDescent="0.25">
      <c r="A15243">
        <v>-506821111</v>
      </c>
      <c r="B15243">
        <f t="shared" si="238"/>
        <v>216473</v>
      </c>
    </row>
    <row r="15244" spans="1:2" x14ac:dyDescent="0.25">
      <c r="A15244">
        <v>-506662148</v>
      </c>
      <c r="B15244">
        <f t="shared" si="238"/>
        <v>158963</v>
      </c>
    </row>
    <row r="15245" spans="1:2" x14ac:dyDescent="0.25">
      <c r="A15245">
        <v>-506659736</v>
      </c>
      <c r="B15245">
        <f t="shared" si="238"/>
        <v>2412</v>
      </c>
    </row>
    <row r="15246" spans="1:2" x14ac:dyDescent="0.25">
      <c r="A15246">
        <v>-506650193</v>
      </c>
      <c r="B15246">
        <f t="shared" si="238"/>
        <v>9543</v>
      </c>
    </row>
    <row r="15247" spans="1:2" x14ac:dyDescent="0.25">
      <c r="A15247">
        <v>-506607447</v>
      </c>
      <c r="B15247">
        <f t="shared" si="238"/>
        <v>42746</v>
      </c>
    </row>
    <row r="15248" spans="1:2" x14ac:dyDescent="0.25">
      <c r="A15248">
        <v>-506562423</v>
      </c>
      <c r="B15248">
        <f t="shared" si="238"/>
        <v>45024</v>
      </c>
    </row>
    <row r="15249" spans="1:2" x14ac:dyDescent="0.25">
      <c r="A15249">
        <v>-506500979</v>
      </c>
      <c r="B15249">
        <f t="shared" si="238"/>
        <v>61444</v>
      </c>
    </row>
    <row r="15250" spans="1:2" x14ac:dyDescent="0.25">
      <c r="A15250">
        <v>-506402996</v>
      </c>
      <c r="B15250">
        <f t="shared" si="238"/>
        <v>97983</v>
      </c>
    </row>
    <row r="15251" spans="1:2" x14ac:dyDescent="0.25">
      <c r="A15251">
        <v>-506080440</v>
      </c>
      <c r="B15251">
        <f t="shared" si="238"/>
        <v>322556</v>
      </c>
    </row>
    <row r="15252" spans="1:2" x14ac:dyDescent="0.25">
      <c r="A15252">
        <v>-506050863</v>
      </c>
      <c r="B15252">
        <f t="shared" si="238"/>
        <v>29577</v>
      </c>
    </row>
    <row r="15253" spans="1:2" x14ac:dyDescent="0.25">
      <c r="A15253">
        <v>-505849526</v>
      </c>
      <c r="B15253">
        <f t="shared" si="238"/>
        <v>201337</v>
      </c>
    </row>
    <row r="15254" spans="1:2" x14ac:dyDescent="0.25">
      <c r="A15254">
        <v>-505762392</v>
      </c>
      <c r="B15254">
        <f t="shared" si="238"/>
        <v>87134</v>
      </c>
    </row>
    <row r="15255" spans="1:2" x14ac:dyDescent="0.25">
      <c r="A15255">
        <v>-505709918</v>
      </c>
      <c r="B15255">
        <f t="shared" si="238"/>
        <v>52474</v>
      </c>
    </row>
    <row r="15256" spans="1:2" x14ac:dyDescent="0.25">
      <c r="A15256">
        <v>-505549533</v>
      </c>
      <c r="B15256">
        <f t="shared" si="238"/>
        <v>160385</v>
      </c>
    </row>
    <row r="15257" spans="1:2" x14ac:dyDescent="0.25">
      <c r="A15257">
        <v>-505476358</v>
      </c>
      <c r="B15257">
        <f t="shared" si="238"/>
        <v>73175</v>
      </c>
    </row>
    <row r="15258" spans="1:2" x14ac:dyDescent="0.25">
      <c r="A15258">
        <v>-505133538</v>
      </c>
      <c r="B15258">
        <f t="shared" si="238"/>
        <v>342820</v>
      </c>
    </row>
    <row r="15259" spans="1:2" x14ac:dyDescent="0.25">
      <c r="A15259">
        <v>-504849729</v>
      </c>
      <c r="B15259">
        <f t="shared" si="238"/>
        <v>283809</v>
      </c>
    </row>
    <row r="15260" spans="1:2" x14ac:dyDescent="0.25">
      <c r="A15260">
        <v>-504685753</v>
      </c>
      <c r="B15260">
        <f t="shared" si="238"/>
        <v>163976</v>
      </c>
    </row>
    <row r="15261" spans="1:2" x14ac:dyDescent="0.25">
      <c r="A15261">
        <v>-504644843</v>
      </c>
      <c r="B15261">
        <f t="shared" si="238"/>
        <v>40910</v>
      </c>
    </row>
    <row r="15262" spans="1:2" x14ac:dyDescent="0.25">
      <c r="A15262">
        <v>-504428498</v>
      </c>
      <c r="B15262">
        <f t="shared" si="238"/>
        <v>216345</v>
      </c>
    </row>
    <row r="15263" spans="1:2" x14ac:dyDescent="0.25">
      <c r="A15263">
        <v>-504319536</v>
      </c>
      <c r="B15263">
        <f t="shared" si="238"/>
        <v>108962</v>
      </c>
    </row>
    <row r="15264" spans="1:2" x14ac:dyDescent="0.25">
      <c r="A15264">
        <v>-504283930</v>
      </c>
      <c r="B15264">
        <f t="shared" si="238"/>
        <v>35606</v>
      </c>
    </row>
    <row r="15265" spans="1:2" x14ac:dyDescent="0.25">
      <c r="A15265">
        <v>-504112400</v>
      </c>
      <c r="B15265">
        <f t="shared" si="238"/>
        <v>171530</v>
      </c>
    </row>
    <row r="15266" spans="1:2" x14ac:dyDescent="0.25">
      <c r="A15266">
        <v>-503850956</v>
      </c>
      <c r="B15266">
        <f t="shared" si="238"/>
        <v>261444</v>
      </c>
    </row>
    <row r="15267" spans="1:2" x14ac:dyDescent="0.25">
      <c r="A15267">
        <v>-503834913</v>
      </c>
      <c r="B15267">
        <f t="shared" si="238"/>
        <v>16043</v>
      </c>
    </row>
    <row r="15268" spans="1:2" x14ac:dyDescent="0.25">
      <c r="A15268">
        <v>-503535922</v>
      </c>
      <c r="B15268">
        <f t="shared" si="238"/>
        <v>298991</v>
      </c>
    </row>
    <row r="15269" spans="1:2" x14ac:dyDescent="0.25">
      <c r="A15269">
        <v>-503529903</v>
      </c>
      <c r="B15269">
        <f t="shared" si="238"/>
        <v>6019</v>
      </c>
    </row>
    <row r="15270" spans="1:2" x14ac:dyDescent="0.25">
      <c r="A15270">
        <v>-503502973</v>
      </c>
      <c r="B15270">
        <f t="shared" si="238"/>
        <v>26930</v>
      </c>
    </row>
    <row r="15271" spans="1:2" x14ac:dyDescent="0.25">
      <c r="A15271">
        <v>-503457678</v>
      </c>
      <c r="B15271">
        <f t="shared" si="238"/>
        <v>45295</v>
      </c>
    </row>
    <row r="15272" spans="1:2" x14ac:dyDescent="0.25">
      <c r="A15272">
        <v>-503433661</v>
      </c>
      <c r="B15272">
        <f t="shared" si="238"/>
        <v>24017</v>
      </c>
    </row>
    <row r="15273" spans="1:2" x14ac:dyDescent="0.25">
      <c r="A15273">
        <v>-503188864</v>
      </c>
      <c r="B15273">
        <f t="shared" si="238"/>
        <v>244797</v>
      </c>
    </row>
    <row r="15274" spans="1:2" x14ac:dyDescent="0.25">
      <c r="A15274">
        <v>-503080248</v>
      </c>
      <c r="B15274">
        <f t="shared" si="238"/>
        <v>108616</v>
      </c>
    </row>
    <row r="15275" spans="1:2" x14ac:dyDescent="0.25">
      <c r="A15275">
        <v>-503010449</v>
      </c>
      <c r="B15275">
        <f t="shared" si="238"/>
        <v>69799</v>
      </c>
    </row>
    <row r="15276" spans="1:2" x14ac:dyDescent="0.25">
      <c r="A15276">
        <v>-502756052</v>
      </c>
      <c r="B15276">
        <f t="shared" si="238"/>
        <v>254397</v>
      </c>
    </row>
    <row r="15277" spans="1:2" x14ac:dyDescent="0.25">
      <c r="A15277">
        <v>-502726855</v>
      </c>
      <c r="B15277">
        <f t="shared" si="238"/>
        <v>29197</v>
      </c>
    </row>
    <row r="15278" spans="1:2" x14ac:dyDescent="0.25">
      <c r="A15278">
        <v>-502590958</v>
      </c>
      <c r="B15278">
        <f t="shared" si="238"/>
        <v>135897</v>
      </c>
    </row>
    <row r="15279" spans="1:2" x14ac:dyDescent="0.25">
      <c r="A15279">
        <v>-502586939</v>
      </c>
      <c r="B15279">
        <f t="shared" si="238"/>
        <v>4019</v>
      </c>
    </row>
    <row r="15280" spans="1:2" x14ac:dyDescent="0.25">
      <c r="A15280">
        <v>-502565926</v>
      </c>
      <c r="B15280">
        <f t="shared" si="238"/>
        <v>21013</v>
      </c>
    </row>
    <row r="15281" spans="1:2" x14ac:dyDescent="0.25">
      <c r="A15281">
        <v>-502361918</v>
      </c>
      <c r="B15281">
        <f t="shared" si="238"/>
        <v>204008</v>
      </c>
    </row>
    <row r="15282" spans="1:2" x14ac:dyDescent="0.25">
      <c r="A15282">
        <v>-502308238</v>
      </c>
      <c r="B15282">
        <f t="shared" si="238"/>
        <v>53680</v>
      </c>
    </row>
    <row r="15283" spans="1:2" x14ac:dyDescent="0.25">
      <c r="A15283">
        <v>-502276635</v>
      </c>
      <c r="B15283">
        <f t="shared" si="238"/>
        <v>31603</v>
      </c>
    </row>
    <row r="15284" spans="1:2" x14ac:dyDescent="0.25">
      <c r="A15284">
        <v>-502266934</v>
      </c>
      <c r="B15284">
        <f t="shared" si="238"/>
        <v>9701</v>
      </c>
    </row>
    <row r="15285" spans="1:2" x14ac:dyDescent="0.25">
      <c r="A15285">
        <v>-502155161</v>
      </c>
      <c r="B15285">
        <f t="shared" si="238"/>
        <v>111773</v>
      </c>
    </row>
    <row r="15286" spans="1:2" x14ac:dyDescent="0.25">
      <c r="A15286">
        <v>-502131010</v>
      </c>
      <c r="B15286">
        <f t="shared" si="238"/>
        <v>24151</v>
      </c>
    </row>
    <row r="15287" spans="1:2" x14ac:dyDescent="0.25">
      <c r="A15287">
        <v>-502110504</v>
      </c>
      <c r="B15287">
        <f t="shared" si="238"/>
        <v>20506</v>
      </c>
    </row>
    <row r="15288" spans="1:2" x14ac:dyDescent="0.25">
      <c r="A15288">
        <v>-502009890</v>
      </c>
      <c r="B15288">
        <f t="shared" si="238"/>
        <v>100614</v>
      </c>
    </row>
    <row r="15289" spans="1:2" x14ac:dyDescent="0.25">
      <c r="A15289">
        <v>-501893513</v>
      </c>
      <c r="B15289">
        <f t="shared" si="238"/>
        <v>116377</v>
      </c>
    </row>
    <row r="15290" spans="1:2" x14ac:dyDescent="0.25">
      <c r="A15290">
        <v>-501758580</v>
      </c>
      <c r="B15290">
        <f t="shared" si="238"/>
        <v>134933</v>
      </c>
    </row>
    <row r="15291" spans="1:2" x14ac:dyDescent="0.25">
      <c r="A15291">
        <v>-501710650</v>
      </c>
      <c r="B15291">
        <f t="shared" si="238"/>
        <v>47930</v>
      </c>
    </row>
    <row r="15292" spans="1:2" x14ac:dyDescent="0.25">
      <c r="A15292">
        <v>-501553161</v>
      </c>
      <c r="B15292">
        <f t="shared" si="238"/>
        <v>157489</v>
      </c>
    </row>
    <row r="15293" spans="1:2" x14ac:dyDescent="0.25">
      <c r="A15293">
        <v>-501498405</v>
      </c>
      <c r="B15293">
        <f t="shared" si="238"/>
        <v>54756</v>
      </c>
    </row>
    <row r="15294" spans="1:2" x14ac:dyDescent="0.25">
      <c r="A15294">
        <v>-501264508</v>
      </c>
      <c r="B15294">
        <f t="shared" si="238"/>
        <v>233897</v>
      </c>
    </row>
    <row r="15295" spans="1:2" x14ac:dyDescent="0.25">
      <c r="A15295">
        <v>-501199591</v>
      </c>
      <c r="B15295">
        <f t="shared" si="238"/>
        <v>64917</v>
      </c>
    </row>
    <row r="15296" spans="1:2" x14ac:dyDescent="0.25">
      <c r="A15296">
        <v>-501012595</v>
      </c>
      <c r="B15296">
        <f t="shared" si="238"/>
        <v>186996</v>
      </c>
    </row>
    <row r="15297" spans="1:2" x14ac:dyDescent="0.25">
      <c r="A15297">
        <v>-500510149</v>
      </c>
      <c r="B15297">
        <f t="shared" si="238"/>
        <v>502446</v>
      </c>
    </row>
    <row r="15298" spans="1:2" x14ac:dyDescent="0.25">
      <c r="A15298">
        <v>-500492485</v>
      </c>
      <c r="B15298">
        <f t="shared" si="238"/>
        <v>17664</v>
      </c>
    </row>
    <row r="15299" spans="1:2" x14ac:dyDescent="0.25">
      <c r="A15299">
        <v>-500375743</v>
      </c>
      <c r="B15299">
        <f t="shared" si="238"/>
        <v>116742</v>
      </c>
    </row>
    <row r="15300" spans="1:2" x14ac:dyDescent="0.25">
      <c r="A15300">
        <v>-500243367</v>
      </c>
      <c r="B15300">
        <f t="shared" ref="B15300:B15363" si="239">A15300-A15299</f>
        <v>132376</v>
      </c>
    </row>
    <row r="15301" spans="1:2" x14ac:dyDescent="0.25">
      <c r="A15301">
        <v>-500214044</v>
      </c>
      <c r="B15301">
        <f t="shared" si="239"/>
        <v>29323</v>
      </c>
    </row>
    <row r="15302" spans="1:2" x14ac:dyDescent="0.25">
      <c r="A15302">
        <v>-500169281</v>
      </c>
      <c r="B15302">
        <f t="shared" si="239"/>
        <v>44763</v>
      </c>
    </row>
    <row r="15303" spans="1:2" x14ac:dyDescent="0.25">
      <c r="A15303">
        <v>-499902037</v>
      </c>
      <c r="B15303">
        <f t="shared" si="239"/>
        <v>267244</v>
      </c>
    </row>
    <row r="15304" spans="1:2" x14ac:dyDescent="0.25">
      <c r="A15304">
        <v>-499753205</v>
      </c>
      <c r="B15304">
        <f t="shared" si="239"/>
        <v>148832</v>
      </c>
    </row>
    <row r="15305" spans="1:2" x14ac:dyDescent="0.25">
      <c r="A15305">
        <v>-499517042</v>
      </c>
      <c r="B15305">
        <f t="shared" si="239"/>
        <v>236163</v>
      </c>
    </row>
    <row r="15306" spans="1:2" x14ac:dyDescent="0.25">
      <c r="A15306">
        <v>-499493480</v>
      </c>
      <c r="B15306">
        <f t="shared" si="239"/>
        <v>23562</v>
      </c>
    </row>
    <row r="15307" spans="1:2" x14ac:dyDescent="0.25">
      <c r="A15307">
        <v>-499359250</v>
      </c>
      <c r="B15307">
        <f t="shared" si="239"/>
        <v>134230</v>
      </c>
    </row>
    <row r="15308" spans="1:2" x14ac:dyDescent="0.25">
      <c r="A15308">
        <v>-499204451</v>
      </c>
      <c r="B15308">
        <f t="shared" si="239"/>
        <v>154799</v>
      </c>
    </row>
    <row r="15309" spans="1:2" x14ac:dyDescent="0.25">
      <c r="A15309">
        <v>-499183524</v>
      </c>
      <c r="B15309">
        <f t="shared" si="239"/>
        <v>20927</v>
      </c>
    </row>
    <row r="15310" spans="1:2" x14ac:dyDescent="0.25">
      <c r="A15310">
        <v>-499017318</v>
      </c>
      <c r="B15310">
        <f t="shared" si="239"/>
        <v>166206</v>
      </c>
    </row>
    <row r="15311" spans="1:2" x14ac:dyDescent="0.25">
      <c r="A15311">
        <v>-498985271</v>
      </c>
      <c r="B15311">
        <f t="shared" si="239"/>
        <v>32047</v>
      </c>
    </row>
    <row r="15312" spans="1:2" x14ac:dyDescent="0.25">
      <c r="A15312">
        <v>-498894442</v>
      </c>
      <c r="B15312">
        <f t="shared" si="239"/>
        <v>90829</v>
      </c>
    </row>
    <row r="15313" spans="1:2" x14ac:dyDescent="0.25">
      <c r="A15313">
        <v>-498728196</v>
      </c>
      <c r="B15313">
        <f t="shared" si="239"/>
        <v>166246</v>
      </c>
    </row>
    <row r="15314" spans="1:2" x14ac:dyDescent="0.25">
      <c r="A15314">
        <v>-498467583</v>
      </c>
      <c r="B15314">
        <f t="shared" si="239"/>
        <v>260613</v>
      </c>
    </row>
    <row r="15315" spans="1:2" x14ac:dyDescent="0.25">
      <c r="A15315">
        <v>-498383495</v>
      </c>
      <c r="B15315">
        <f t="shared" si="239"/>
        <v>84088</v>
      </c>
    </row>
    <row r="15316" spans="1:2" x14ac:dyDescent="0.25">
      <c r="A15316">
        <v>-498357144</v>
      </c>
      <c r="B15316">
        <f t="shared" si="239"/>
        <v>26351</v>
      </c>
    </row>
    <row r="15317" spans="1:2" x14ac:dyDescent="0.25">
      <c r="A15317">
        <v>-498052664</v>
      </c>
      <c r="B15317">
        <f t="shared" si="239"/>
        <v>304480</v>
      </c>
    </row>
    <row r="15318" spans="1:2" x14ac:dyDescent="0.25">
      <c r="A15318">
        <v>-498004527</v>
      </c>
      <c r="B15318">
        <f t="shared" si="239"/>
        <v>48137</v>
      </c>
    </row>
    <row r="15319" spans="1:2" x14ac:dyDescent="0.25">
      <c r="A15319">
        <v>-497976922</v>
      </c>
      <c r="B15319">
        <f t="shared" si="239"/>
        <v>27605</v>
      </c>
    </row>
    <row r="15320" spans="1:2" x14ac:dyDescent="0.25">
      <c r="A15320">
        <v>-497925794</v>
      </c>
      <c r="B15320">
        <f t="shared" si="239"/>
        <v>51128</v>
      </c>
    </row>
    <row r="15321" spans="1:2" x14ac:dyDescent="0.25">
      <c r="A15321">
        <v>-497906754</v>
      </c>
      <c r="B15321">
        <f t="shared" si="239"/>
        <v>19040</v>
      </c>
    </row>
    <row r="15322" spans="1:2" x14ac:dyDescent="0.25">
      <c r="A15322">
        <v>-497858511</v>
      </c>
      <c r="B15322">
        <f t="shared" si="239"/>
        <v>48243</v>
      </c>
    </row>
    <row r="15323" spans="1:2" x14ac:dyDescent="0.25">
      <c r="A15323">
        <v>-497843193</v>
      </c>
      <c r="B15323">
        <f t="shared" si="239"/>
        <v>15318</v>
      </c>
    </row>
    <row r="15324" spans="1:2" x14ac:dyDescent="0.25">
      <c r="A15324">
        <v>-497776336</v>
      </c>
      <c r="B15324">
        <f t="shared" si="239"/>
        <v>66857</v>
      </c>
    </row>
    <row r="15325" spans="1:2" x14ac:dyDescent="0.25">
      <c r="A15325">
        <v>-497759694</v>
      </c>
      <c r="B15325">
        <f t="shared" si="239"/>
        <v>16642</v>
      </c>
    </row>
    <row r="15326" spans="1:2" x14ac:dyDescent="0.25">
      <c r="A15326">
        <v>-497716102</v>
      </c>
      <c r="B15326">
        <f t="shared" si="239"/>
        <v>43592</v>
      </c>
    </row>
    <row r="15327" spans="1:2" x14ac:dyDescent="0.25">
      <c r="A15327">
        <v>-497659795</v>
      </c>
      <c r="B15327">
        <f t="shared" si="239"/>
        <v>56307</v>
      </c>
    </row>
    <row r="15328" spans="1:2" x14ac:dyDescent="0.25">
      <c r="A15328">
        <v>-497620500</v>
      </c>
      <c r="B15328">
        <f t="shared" si="239"/>
        <v>39295</v>
      </c>
    </row>
    <row r="15329" spans="1:2" x14ac:dyDescent="0.25">
      <c r="A15329">
        <v>-497463877</v>
      </c>
      <c r="B15329">
        <f t="shared" si="239"/>
        <v>156623</v>
      </c>
    </row>
    <row r="15330" spans="1:2" x14ac:dyDescent="0.25">
      <c r="A15330">
        <v>-497244589</v>
      </c>
      <c r="B15330">
        <f t="shared" si="239"/>
        <v>219288</v>
      </c>
    </row>
    <row r="15331" spans="1:2" x14ac:dyDescent="0.25">
      <c r="A15331">
        <v>-497223715</v>
      </c>
      <c r="B15331">
        <f t="shared" si="239"/>
        <v>20874</v>
      </c>
    </row>
    <row r="15332" spans="1:2" x14ac:dyDescent="0.25">
      <c r="A15332">
        <v>-497132238</v>
      </c>
      <c r="B15332">
        <f t="shared" si="239"/>
        <v>91477</v>
      </c>
    </row>
    <row r="15333" spans="1:2" x14ac:dyDescent="0.25">
      <c r="A15333">
        <v>-497110205</v>
      </c>
      <c r="B15333">
        <f t="shared" si="239"/>
        <v>22033</v>
      </c>
    </row>
    <row r="15334" spans="1:2" x14ac:dyDescent="0.25">
      <c r="A15334">
        <v>-497092394</v>
      </c>
      <c r="B15334">
        <f t="shared" si="239"/>
        <v>17811</v>
      </c>
    </row>
    <row r="15335" spans="1:2" x14ac:dyDescent="0.25">
      <c r="A15335">
        <v>-497077895</v>
      </c>
      <c r="B15335">
        <f t="shared" si="239"/>
        <v>14499</v>
      </c>
    </row>
    <row r="15336" spans="1:2" x14ac:dyDescent="0.25">
      <c r="A15336">
        <v>-497024797</v>
      </c>
      <c r="B15336">
        <f t="shared" si="239"/>
        <v>53098</v>
      </c>
    </row>
    <row r="15337" spans="1:2" x14ac:dyDescent="0.25">
      <c r="A15337">
        <v>-496944485</v>
      </c>
      <c r="B15337">
        <f t="shared" si="239"/>
        <v>80312</v>
      </c>
    </row>
    <row r="15338" spans="1:2" x14ac:dyDescent="0.25">
      <c r="A15338">
        <v>-496901713</v>
      </c>
      <c r="B15338">
        <f t="shared" si="239"/>
        <v>42772</v>
      </c>
    </row>
    <row r="15339" spans="1:2" x14ac:dyDescent="0.25">
      <c r="A15339">
        <v>-496881470</v>
      </c>
      <c r="B15339">
        <f t="shared" si="239"/>
        <v>20243</v>
      </c>
    </row>
    <row r="15340" spans="1:2" x14ac:dyDescent="0.25">
      <c r="A15340">
        <v>-496175933</v>
      </c>
      <c r="B15340">
        <f t="shared" si="239"/>
        <v>705537</v>
      </c>
    </row>
    <row r="15341" spans="1:2" x14ac:dyDescent="0.25">
      <c r="A15341">
        <v>-496158732</v>
      </c>
      <c r="B15341">
        <f t="shared" si="239"/>
        <v>17201</v>
      </c>
    </row>
    <row r="15342" spans="1:2" x14ac:dyDescent="0.25">
      <c r="A15342">
        <v>-496129329</v>
      </c>
      <c r="B15342">
        <f t="shared" si="239"/>
        <v>29403</v>
      </c>
    </row>
    <row r="15343" spans="1:2" x14ac:dyDescent="0.25">
      <c r="A15343">
        <v>-496024258</v>
      </c>
      <c r="B15343">
        <f t="shared" si="239"/>
        <v>105071</v>
      </c>
    </row>
    <row r="15344" spans="1:2" x14ac:dyDescent="0.25">
      <c r="A15344">
        <v>-496007258</v>
      </c>
      <c r="B15344">
        <f t="shared" si="239"/>
        <v>17000</v>
      </c>
    </row>
    <row r="15345" spans="1:2" x14ac:dyDescent="0.25">
      <c r="A15345">
        <v>-495981883</v>
      </c>
      <c r="B15345">
        <f t="shared" si="239"/>
        <v>25375</v>
      </c>
    </row>
    <row r="15346" spans="1:2" x14ac:dyDescent="0.25">
      <c r="A15346">
        <v>-495839876</v>
      </c>
      <c r="B15346">
        <f t="shared" si="239"/>
        <v>142007</v>
      </c>
    </row>
    <row r="15347" spans="1:2" x14ac:dyDescent="0.25">
      <c r="A15347">
        <v>-494985026</v>
      </c>
      <c r="B15347">
        <f t="shared" si="239"/>
        <v>854850</v>
      </c>
    </row>
    <row r="15348" spans="1:2" x14ac:dyDescent="0.25">
      <c r="A15348">
        <v>-494934296</v>
      </c>
      <c r="B15348">
        <f t="shared" si="239"/>
        <v>50730</v>
      </c>
    </row>
    <row r="15349" spans="1:2" x14ac:dyDescent="0.25">
      <c r="A15349">
        <v>-494933414</v>
      </c>
      <c r="B15349">
        <f t="shared" si="239"/>
        <v>882</v>
      </c>
    </row>
    <row r="15350" spans="1:2" x14ac:dyDescent="0.25">
      <c r="A15350">
        <v>-494806028</v>
      </c>
      <c r="B15350">
        <f t="shared" si="239"/>
        <v>127386</v>
      </c>
    </row>
    <row r="15351" spans="1:2" x14ac:dyDescent="0.25">
      <c r="A15351">
        <v>-494790229</v>
      </c>
      <c r="B15351">
        <f t="shared" si="239"/>
        <v>15799</v>
      </c>
    </row>
    <row r="15352" spans="1:2" x14ac:dyDescent="0.25">
      <c r="A15352">
        <v>-494781532</v>
      </c>
      <c r="B15352">
        <f t="shared" si="239"/>
        <v>8697</v>
      </c>
    </row>
    <row r="15353" spans="1:2" x14ac:dyDescent="0.25">
      <c r="A15353">
        <v>-494560733</v>
      </c>
      <c r="B15353">
        <f t="shared" si="239"/>
        <v>220799</v>
      </c>
    </row>
    <row r="15354" spans="1:2" x14ac:dyDescent="0.25">
      <c r="A15354">
        <v>-494549036</v>
      </c>
      <c r="B15354">
        <f t="shared" si="239"/>
        <v>11697</v>
      </c>
    </row>
    <row r="15355" spans="1:2" x14ac:dyDescent="0.25">
      <c r="A15355">
        <v>-494534812</v>
      </c>
      <c r="B15355">
        <f t="shared" si="239"/>
        <v>14224</v>
      </c>
    </row>
    <row r="15356" spans="1:2" x14ac:dyDescent="0.25">
      <c r="A15356">
        <v>-494521697</v>
      </c>
      <c r="B15356">
        <f t="shared" si="239"/>
        <v>13115</v>
      </c>
    </row>
    <row r="15357" spans="1:2" x14ac:dyDescent="0.25">
      <c r="A15357">
        <v>-494405440</v>
      </c>
      <c r="B15357">
        <f t="shared" si="239"/>
        <v>116257</v>
      </c>
    </row>
    <row r="15358" spans="1:2" x14ac:dyDescent="0.25">
      <c r="A15358">
        <v>-493798954</v>
      </c>
      <c r="B15358">
        <f t="shared" si="239"/>
        <v>606486</v>
      </c>
    </row>
    <row r="15359" spans="1:2" x14ac:dyDescent="0.25">
      <c r="A15359">
        <v>-493751467</v>
      </c>
      <c r="B15359">
        <f t="shared" si="239"/>
        <v>47487</v>
      </c>
    </row>
    <row r="15360" spans="1:2" x14ac:dyDescent="0.25">
      <c r="A15360">
        <v>-493632528</v>
      </c>
      <c r="B15360">
        <f t="shared" si="239"/>
        <v>118939</v>
      </c>
    </row>
    <row r="15361" spans="1:2" x14ac:dyDescent="0.25">
      <c r="A15361">
        <v>-493602500</v>
      </c>
      <c r="B15361">
        <f t="shared" si="239"/>
        <v>30028</v>
      </c>
    </row>
    <row r="15362" spans="1:2" x14ac:dyDescent="0.25">
      <c r="A15362">
        <v>-493284223</v>
      </c>
      <c r="B15362">
        <f t="shared" si="239"/>
        <v>318277</v>
      </c>
    </row>
    <row r="15363" spans="1:2" x14ac:dyDescent="0.25">
      <c r="A15363">
        <v>-493140595</v>
      </c>
      <c r="B15363">
        <f t="shared" si="239"/>
        <v>143628</v>
      </c>
    </row>
    <row r="15364" spans="1:2" x14ac:dyDescent="0.25">
      <c r="A15364">
        <v>-493080093</v>
      </c>
      <c r="B15364">
        <f t="shared" ref="B15364:B15427" si="240">A15364-A15363</f>
        <v>60502</v>
      </c>
    </row>
    <row r="15365" spans="1:2" x14ac:dyDescent="0.25">
      <c r="A15365">
        <v>-492981263</v>
      </c>
      <c r="B15365">
        <f t="shared" si="240"/>
        <v>98830</v>
      </c>
    </row>
    <row r="15366" spans="1:2" x14ac:dyDescent="0.25">
      <c r="A15366">
        <v>-492849974</v>
      </c>
      <c r="B15366">
        <f t="shared" si="240"/>
        <v>131289</v>
      </c>
    </row>
    <row r="15367" spans="1:2" x14ac:dyDescent="0.25">
      <c r="A15367">
        <v>-492779931</v>
      </c>
      <c r="B15367">
        <f t="shared" si="240"/>
        <v>70043</v>
      </c>
    </row>
    <row r="15368" spans="1:2" x14ac:dyDescent="0.25">
      <c r="A15368">
        <v>-492753414</v>
      </c>
      <c r="B15368">
        <f t="shared" si="240"/>
        <v>26517</v>
      </c>
    </row>
    <row r="15369" spans="1:2" x14ac:dyDescent="0.25">
      <c r="A15369">
        <v>-492722053</v>
      </c>
      <c r="B15369">
        <f t="shared" si="240"/>
        <v>31361</v>
      </c>
    </row>
    <row r="15370" spans="1:2" x14ac:dyDescent="0.25">
      <c r="A15370">
        <v>-492605852</v>
      </c>
      <c r="B15370">
        <f t="shared" si="240"/>
        <v>116201</v>
      </c>
    </row>
    <row r="15371" spans="1:2" x14ac:dyDescent="0.25">
      <c r="A15371">
        <v>-492599984</v>
      </c>
      <c r="B15371">
        <f t="shared" si="240"/>
        <v>5868</v>
      </c>
    </row>
    <row r="15372" spans="1:2" x14ac:dyDescent="0.25">
      <c r="A15372">
        <v>-492474441</v>
      </c>
      <c r="B15372">
        <f t="shared" si="240"/>
        <v>125543</v>
      </c>
    </row>
    <row r="15373" spans="1:2" x14ac:dyDescent="0.25">
      <c r="A15373">
        <v>-492443312</v>
      </c>
      <c r="B15373">
        <f t="shared" si="240"/>
        <v>31129</v>
      </c>
    </row>
    <row r="15374" spans="1:2" x14ac:dyDescent="0.25">
      <c r="A15374">
        <v>-492413370</v>
      </c>
      <c r="B15374">
        <f t="shared" si="240"/>
        <v>29942</v>
      </c>
    </row>
    <row r="15375" spans="1:2" x14ac:dyDescent="0.25">
      <c r="A15375">
        <v>-492251767</v>
      </c>
      <c r="B15375">
        <f t="shared" si="240"/>
        <v>161603</v>
      </c>
    </row>
    <row r="15376" spans="1:2" x14ac:dyDescent="0.25">
      <c r="A15376">
        <v>-492206446</v>
      </c>
      <c r="B15376">
        <f t="shared" si="240"/>
        <v>45321</v>
      </c>
    </row>
    <row r="15377" spans="1:2" x14ac:dyDescent="0.25">
      <c r="A15377">
        <v>-492166999</v>
      </c>
      <c r="B15377">
        <f t="shared" si="240"/>
        <v>39447</v>
      </c>
    </row>
    <row r="15378" spans="1:2" x14ac:dyDescent="0.25">
      <c r="A15378">
        <v>-492127753</v>
      </c>
      <c r="B15378">
        <f t="shared" si="240"/>
        <v>39246</v>
      </c>
    </row>
    <row r="15379" spans="1:2" x14ac:dyDescent="0.25">
      <c r="A15379">
        <v>-492123025</v>
      </c>
      <c r="B15379">
        <f t="shared" si="240"/>
        <v>4728</v>
      </c>
    </row>
    <row r="15380" spans="1:2" x14ac:dyDescent="0.25">
      <c r="A15380">
        <v>-491927299</v>
      </c>
      <c r="B15380">
        <f t="shared" si="240"/>
        <v>195726</v>
      </c>
    </row>
    <row r="15381" spans="1:2" x14ac:dyDescent="0.25">
      <c r="A15381">
        <v>-491881115</v>
      </c>
      <c r="B15381">
        <f t="shared" si="240"/>
        <v>46184</v>
      </c>
    </row>
    <row r="15382" spans="1:2" x14ac:dyDescent="0.25">
      <c r="A15382">
        <v>-491766001</v>
      </c>
      <c r="B15382">
        <f t="shared" si="240"/>
        <v>115114</v>
      </c>
    </row>
    <row r="15383" spans="1:2" x14ac:dyDescent="0.25">
      <c r="A15383">
        <v>-491685286</v>
      </c>
      <c r="B15383">
        <f t="shared" si="240"/>
        <v>80715</v>
      </c>
    </row>
    <row r="15384" spans="1:2" x14ac:dyDescent="0.25">
      <c r="A15384">
        <v>-491401826</v>
      </c>
      <c r="B15384">
        <f t="shared" si="240"/>
        <v>283460</v>
      </c>
    </row>
    <row r="15385" spans="1:2" x14ac:dyDescent="0.25">
      <c r="A15385">
        <v>-491304821</v>
      </c>
      <c r="B15385">
        <f t="shared" si="240"/>
        <v>97005</v>
      </c>
    </row>
    <row r="15386" spans="1:2" x14ac:dyDescent="0.25">
      <c r="A15386">
        <v>-491191501</v>
      </c>
      <c r="B15386">
        <f t="shared" si="240"/>
        <v>113320</v>
      </c>
    </row>
    <row r="15387" spans="1:2" x14ac:dyDescent="0.25">
      <c r="A15387">
        <v>-490969844</v>
      </c>
      <c r="B15387">
        <f t="shared" si="240"/>
        <v>221657</v>
      </c>
    </row>
    <row r="15388" spans="1:2" x14ac:dyDescent="0.25">
      <c r="A15388">
        <v>-490881304</v>
      </c>
      <c r="B15388">
        <f t="shared" si="240"/>
        <v>88540</v>
      </c>
    </row>
    <row r="15389" spans="1:2" x14ac:dyDescent="0.25">
      <c r="A15389">
        <v>-490797909</v>
      </c>
      <c r="B15389">
        <f t="shared" si="240"/>
        <v>83395</v>
      </c>
    </row>
    <row r="15390" spans="1:2" x14ac:dyDescent="0.25">
      <c r="A15390">
        <v>-490639702</v>
      </c>
      <c r="B15390">
        <f t="shared" si="240"/>
        <v>158207</v>
      </c>
    </row>
    <row r="15391" spans="1:2" x14ac:dyDescent="0.25">
      <c r="A15391">
        <v>-490454558</v>
      </c>
      <c r="B15391">
        <f t="shared" si="240"/>
        <v>185144</v>
      </c>
    </row>
    <row r="15392" spans="1:2" x14ac:dyDescent="0.25">
      <c r="A15392">
        <v>-490414533</v>
      </c>
      <c r="B15392">
        <f t="shared" si="240"/>
        <v>40025</v>
      </c>
    </row>
    <row r="15393" spans="1:2" x14ac:dyDescent="0.25">
      <c r="A15393">
        <v>-490142373</v>
      </c>
      <c r="B15393">
        <f t="shared" si="240"/>
        <v>272160</v>
      </c>
    </row>
    <row r="15394" spans="1:2" x14ac:dyDescent="0.25">
      <c r="A15394">
        <v>-490094277</v>
      </c>
      <c r="B15394">
        <f t="shared" si="240"/>
        <v>48096</v>
      </c>
    </row>
    <row r="15395" spans="1:2" x14ac:dyDescent="0.25">
      <c r="A15395">
        <v>-490090334</v>
      </c>
      <c r="B15395">
        <f t="shared" si="240"/>
        <v>3943</v>
      </c>
    </row>
    <row r="15396" spans="1:2" x14ac:dyDescent="0.25">
      <c r="A15396">
        <v>-490032965</v>
      </c>
      <c r="B15396">
        <f t="shared" si="240"/>
        <v>57369</v>
      </c>
    </row>
    <row r="15397" spans="1:2" x14ac:dyDescent="0.25">
      <c r="A15397">
        <v>-489898292</v>
      </c>
      <c r="B15397">
        <f t="shared" si="240"/>
        <v>134673</v>
      </c>
    </row>
    <row r="15398" spans="1:2" x14ac:dyDescent="0.25">
      <c r="A15398">
        <v>-489829317</v>
      </c>
      <c r="B15398">
        <f t="shared" si="240"/>
        <v>68975</v>
      </c>
    </row>
    <row r="15399" spans="1:2" x14ac:dyDescent="0.25">
      <c r="A15399">
        <v>-489467481</v>
      </c>
      <c r="B15399">
        <f t="shared" si="240"/>
        <v>361836</v>
      </c>
    </row>
    <row r="15400" spans="1:2" x14ac:dyDescent="0.25">
      <c r="A15400">
        <v>-489353168</v>
      </c>
      <c r="B15400">
        <f t="shared" si="240"/>
        <v>114313</v>
      </c>
    </row>
    <row r="15401" spans="1:2" x14ac:dyDescent="0.25">
      <c r="A15401">
        <v>-489349696</v>
      </c>
      <c r="B15401">
        <f t="shared" si="240"/>
        <v>3472</v>
      </c>
    </row>
    <row r="15402" spans="1:2" x14ac:dyDescent="0.25">
      <c r="A15402">
        <v>-489339838</v>
      </c>
      <c r="B15402">
        <f t="shared" si="240"/>
        <v>9858</v>
      </c>
    </row>
    <row r="15403" spans="1:2" x14ac:dyDescent="0.25">
      <c r="A15403">
        <v>-489274795</v>
      </c>
      <c r="B15403">
        <f t="shared" si="240"/>
        <v>65043</v>
      </c>
    </row>
    <row r="15404" spans="1:2" x14ac:dyDescent="0.25">
      <c r="A15404">
        <v>-489242814</v>
      </c>
      <c r="B15404">
        <f t="shared" si="240"/>
        <v>31981</v>
      </c>
    </row>
    <row r="15405" spans="1:2" x14ac:dyDescent="0.25">
      <c r="A15405">
        <v>-489157909</v>
      </c>
      <c r="B15405">
        <f t="shared" si="240"/>
        <v>84905</v>
      </c>
    </row>
    <row r="15406" spans="1:2" x14ac:dyDescent="0.25">
      <c r="A15406">
        <v>-488925735</v>
      </c>
      <c r="B15406">
        <f t="shared" si="240"/>
        <v>232174</v>
      </c>
    </row>
    <row r="15407" spans="1:2" x14ac:dyDescent="0.25">
      <c r="A15407">
        <v>-488794643</v>
      </c>
      <c r="B15407">
        <f t="shared" si="240"/>
        <v>131092</v>
      </c>
    </row>
    <row r="15408" spans="1:2" x14ac:dyDescent="0.25">
      <c r="A15408">
        <v>-488725274</v>
      </c>
      <c r="B15408">
        <f t="shared" si="240"/>
        <v>69369</v>
      </c>
    </row>
    <row r="15409" spans="1:2" x14ac:dyDescent="0.25">
      <c r="A15409">
        <v>-488335029</v>
      </c>
      <c r="B15409">
        <f t="shared" si="240"/>
        <v>390245</v>
      </c>
    </row>
    <row r="15410" spans="1:2" x14ac:dyDescent="0.25">
      <c r="A15410">
        <v>-488248605</v>
      </c>
      <c r="B15410">
        <f t="shared" si="240"/>
        <v>86424</v>
      </c>
    </row>
    <row r="15411" spans="1:2" x14ac:dyDescent="0.25">
      <c r="A15411">
        <v>-488219442</v>
      </c>
      <c r="B15411">
        <f t="shared" si="240"/>
        <v>29163</v>
      </c>
    </row>
    <row r="15412" spans="1:2" x14ac:dyDescent="0.25">
      <c r="A15412">
        <v>-488135644</v>
      </c>
      <c r="B15412">
        <f t="shared" si="240"/>
        <v>83798</v>
      </c>
    </row>
    <row r="15413" spans="1:2" x14ac:dyDescent="0.25">
      <c r="A15413">
        <v>-488091983</v>
      </c>
      <c r="B15413">
        <f t="shared" si="240"/>
        <v>43661</v>
      </c>
    </row>
    <row r="15414" spans="1:2" x14ac:dyDescent="0.25">
      <c r="A15414">
        <v>-487843824</v>
      </c>
      <c r="B15414">
        <f t="shared" si="240"/>
        <v>248159</v>
      </c>
    </row>
    <row r="15415" spans="1:2" x14ac:dyDescent="0.25">
      <c r="A15415">
        <v>-487824148</v>
      </c>
      <c r="B15415">
        <f t="shared" si="240"/>
        <v>19676</v>
      </c>
    </row>
    <row r="15416" spans="1:2" x14ac:dyDescent="0.25">
      <c r="A15416">
        <v>-487802126</v>
      </c>
      <c r="B15416">
        <f t="shared" si="240"/>
        <v>22022</v>
      </c>
    </row>
    <row r="15417" spans="1:2" x14ac:dyDescent="0.25">
      <c r="A15417">
        <v>-487619701</v>
      </c>
      <c r="B15417">
        <f t="shared" si="240"/>
        <v>182425</v>
      </c>
    </row>
    <row r="15418" spans="1:2" x14ac:dyDescent="0.25">
      <c r="A15418">
        <v>-487599814</v>
      </c>
      <c r="B15418">
        <f t="shared" si="240"/>
        <v>19887</v>
      </c>
    </row>
    <row r="15419" spans="1:2" x14ac:dyDescent="0.25">
      <c r="A15419">
        <v>-487484703</v>
      </c>
      <c r="B15419">
        <f t="shared" si="240"/>
        <v>115111</v>
      </c>
    </row>
    <row r="15420" spans="1:2" x14ac:dyDescent="0.25">
      <c r="A15420">
        <v>-487417220</v>
      </c>
      <c r="B15420">
        <f t="shared" si="240"/>
        <v>67483</v>
      </c>
    </row>
    <row r="15421" spans="1:2" x14ac:dyDescent="0.25">
      <c r="A15421">
        <v>-487375817</v>
      </c>
      <c r="B15421">
        <f t="shared" si="240"/>
        <v>41403</v>
      </c>
    </row>
    <row r="15422" spans="1:2" x14ac:dyDescent="0.25">
      <c r="A15422">
        <v>-487228458</v>
      </c>
      <c r="B15422">
        <f t="shared" si="240"/>
        <v>147359</v>
      </c>
    </row>
    <row r="15423" spans="1:2" x14ac:dyDescent="0.25">
      <c r="A15423">
        <v>-487094939</v>
      </c>
      <c r="B15423">
        <f t="shared" si="240"/>
        <v>133519</v>
      </c>
    </row>
    <row r="15424" spans="1:2" x14ac:dyDescent="0.25">
      <c r="A15424">
        <v>-486739109</v>
      </c>
      <c r="B15424">
        <f t="shared" si="240"/>
        <v>355830</v>
      </c>
    </row>
    <row r="15425" spans="1:2" x14ac:dyDescent="0.25">
      <c r="A15425">
        <v>-486449975</v>
      </c>
      <c r="B15425">
        <f t="shared" si="240"/>
        <v>289134</v>
      </c>
    </row>
    <row r="15426" spans="1:2" x14ac:dyDescent="0.25">
      <c r="A15426">
        <v>-486344345</v>
      </c>
      <c r="B15426">
        <f t="shared" si="240"/>
        <v>105630</v>
      </c>
    </row>
    <row r="15427" spans="1:2" x14ac:dyDescent="0.25">
      <c r="A15427">
        <v>-486299430</v>
      </c>
      <c r="B15427">
        <f t="shared" si="240"/>
        <v>44915</v>
      </c>
    </row>
    <row r="15428" spans="1:2" x14ac:dyDescent="0.25">
      <c r="A15428">
        <v>-486297055</v>
      </c>
      <c r="B15428">
        <f t="shared" ref="B15428:B15491" si="241">A15428-A15427</f>
        <v>2375</v>
      </c>
    </row>
    <row r="15429" spans="1:2" x14ac:dyDescent="0.25">
      <c r="A15429">
        <v>-485998532</v>
      </c>
      <c r="B15429">
        <f t="shared" si="241"/>
        <v>298523</v>
      </c>
    </row>
    <row r="15430" spans="1:2" x14ac:dyDescent="0.25">
      <c r="A15430">
        <v>-485686981</v>
      </c>
      <c r="B15430">
        <f t="shared" si="241"/>
        <v>311551</v>
      </c>
    </row>
    <row r="15431" spans="1:2" x14ac:dyDescent="0.25">
      <c r="A15431">
        <v>-485647660</v>
      </c>
      <c r="B15431">
        <f t="shared" si="241"/>
        <v>39321</v>
      </c>
    </row>
    <row r="15432" spans="1:2" x14ac:dyDescent="0.25">
      <c r="A15432">
        <v>-485638087</v>
      </c>
      <c r="B15432">
        <f t="shared" si="241"/>
        <v>9573</v>
      </c>
    </row>
    <row r="15433" spans="1:2" x14ac:dyDescent="0.25">
      <c r="A15433">
        <v>-485562946</v>
      </c>
      <c r="B15433">
        <f t="shared" si="241"/>
        <v>75141</v>
      </c>
    </row>
    <row r="15434" spans="1:2" x14ac:dyDescent="0.25">
      <c r="A15434">
        <v>-485535907</v>
      </c>
      <c r="B15434">
        <f t="shared" si="241"/>
        <v>27039</v>
      </c>
    </row>
    <row r="15435" spans="1:2" x14ac:dyDescent="0.25">
      <c r="A15435">
        <v>-485530580</v>
      </c>
      <c r="B15435">
        <f t="shared" si="241"/>
        <v>5327</v>
      </c>
    </row>
    <row r="15436" spans="1:2" x14ac:dyDescent="0.25">
      <c r="A15436">
        <v>-485512871</v>
      </c>
      <c r="B15436">
        <f t="shared" si="241"/>
        <v>17709</v>
      </c>
    </row>
    <row r="15437" spans="1:2" x14ac:dyDescent="0.25">
      <c r="A15437">
        <v>-485468743</v>
      </c>
      <c r="B15437">
        <f t="shared" si="241"/>
        <v>44128</v>
      </c>
    </row>
    <row r="15438" spans="1:2" x14ac:dyDescent="0.25">
      <c r="A15438">
        <v>-485407595</v>
      </c>
      <c r="B15438">
        <f t="shared" si="241"/>
        <v>61148</v>
      </c>
    </row>
    <row r="15439" spans="1:2" x14ac:dyDescent="0.25">
      <c r="A15439">
        <v>-484716519</v>
      </c>
      <c r="B15439">
        <f t="shared" si="241"/>
        <v>691076</v>
      </c>
    </row>
    <row r="15440" spans="1:2" x14ac:dyDescent="0.25">
      <c r="A15440">
        <v>-484691735</v>
      </c>
      <c r="B15440">
        <f t="shared" si="241"/>
        <v>24784</v>
      </c>
    </row>
    <row r="15441" spans="1:2" x14ac:dyDescent="0.25">
      <c r="A15441">
        <v>-484670507</v>
      </c>
      <c r="B15441">
        <f t="shared" si="241"/>
        <v>21228</v>
      </c>
    </row>
    <row r="15442" spans="1:2" x14ac:dyDescent="0.25">
      <c r="A15442">
        <v>-484629232</v>
      </c>
      <c r="B15442">
        <f t="shared" si="241"/>
        <v>41275</v>
      </c>
    </row>
    <row r="15443" spans="1:2" x14ac:dyDescent="0.25">
      <c r="A15443">
        <v>-484453995</v>
      </c>
      <c r="B15443">
        <f t="shared" si="241"/>
        <v>175237</v>
      </c>
    </row>
    <row r="15444" spans="1:2" x14ac:dyDescent="0.25">
      <c r="A15444">
        <v>-484416070</v>
      </c>
      <c r="B15444">
        <f t="shared" si="241"/>
        <v>37925</v>
      </c>
    </row>
    <row r="15445" spans="1:2" x14ac:dyDescent="0.25">
      <c r="A15445">
        <v>-484333098</v>
      </c>
      <c r="B15445">
        <f t="shared" si="241"/>
        <v>82972</v>
      </c>
    </row>
    <row r="15446" spans="1:2" x14ac:dyDescent="0.25">
      <c r="A15446">
        <v>-484137180</v>
      </c>
      <c r="B15446">
        <f t="shared" si="241"/>
        <v>195918</v>
      </c>
    </row>
    <row r="15447" spans="1:2" x14ac:dyDescent="0.25">
      <c r="A15447">
        <v>-484088092</v>
      </c>
      <c r="B15447">
        <f t="shared" si="241"/>
        <v>49088</v>
      </c>
    </row>
    <row r="15448" spans="1:2" x14ac:dyDescent="0.25">
      <c r="A15448">
        <v>-483736309</v>
      </c>
      <c r="B15448">
        <f t="shared" si="241"/>
        <v>351783</v>
      </c>
    </row>
    <row r="15449" spans="1:2" x14ac:dyDescent="0.25">
      <c r="A15449">
        <v>-483494103</v>
      </c>
      <c r="B15449">
        <f t="shared" si="241"/>
        <v>242206</v>
      </c>
    </row>
    <row r="15450" spans="1:2" x14ac:dyDescent="0.25">
      <c r="A15450">
        <v>-483413181</v>
      </c>
      <c r="B15450">
        <f t="shared" si="241"/>
        <v>80922</v>
      </c>
    </row>
    <row r="15451" spans="1:2" x14ac:dyDescent="0.25">
      <c r="A15451">
        <v>-483082603</v>
      </c>
      <c r="B15451">
        <f t="shared" si="241"/>
        <v>330578</v>
      </c>
    </row>
    <row r="15452" spans="1:2" x14ac:dyDescent="0.25">
      <c r="A15452">
        <v>-483041086</v>
      </c>
      <c r="B15452">
        <f t="shared" si="241"/>
        <v>41517</v>
      </c>
    </row>
    <row r="15453" spans="1:2" x14ac:dyDescent="0.25">
      <c r="A15453">
        <v>-483038610</v>
      </c>
      <c r="B15453">
        <f t="shared" si="241"/>
        <v>2476</v>
      </c>
    </row>
    <row r="15454" spans="1:2" x14ac:dyDescent="0.25">
      <c r="A15454">
        <v>-482762993</v>
      </c>
      <c r="B15454">
        <f t="shared" si="241"/>
        <v>275617</v>
      </c>
    </row>
    <row r="15455" spans="1:2" x14ac:dyDescent="0.25">
      <c r="A15455">
        <v>-482705389</v>
      </c>
      <c r="B15455">
        <f t="shared" si="241"/>
        <v>57604</v>
      </c>
    </row>
    <row r="15456" spans="1:2" x14ac:dyDescent="0.25">
      <c r="A15456">
        <v>-482585651</v>
      </c>
      <c r="B15456">
        <f t="shared" si="241"/>
        <v>119738</v>
      </c>
    </row>
    <row r="15457" spans="1:2" x14ac:dyDescent="0.25">
      <c r="A15457">
        <v>-482427233</v>
      </c>
      <c r="B15457">
        <f t="shared" si="241"/>
        <v>158418</v>
      </c>
    </row>
    <row r="15458" spans="1:2" x14ac:dyDescent="0.25">
      <c r="A15458">
        <v>-482376747</v>
      </c>
      <c r="B15458">
        <f t="shared" si="241"/>
        <v>50486</v>
      </c>
    </row>
    <row r="15459" spans="1:2" x14ac:dyDescent="0.25">
      <c r="A15459">
        <v>-482316526</v>
      </c>
      <c r="B15459">
        <f t="shared" si="241"/>
        <v>60221</v>
      </c>
    </row>
    <row r="15460" spans="1:2" x14ac:dyDescent="0.25">
      <c r="A15460">
        <v>-482242493</v>
      </c>
      <c r="B15460">
        <f t="shared" si="241"/>
        <v>74033</v>
      </c>
    </row>
    <row r="15461" spans="1:2" x14ac:dyDescent="0.25">
      <c r="A15461">
        <v>-482227192</v>
      </c>
      <c r="B15461">
        <f t="shared" si="241"/>
        <v>15301</v>
      </c>
    </row>
    <row r="15462" spans="1:2" x14ac:dyDescent="0.25">
      <c r="A15462">
        <v>-482199952</v>
      </c>
      <c r="B15462">
        <f t="shared" si="241"/>
        <v>27240</v>
      </c>
    </row>
    <row r="15463" spans="1:2" x14ac:dyDescent="0.25">
      <c r="A15463">
        <v>-482157901</v>
      </c>
      <c r="B15463">
        <f t="shared" si="241"/>
        <v>42051</v>
      </c>
    </row>
    <row r="15464" spans="1:2" x14ac:dyDescent="0.25">
      <c r="A15464">
        <v>-482042349</v>
      </c>
      <c r="B15464">
        <f t="shared" si="241"/>
        <v>115552</v>
      </c>
    </row>
    <row r="15465" spans="1:2" x14ac:dyDescent="0.25">
      <c r="A15465">
        <v>-482030431</v>
      </c>
      <c r="B15465">
        <f t="shared" si="241"/>
        <v>11918</v>
      </c>
    </row>
    <row r="15466" spans="1:2" x14ac:dyDescent="0.25">
      <c r="A15466">
        <v>-481924703</v>
      </c>
      <c r="B15466">
        <f t="shared" si="241"/>
        <v>105728</v>
      </c>
    </row>
    <row r="15467" spans="1:2" x14ac:dyDescent="0.25">
      <c r="A15467">
        <v>-481839057</v>
      </c>
      <c r="B15467">
        <f t="shared" si="241"/>
        <v>85646</v>
      </c>
    </row>
    <row r="15468" spans="1:2" x14ac:dyDescent="0.25">
      <c r="A15468">
        <v>-481817135</v>
      </c>
      <c r="B15468">
        <f t="shared" si="241"/>
        <v>21922</v>
      </c>
    </row>
    <row r="15469" spans="1:2" x14ac:dyDescent="0.25">
      <c r="A15469">
        <v>-481739436</v>
      </c>
      <c r="B15469">
        <f t="shared" si="241"/>
        <v>77699</v>
      </c>
    </row>
    <row r="15470" spans="1:2" x14ac:dyDescent="0.25">
      <c r="A15470">
        <v>-481731103</v>
      </c>
      <c r="B15470">
        <f t="shared" si="241"/>
        <v>8333</v>
      </c>
    </row>
    <row r="15471" spans="1:2" x14ac:dyDescent="0.25">
      <c r="A15471">
        <v>-481285006</v>
      </c>
      <c r="B15471">
        <f t="shared" si="241"/>
        <v>446097</v>
      </c>
    </row>
    <row r="15472" spans="1:2" x14ac:dyDescent="0.25">
      <c r="A15472">
        <v>-481149310</v>
      </c>
      <c r="B15472">
        <f t="shared" si="241"/>
        <v>135696</v>
      </c>
    </row>
    <row r="15473" spans="1:2" x14ac:dyDescent="0.25">
      <c r="A15473">
        <v>-480749247</v>
      </c>
      <c r="B15473">
        <f t="shared" si="241"/>
        <v>400063</v>
      </c>
    </row>
    <row r="15474" spans="1:2" x14ac:dyDescent="0.25">
      <c r="A15474">
        <v>-479846543</v>
      </c>
      <c r="B15474">
        <f t="shared" si="241"/>
        <v>902704</v>
      </c>
    </row>
    <row r="15475" spans="1:2" x14ac:dyDescent="0.25">
      <c r="A15475">
        <v>-479703199</v>
      </c>
      <c r="B15475">
        <f t="shared" si="241"/>
        <v>143344</v>
      </c>
    </row>
    <row r="15476" spans="1:2" x14ac:dyDescent="0.25">
      <c r="A15476">
        <v>-479609805</v>
      </c>
      <c r="B15476">
        <f t="shared" si="241"/>
        <v>93394</v>
      </c>
    </row>
    <row r="15477" spans="1:2" x14ac:dyDescent="0.25">
      <c r="A15477">
        <v>-479435727</v>
      </c>
      <c r="B15477">
        <f t="shared" si="241"/>
        <v>174078</v>
      </c>
    </row>
    <row r="15478" spans="1:2" x14ac:dyDescent="0.25">
      <c r="A15478">
        <v>-479377484</v>
      </c>
      <c r="B15478">
        <f t="shared" si="241"/>
        <v>58243</v>
      </c>
    </row>
    <row r="15479" spans="1:2" x14ac:dyDescent="0.25">
      <c r="A15479">
        <v>-479368227</v>
      </c>
      <c r="B15479">
        <f t="shared" si="241"/>
        <v>9257</v>
      </c>
    </row>
    <row r="15480" spans="1:2" x14ac:dyDescent="0.25">
      <c r="A15480">
        <v>-479312858</v>
      </c>
      <c r="B15480">
        <f t="shared" si="241"/>
        <v>55369</v>
      </c>
    </row>
    <row r="15481" spans="1:2" x14ac:dyDescent="0.25">
      <c r="A15481">
        <v>-479283282</v>
      </c>
      <c r="B15481">
        <f t="shared" si="241"/>
        <v>29576</v>
      </c>
    </row>
    <row r="15482" spans="1:2" x14ac:dyDescent="0.25">
      <c r="A15482">
        <v>-479238932</v>
      </c>
      <c r="B15482">
        <f t="shared" si="241"/>
        <v>44350</v>
      </c>
    </row>
    <row r="15483" spans="1:2" x14ac:dyDescent="0.25">
      <c r="A15483">
        <v>-479020664</v>
      </c>
      <c r="B15483">
        <f t="shared" si="241"/>
        <v>218268</v>
      </c>
    </row>
    <row r="15484" spans="1:2" x14ac:dyDescent="0.25">
      <c r="A15484">
        <v>-478408388</v>
      </c>
      <c r="B15484">
        <f t="shared" si="241"/>
        <v>612276</v>
      </c>
    </row>
    <row r="15485" spans="1:2" x14ac:dyDescent="0.25">
      <c r="A15485">
        <v>-478229447</v>
      </c>
      <c r="B15485">
        <f t="shared" si="241"/>
        <v>178941</v>
      </c>
    </row>
    <row r="15486" spans="1:2" x14ac:dyDescent="0.25">
      <c r="A15486">
        <v>-478207647</v>
      </c>
      <c r="B15486">
        <f t="shared" si="241"/>
        <v>21800</v>
      </c>
    </row>
    <row r="15487" spans="1:2" x14ac:dyDescent="0.25">
      <c r="A15487">
        <v>-478001296</v>
      </c>
      <c r="B15487">
        <f t="shared" si="241"/>
        <v>206351</v>
      </c>
    </row>
    <row r="15488" spans="1:2" x14ac:dyDescent="0.25">
      <c r="A15488">
        <v>-477814101</v>
      </c>
      <c r="B15488">
        <f t="shared" si="241"/>
        <v>187195</v>
      </c>
    </row>
    <row r="15489" spans="1:2" x14ac:dyDescent="0.25">
      <c r="A15489">
        <v>-477775196</v>
      </c>
      <c r="B15489">
        <f t="shared" si="241"/>
        <v>38905</v>
      </c>
    </row>
    <row r="15490" spans="1:2" x14ac:dyDescent="0.25">
      <c r="A15490">
        <v>-477753753</v>
      </c>
      <c r="B15490">
        <f t="shared" si="241"/>
        <v>21443</v>
      </c>
    </row>
    <row r="15491" spans="1:2" x14ac:dyDescent="0.25">
      <c r="A15491">
        <v>-477742679</v>
      </c>
      <c r="B15491">
        <f t="shared" si="241"/>
        <v>11074</v>
      </c>
    </row>
    <row r="15492" spans="1:2" x14ac:dyDescent="0.25">
      <c r="A15492">
        <v>-477682773</v>
      </c>
      <c r="B15492">
        <f t="shared" ref="B15492:B15555" si="242">A15492-A15491</f>
        <v>59906</v>
      </c>
    </row>
    <row r="15493" spans="1:2" x14ac:dyDescent="0.25">
      <c r="A15493">
        <v>-477438584</v>
      </c>
      <c r="B15493">
        <f t="shared" si="242"/>
        <v>244189</v>
      </c>
    </row>
    <row r="15494" spans="1:2" x14ac:dyDescent="0.25">
      <c r="A15494">
        <v>-477226745</v>
      </c>
      <c r="B15494">
        <f t="shared" si="242"/>
        <v>211839</v>
      </c>
    </row>
    <row r="15495" spans="1:2" x14ac:dyDescent="0.25">
      <c r="A15495">
        <v>-477052613</v>
      </c>
      <c r="B15495">
        <f t="shared" si="242"/>
        <v>174132</v>
      </c>
    </row>
    <row r="15496" spans="1:2" x14ac:dyDescent="0.25">
      <c r="A15496">
        <v>-476993294</v>
      </c>
      <c r="B15496">
        <f t="shared" si="242"/>
        <v>59319</v>
      </c>
    </row>
    <row r="15497" spans="1:2" x14ac:dyDescent="0.25">
      <c r="A15497">
        <v>-476776062</v>
      </c>
      <c r="B15497">
        <f t="shared" si="242"/>
        <v>217232</v>
      </c>
    </row>
    <row r="15498" spans="1:2" x14ac:dyDescent="0.25">
      <c r="A15498">
        <v>-476617638</v>
      </c>
      <c r="B15498">
        <f t="shared" si="242"/>
        <v>158424</v>
      </c>
    </row>
    <row r="15499" spans="1:2" x14ac:dyDescent="0.25">
      <c r="A15499">
        <v>-476544980</v>
      </c>
      <c r="B15499">
        <f t="shared" si="242"/>
        <v>72658</v>
      </c>
    </row>
    <row r="15500" spans="1:2" x14ac:dyDescent="0.25">
      <c r="A15500">
        <v>-476495437</v>
      </c>
      <c r="B15500">
        <f t="shared" si="242"/>
        <v>49543</v>
      </c>
    </row>
    <row r="15501" spans="1:2" x14ac:dyDescent="0.25">
      <c r="A15501">
        <v>-476291348</v>
      </c>
      <c r="B15501">
        <f t="shared" si="242"/>
        <v>204089</v>
      </c>
    </row>
    <row r="15502" spans="1:2" x14ac:dyDescent="0.25">
      <c r="A15502">
        <v>-476144750</v>
      </c>
      <c r="B15502">
        <f t="shared" si="242"/>
        <v>146598</v>
      </c>
    </row>
    <row r="15503" spans="1:2" x14ac:dyDescent="0.25">
      <c r="A15503">
        <v>-475878960</v>
      </c>
      <c r="B15503">
        <f t="shared" si="242"/>
        <v>265790</v>
      </c>
    </row>
    <row r="15504" spans="1:2" x14ac:dyDescent="0.25">
      <c r="A15504">
        <v>-475877358</v>
      </c>
      <c r="B15504">
        <f t="shared" si="242"/>
        <v>1602</v>
      </c>
    </row>
    <row r="15505" spans="1:2" x14ac:dyDescent="0.25">
      <c r="A15505">
        <v>-475870474</v>
      </c>
      <c r="B15505">
        <f t="shared" si="242"/>
        <v>6884</v>
      </c>
    </row>
    <row r="15506" spans="1:2" x14ac:dyDescent="0.25">
      <c r="A15506">
        <v>-475850837</v>
      </c>
      <c r="B15506">
        <f t="shared" si="242"/>
        <v>19637</v>
      </c>
    </row>
    <row r="15507" spans="1:2" x14ac:dyDescent="0.25">
      <c r="A15507">
        <v>-475533790</v>
      </c>
      <c r="B15507">
        <f t="shared" si="242"/>
        <v>317047</v>
      </c>
    </row>
    <row r="15508" spans="1:2" x14ac:dyDescent="0.25">
      <c r="A15508">
        <v>-475492918</v>
      </c>
      <c r="B15508">
        <f t="shared" si="242"/>
        <v>40872</v>
      </c>
    </row>
    <row r="15509" spans="1:2" x14ac:dyDescent="0.25">
      <c r="A15509">
        <v>-475437411</v>
      </c>
      <c r="B15509">
        <f t="shared" si="242"/>
        <v>55507</v>
      </c>
    </row>
    <row r="15510" spans="1:2" x14ac:dyDescent="0.25">
      <c r="A15510">
        <v>-475361473</v>
      </c>
      <c r="B15510">
        <f t="shared" si="242"/>
        <v>75938</v>
      </c>
    </row>
    <row r="15511" spans="1:2" x14ac:dyDescent="0.25">
      <c r="A15511">
        <v>-475343254</v>
      </c>
      <c r="B15511">
        <f t="shared" si="242"/>
        <v>18219</v>
      </c>
    </row>
    <row r="15512" spans="1:2" x14ac:dyDescent="0.25">
      <c r="A15512">
        <v>-475290127</v>
      </c>
      <c r="B15512">
        <f t="shared" si="242"/>
        <v>53127</v>
      </c>
    </row>
    <row r="15513" spans="1:2" x14ac:dyDescent="0.25">
      <c r="A15513">
        <v>-475159181</v>
      </c>
      <c r="B15513">
        <f t="shared" si="242"/>
        <v>130946</v>
      </c>
    </row>
    <row r="15514" spans="1:2" x14ac:dyDescent="0.25">
      <c r="A15514">
        <v>-475051657</v>
      </c>
      <c r="B15514">
        <f t="shared" si="242"/>
        <v>107524</v>
      </c>
    </row>
    <row r="15515" spans="1:2" x14ac:dyDescent="0.25">
      <c r="A15515">
        <v>-475028615</v>
      </c>
      <c r="B15515">
        <f t="shared" si="242"/>
        <v>23042</v>
      </c>
    </row>
    <row r="15516" spans="1:2" x14ac:dyDescent="0.25">
      <c r="A15516">
        <v>-474987465</v>
      </c>
      <c r="B15516">
        <f t="shared" si="242"/>
        <v>41150</v>
      </c>
    </row>
    <row r="15517" spans="1:2" x14ac:dyDescent="0.25">
      <c r="A15517">
        <v>-474970406</v>
      </c>
      <c r="B15517">
        <f t="shared" si="242"/>
        <v>17059</v>
      </c>
    </row>
    <row r="15518" spans="1:2" x14ac:dyDescent="0.25">
      <c r="A15518">
        <v>-474910071</v>
      </c>
      <c r="B15518">
        <f t="shared" si="242"/>
        <v>60335</v>
      </c>
    </row>
    <row r="15519" spans="1:2" x14ac:dyDescent="0.25">
      <c r="A15519">
        <v>-474833505</v>
      </c>
      <c r="B15519">
        <f t="shared" si="242"/>
        <v>76566</v>
      </c>
    </row>
    <row r="15520" spans="1:2" x14ac:dyDescent="0.25">
      <c r="A15520">
        <v>-474699491</v>
      </c>
      <c r="B15520">
        <f t="shared" si="242"/>
        <v>134014</v>
      </c>
    </row>
    <row r="15521" spans="1:2" x14ac:dyDescent="0.25">
      <c r="A15521">
        <v>-474658207</v>
      </c>
      <c r="B15521">
        <f t="shared" si="242"/>
        <v>41284</v>
      </c>
    </row>
    <row r="15522" spans="1:2" x14ac:dyDescent="0.25">
      <c r="A15522">
        <v>-474601430</v>
      </c>
      <c r="B15522">
        <f t="shared" si="242"/>
        <v>56777</v>
      </c>
    </row>
    <row r="15523" spans="1:2" x14ac:dyDescent="0.25">
      <c r="A15523">
        <v>-474467073</v>
      </c>
      <c r="B15523">
        <f t="shared" si="242"/>
        <v>134357</v>
      </c>
    </row>
    <row r="15524" spans="1:2" x14ac:dyDescent="0.25">
      <c r="A15524">
        <v>-474394685</v>
      </c>
      <c r="B15524">
        <f t="shared" si="242"/>
        <v>72388</v>
      </c>
    </row>
    <row r="15525" spans="1:2" x14ac:dyDescent="0.25">
      <c r="A15525">
        <v>-474071756</v>
      </c>
      <c r="B15525">
        <f t="shared" si="242"/>
        <v>322929</v>
      </c>
    </row>
    <row r="15526" spans="1:2" x14ac:dyDescent="0.25">
      <c r="A15526">
        <v>-474047578</v>
      </c>
      <c r="B15526">
        <f t="shared" si="242"/>
        <v>24178</v>
      </c>
    </row>
    <row r="15527" spans="1:2" x14ac:dyDescent="0.25">
      <c r="A15527">
        <v>-473989229</v>
      </c>
      <c r="B15527">
        <f t="shared" si="242"/>
        <v>58349</v>
      </c>
    </row>
    <row r="15528" spans="1:2" x14ac:dyDescent="0.25">
      <c r="A15528">
        <v>-473960665</v>
      </c>
      <c r="B15528">
        <f t="shared" si="242"/>
        <v>28564</v>
      </c>
    </row>
    <row r="15529" spans="1:2" x14ac:dyDescent="0.25">
      <c r="A15529">
        <v>-473875049</v>
      </c>
      <c r="B15529">
        <f t="shared" si="242"/>
        <v>85616</v>
      </c>
    </row>
    <row r="15530" spans="1:2" x14ac:dyDescent="0.25">
      <c r="A15530">
        <v>-473828138</v>
      </c>
      <c r="B15530">
        <f t="shared" si="242"/>
        <v>46911</v>
      </c>
    </row>
    <row r="15531" spans="1:2" x14ac:dyDescent="0.25">
      <c r="A15531">
        <v>-473774249</v>
      </c>
      <c r="B15531">
        <f t="shared" si="242"/>
        <v>53889</v>
      </c>
    </row>
    <row r="15532" spans="1:2" x14ac:dyDescent="0.25">
      <c r="A15532">
        <v>-473648537</v>
      </c>
      <c r="B15532">
        <f t="shared" si="242"/>
        <v>125712</v>
      </c>
    </row>
    <row r="15533" spans="1:2" x14ac:dyDescent="0.25">
      <c r="A15533">
        <v>-473440823</v>
      </c>
      <c r="B15533">
        <f t="shared" si="242"/>
        <v>207714</v>
      </c>
    </row>
    <row r="15534" spans="1:2" x14ac:dyDescent="0.25">
      <c r="A15534">
        <v>-473380848</v>
      </c>
      <c r="B15534">
        <f t="shared" si="242"/>
        <v>59975</v>
      </c>
    </row>
    <row r="15535" spans="1:2" x14ac:dyDescent="0.25">
      <c r="A15535">
        <v>-473034160</v>
      </c>
      <c r="B15535">
        <f t="shared" si="242"/>
        <v>346688</v>
      </c>
    </row>
    <row r="15536" spans="1:2" x14ac:dyDescent="0.25">
      <c r="A15536">
        <v>-473026751</v>
      </c>
      <c r="B15536">
        <f t="shared" si="242"/>
        <v>7409</v>
      </c>
    </row>
    <row r="15537" spans="1:2" x14ac:dyDescent="0.25">
      <c r="A15537">
        <v>-472974755</v>
      </c>
      <c r="B15537">
        <f t="shared" si="242"/>
        <v>51996</v>
      </c>
    </row>
    <row r="15538" spans="1:2" x14ac:dyDescent="0.25">
      <c r="A15538">
        <v>-472948998</v>
      </c>
      <c r="B15538">
        <f t="shared" si="242"/>
        <v>25757</v>
      </c>
    </row>
    <row r="15539" spans="1:2" x14ac:dyDescent="0.25">
      <c r="A15539">
        <v>-472835817</v>
      </c>
      <c r="B15539">
        <f t="shared" si="242"/>
        <v>113181</v>
      </c>
    </row>
    <row r="15540" spans="1:2" x14ac:dyDescent="0.25">
      <c r="A15540">
        <v>-472787632</v>
      </c>
      <c r="B15540">
        <f t="shared" si="242"/>
        <v>48185</v>
      </c>
    </row>
    <row r="15541" spans="1:2" x14ac:dyDescent="0.25">
      <c r="A15541">
        <v>-472423312</v>
      </c>
      <c r="B15541">
        <f t="shared" si="242"/>
        <v>364320</v>
      </c>
    </row>
    <row r="15542" spans="1:2" x14ac:dyDescent="0.25">
      <c r="A15542">
        <v>-472232583</v>
      </c>
      <c r="B15542">
        <f t="shared" si="242"/>
        <v>190729</v>
      </c>
    </row>
    <row r="15543" spans="1:2" x14ac:dyDescent="0.25">
      <c r="A15543">
        <v>-472099653</v>
      </c>
      <c r="B15543">
        <f t="shared" si="242"/>
        <v>132930</v>
      </c>
    </row>
    <row r="15544" spans="1:2" x14ac:dyDescent="0.25">
      <c r="A15544">
        <v>-471969365</v>
      </c>
      <c r="B15544">
        <f t="shared" si="242"/>
        <v>130288</v>
      </c>
    </row>
    <row r="15545" spans="1:2" x14ac:dyDescent="0.25">
      <c r="A15545">
        <v>-471921500</v>
      </c>
      <c r="B15545">
        <f t="shared" si="242"/>
        <v>47865</v>
      </c>
    </row>
    <row r="15546" spans="1:2" x14ac:dyDescent="0.25">
      <c r="A15546">
        <v>-471836248</v>
      </c>
      <c r="B15546">
        <f t="shared" si="242"/>
        <v>85252</v>
      </c>
    </row>
    <row r="15547" spans="1:2" x14ac:dyDescent="0.25">
      <c r="A15547">
        <v>-471808528</v>
      </c>
      <c r="B15547">
        <f t="shared" si="242"/>
        <v>27720</v>
      </c>
    </row>
    <row r="15548" spans="1:2" x14ac:dyDescent="0.25">
      <c r="A15548">
        <v>-471679153</v>
      </c>
      <c r="B15548">
        <f t="shared" si="242"/>
        <v>129375</v>
      </c>
    </row>
    <row r="15549" spans="1:2" x14ac:dyDescent="0.25">
      <c r="A15549">
        <v>-471664638</v>
      </c>
      <c r="B15549">
        <f t="shared" si="242"/>
        <v>14515</v>
      </c>
    </row>
    <row r="15550" spans="1:2" x14ac:dyDescent="0.25">
      <c r="A15550">
        <v>-471506524</v>
      </c>
      <c r="B15550">
        <f t="shared" si="242"/>
        <v>158114</v>
      </c>
    </row>
    <row r="15551" spans="1:2" x14ac:dyDescent="0.25">
      <c r="A15551">
        <v>-471432477</v>
      </c>
      <c r="B15551">
        <f t="shared" si="242"/>
        <v>74047</v>
      </c>
    </row>
    <row r="15552" spans="1:2" x14ac:dyDescent="0.25">
      <c r="A15552">
        <v>-471389569</v>
      </c>
      <c r="B15552">
        <f t="shared" si="242"/>
        <v>42908</v>
      </c>
    </row>
    <row r="15553" spans="1:2" x14ac:dyDescent="0.25">
      <c r="A15553">
        <v>-471303686</v>
      </c>
      <c r="B15553">
        <f t="shared" si="242"/>
        <v>85883</v>
      </c>
    </row>
    <row r="15554" spans="1:2" x14ac:dyDescent="0.25">
      <c r="A15554">
        <v>-471169417</v>
      </c>
      <c r="B15554">
        <f t="shared" si="242"/>
        <v>134269</v>
      </c>
    </row>
    <row r="15555" spans="1:2" x14ac:dyDescent="0.25">
      <c r="A15555">
        <v>-471120163</v>
      </c>
      <c r="B15555">
        <f t="shared" si="242"/>
        <v>49254</v>
      </c>
    </row>
    <row r="15556" spans="1:2" x14ac:dyDescent="0.25">
      <c r="A15556">
        <v>-471050410</v>
      </c>
      <c r="B15556">
        <f t="shared" ref="B15556:B15619" si="243">A15556-A15555</f>
        <v>69753</v>
      </c>
    </row>
    <row r="15557" spans="1:2" x14ac:dyDescent="0.25">
      <c r="A15557">
        <v>-470983417</v>
      </c>
      <c r="B15557">
        <f t="shared" si="243"/>
        <v>66993</v>
      </c>
    </row>
    <row r="15558" spans="1:2" x14ac:dyDescent="0.25">
      <c r="A15558">
        <v>-470954762</v>
      </c>
      <c r="B15558">
        <f t="shared" si="243"/>
        <v>28655</v>
      </c>
    </row>
    <row r="15559" spans="1:2" x14ac:dyDescent="0.25">
      <c r="A15559">
        <v>-470790788</v>
      </c>
      <c r="B15559">
        <f t="shared" si="243"/>
        <v>163974</v>
      </c>
    </row>
    <row r="15560" spans="1:2" x14ac:dyDescent="0.25">
      <c r="A15560">
        <v>-470650048</v>
      </c>
      <c r="B15560">
        <f t="shared" si="243"/>
        <v>140740</v>
      </c>
    </row>
    <row r="15561" spans="1:2" x14ac:dyDescent="0.25">
      <c r="A15561">
        <v>-470622945</v>
      </c>
      <c r="B15561">
        <f t="shared" si="243"/>
        <v>27103</v>
      </c>
    </row>
    <row r="15562" spans="1:2" x14ac:dyDescent="0.25">
      <c r="A15562">
        <v>-470540671</v>
      </c>
      <c r="B15562">
        <f t="shared" si="243"/>
        <v>82274</v>
      </c>
    </row>
    <row r="15563" spans="1:2" x14ac:dyDescent="0.25">
      <c r="A15563">
        <v>-470505168</v>
      </c>
      <c r="B15563">
        <f t="shared" si="243"/>
        <v>35503</v>
      </c>
    </row>
    <row r="15564" spans="1:2" x14ac:dyDescent="0.25">
      <c r="A15564">
        <v>-470093362</v>
      </c>
      <c r="B15564">
        <f t="shared" si="243"/>
        <v>411806</v>
      </c>
    </row>
    <row r="15565" spans="1:2" x14ac:dyDescent="0.25">
      <c r="A15565">
        <v>-470042557</v>
      </c>
      <c r="B15565">
        <f t="shared" si="243"/>
        <v>50805</v>
      </c>
    </row>
    <row r="15566" spans="1:2" x14ac:dyDescent="0.25">
      <c r="A15566">
        <v>-470004378</v>
      </c>
      <c r="B15566">
        <f t="shared" si="243"/>
        <v>38179</v>
      </c>
    </row>
    <row r="15567" spans="1:2" x14ac:dyDescent="0.25">
      <c r="A15567">
        <v>-469987537</v>
      </c>
      <c r="B15567">
        <f t="shared" si="243"/>
        <v>16841</v>
      </c>
    </row>
    <row r="15568" spans="1:2" x14ac:dyDescent="0.25">
      <c r="A15568">
        <v>-469918564</v>
      </c>
      <c r="B15568">
        <f t="shared" si="243"/>
        <v>68973</v>
      </c>
    </row>
    <row r="15569" spans="1:2" x14ac:dyDescent="0.25">
      <c r="A15569">
        <v>-469889249</v>
      </c>
      <c r="B15569">
        <f t="shared" si="243"/>
        <v>29315</v>
      </c>
    </row>
    <row r="15570" spans="1:2" x14ac:dyDescent="0.25">
      <c r="A15570">
        <v>-469841064</v>
      </c>
      <c r="B15570">
        <f t="shared" si="243"/>
        <v>48185</v>
      </c>
    </row>
    <row r="15571" spans="1:2" x14ac:dyDescent="0.25">
      <c r="A15571">
        <v>-469543303</v>
      </c>
      <c r="B15571">
        <f t="shared" si="243"/>
        <v>297761</v>
      </c>
    </row>
    <row r="15572" spans="1:2" x14ac:dyDescent="0.25">
      <c r="A15572">
        <v>-469483667</v>
      </c>
      <c r="B15572">
        <f t="shared" si="243"/>
        <v>59636</v>
      </c>
    </row>
    <row r="15573" spans="1:2" x14ac:dyDescent="0.25">
      <c r="A15573">
        <v>-469369494</v>
      </c>
      <c r="B15573">
        <f t="shared" si="243"/>
        <v>114173</v>
      </c>
    </row>
    <row r="15574" spans="1:2" x14ac:dyDescent="0.25">
      <c r="A15574">
        <v>-469345071</v>
      </c>
      <c r="B15574">
        <f t="shared" si="243"/>
        <v>24423</v>
      </c>
    </row>
    <row r="15575" spans="1:2" x14ac:dyDescent="0.25">
      <c r="A15575">
        <v>-469257792</v>
      </c>
      <c r="B15575">
        <f t="shared" si="243"/>
        <v>87279</v>
      </c>
    </row>
    <row r="15576" spans="1:2" x14ac:dyDescent="0.25">
      <c r="A15576">
        <v>-469248652</v>
      </c>
      <c r="B15576">
        <f t="shared" si="243"/>
        <v>9140</v>
      </c>
    </row>
    <row r="15577" spans="1:2" x14ac:dyDescent="0.25">
      <c r="A15577">
        <v>-469190050</v>
      </c>
      <c r="B15577">
        <f t="shared" si="243"/>
        <v>58602</v>
      </c>
    </row>
    <row r="15578" spans="1:2" x14ac:dyDescent="0.25">
      <c r="A15578">
        <v>-469155432</v>
      </c>
      <c r="B15578">
        <f t="shared" si="243"/>
        <v>34618</v>
      </c>
    </row>
    <row r="15579" spans="1:2" x14ac:dyDescent="0.25">
      <c r="A15579">
        <v>-469149516</v>
      </c>
      <c r="B15579">
        <f t="shared" si="243"/>
        <v>5916</v>
      </c>
    </row>
    <row r="15580" spans="1:2" x14ac:dyDescent="0.25">
      <c r="A15580">
        <v>-469101055</v>
      </c>
      <c r="B15580">
        <f t="shared" si="243"/>
        <v>48461</v>
      </c>
    </row>
    <row r="15581" spans="1:2" x14ac:dyDescent="0.25">
      <c r="A15581">
        <v>-468864733</v>
      </c>
      <c r="B15581">
        <f t="shared" si="243"/>
        <v>236322</v>
      </c>
    </row>
    <row r="15582" spans="1:2" x14ac:dyDescent="0.25">
      <c r="A15582">
        <v>-468825248</v>
      </c>
      <c r="B15582">
        <f t="shared" si="243"/>
        <v>39485</v>
      </c>
    </row>
    <row r="15583" spans="1:2" x14ac:dyDescent="0.25">
      <c r="A15583">
        <v>-468778646</v>
      </c>
      <c r="B15583">
        <f t="shared" si="243"/>
        <v>46602</v>
      </c>
    </row>
    <row r="15584" spans="1:2" x14ac:dyDescent="0.25">
      <c r="A15584">
        <v>-468767282</v>
      </c>
      <c r="B15584">
        <f t="shared" si="243"/>
        <v>11364</v>
      </c>
    </row>
    <row r="15585" spans="1:2" x14ac:dyDescent="0.25">
      <c r="A15585">
        <v>-468746892</v>
      </c>
      <c r="B15585">
        <f t="shared" si="243"/>
        <v>20390</v>
      </c>
    </row>
    <row r="15586" spans="1:2" x14ac:dyDescent="0.25">
      <c r="A15586">
        <v>-468710669</v>
      </c>
      <c r="B15586">
        <f t="shared" si="243"/>
        <v>36223</v>
      </c>
    </row>
    <row r="15587" spans="1:2" x14ac:dyDescent="0.25">
      <c r="A15587">
        <v>-468669682</v>
      </c>
      <c r="B15587">
        <f t="shared" si="243"/>
        <v>40987</v>
      </c>
    </row>
    <row r="15588" spans="1:2" x14ac:dyDescent="0.25">
      <c r="A15588">
        <v>-468616241</v>
      </c>
      <c r="B15588">
        <f t="shared" si="243"/>
        <v>53441</v>
      </c>
    </row>
    <row r="15589" spans="1:2" x14ac:dyDescent="0.25">
      <c r="A15589">
        <v>-468610787</v>
      </c>
      <c r="B15589">
        <f t="shared" si="243"/>
        <v>5454</v>
      </c>
    </row>
    <row r="15590" spans="1:2" x14ac:dyDescent="0.25">
      <c r="A15590">
        <v>-468557720</v>
      </c>
      <c r="B15590">
        <f t="shared" si="243"/>
        <v>53067</v>
      </c>
    </row>
    <row r="15591" spans="1:2" x14ac:dyDescent="0.25">
      <c r="A15591">
        <v>-468519829</v>
      </c>
      <c r="B15591">
        <f t="shared" si="243"/>
        <v>37891</v>
      </c>
    </row>
    <row r="15592" spans="1:2" x14ac:dyDescent="0.25">
      <c r="A15592">
        <v>-468513518</v>
      </c>
      <c r="B15592">
        <f t="shared" si="243"/>
        <v>6311</v>
      </c>
    </row>
    <row r="15593" spans="1:2" x14ac:dyDescent="0.25">
      <c r="A15593">
        <v>-468404542</v>
      </c>
      <c r="B15593">
        <f t="shared" si="243"/>
        <v>108976</v>
      </c>
    </row>
    <row r="15594" spans="1:2" x14ac:dyDescent="0.25">
      <c r="A15594">
        <v>-468260342</v>
      </c>
      <c r="B15594">
        <f t="shared" si="243"/>
        <v>144200</v>
      </c>
    </row>
    <row r="15595" spans="1:2" x14ac:dyDescent="0.25">
      <c r="A15595">
        <v>-468192859</v>
      </c>
      <c r="B15595">
        <f t="shared" si="243"/>
        <v>67483</v>
      </c>
    </row>
    <row r="15596" spans="1:2" x14ac:dyDescent="0.25">
      <c r="A15596">
        <v>-468019456</v>
      </c>
      <c r="B15596">
        <f t="shared" si="243"/>
        <v>173403</v>
      </c>
    </row>
    <row r="15597" spans="1:2" x14ac:dyDescent="0.25">
      <c r="A15597">
        <v>-468002759</v>
      </c>
      <c r="B15597">
        <f t="shared" si="243"/>
        <v>16697</v>
      </c>
    </row>
    <row r="15598" spans="1:2" x14ac:dyDescent="0.25">
      <c r="A15598">
        <v>-467898697</v>
      </c>
      <c r="B15598">
        <f t="shared" si="243"/>
        <v>104062</v>
      </c>
    </row>
    <row r="15599" spans="1:2" x14ac:dyDescent="0.25">
      <c r="A15599">
        <v>-467688752</v>
      </c>
      <c r="B15599">
        <f t="shared" si="243"/>
        <v>209945</v>
      </c>
    </row>
    <row r="15600" spans="1:2" x14ac:dyDescent="0.25">
      <c r="A15600">
        <v>-467481495</v>
      </c>
      <c r="B15600">
        <f t="shared" si="243"/>
        <v>207257</v>
      </c>
    </row>
    <row r="15601" spans="1:2" x14ac:dyDescent="0.25">
      <c r="A15601">
        <v>-467363408</v>
      </c>
      <c r="B15601">
        <f t="shared" si="243"/>
        <v>118087</v>
      </c>
    </row>
    <row r="15602" spans="1:2" x14ac:dyDescent="0.25">
      <c r="A15602">
        <v>-467165535</v>
      </c>
      <c r="B15602">
        <f t="shared" si="243"/>
        <v>197873</v>
      </c>
    </row>
    <row r="15603" spans="1:2" x14ac:dyDescent="0.25">
      <c r="A15603">
        <v>-467064315</v>
      </c>
      <c r="B15603">
        <f t="shared" si="243"/>
        <v>101220</v>
      </c>
    </row>
    <row r="15604" spans="1:2" x14ac:dyDescent="0.25">
      <c r="A15604">
        <v>-466892966</v>
      </c>
      <c r="B15604">
        <f t="shared" si="243"/>
        <v>171349</v>
      </c>
    </row>
    <row r="15605" spans="1:2" x14ac:dyDescent="0.25">
      <c r="A15605">
        <v>-466843881</v>
      </c>
      <c r="B15605">
        <f t="shared" si="243"/>
        <v>49085</v>
      </c>
    </row>
    <row r="15606" spans="1:2" x14ac:dyDescent="0.25">
      <c r="A15606">
        <v>-466719436</v>
      </c>
      <c r="B15606">
        <f t="shared" si="243"/>
        <v>124445</v>
      </c>
    </row>
    <row r="15607" spans="1:2" x14ac:dyDescent="0.25">
      <c r="A15607">
        <v>-466686165</v>
      </c>
      <c r="B15607">
        <f t="shared" si="243"/>
        <v>33271</v>
      </c>
    </row>
    <row r="15608" spans="1:2" x14ac:dyDescent="0.25">
      <c r="A15608">
        <v>-466620063</v>
      </c>
      <c r="B15608">
        <f t="shared" si="243"/>
        <v>66102</v>
      </c>
    </row>
    <row r="15609" spans="1:2" x14ac:dyDescent="0.25">
      <c r="A15609">
        <v>-466580757</v>
      </c>
      <c r="B15609">
        <f t="shared" si="243"/>
        <v>39306</v>
      </c>
    </row>
    <row r="15610" spans="1:2" x14ac:dyDescent="0.25">
      <c r="A15610">
        <v>-466269038</v>
      </c>
      <c r="B15610">
        <f t="shared" si="243"/>
        <v>311719</v>
      </c>
    </row>
    <row r="15611" spans="1:2" x14ac:dyDescent="0.25">
      <c r="A15611">
        <v>-465916602</v>
      </c>
      <c r="B15611">
        <f t="shared" si="243"/>
        <v>352436</v>
      </c>
    </row>
    <row r="15612" spans="1:2" x14ac:dyDescent="0.25">
      <c r="A15612">
        <v>-465645712</v>
      </c>
      <c r="B15612">
        <f t="shared" si="243"/>
        <v>270890</v>
      </c>
    </row>
    <row r="15613" spans="1:2" x14ac:dyDescent="0.25">
      <c r="A15613">
        <v>-465386953</v>
      </c>
      <c r="B15613">
        <f t="shared" si="243"/>
        <v>258759</v>
      </c>
    </row>
    <row r="15614" spans="1:2" x14ac:dyDescent="0.25">
      <c r="A15614">
        <v>-465337904</v>
      </c>
      <c r="B15614">
        <f t="shared" si="243"/>
        <v>49049</v>
      </c>
    </row>
    <row r="15615" spans="1:2" x14ac:dyDescent="0.25">
      <c r="A15615">
        <v>-465330327</v>
      </c>
      <c r="B15615">
        <f t="shared" si="243"/>
        <v>7577</v>
      </c>
    </row>
    <row r="15616" spans="1:2" x14ac:dyDescent="0.25">
      <c r="A15616">
        <v>-465276018</v>
      </c>
      <c r="B15616">
        <f t="shared" si="243"/>
        <v>54309</v>
      </c>
    </row>
    <row r="15617" spans="1:2" x14ac:dyDescent="0.25">
      <c r="A15617">
        <v>-465195048</v>
      </c>
      <c r="B15617">
        <f t="shared" si="243"/>
        <v>80970</v>
      </c>
    </row>
    <row r="15618" spans="1:2" x14ac:dyDescent="0.25">
      <c r="A15618">
        <v>-465045566</v>
      </c>
      <c r="B15618">
        <f t="shared" si="243"/>
        <v>149482</v>
      </c>
    </row>
    <row r="15619" spans="1:2" x14ac:dyDescent="0.25">
      <c r="A15619">
        <v>-465043205</v>
      </c>
      <c r="B15619">
        <f t="shared" si="243"/>
        <v>2361</v>
      </c>
    </row>
    <row r="15620" spans="1:2" x14ac:dyDescent="0.25">
      <c r="A15620">
        <v>-464846846</v>
      </c>
      <c r="B15620">
        <f t="shared" ref="B15620:B15683" si="244">A15620-A15619</f>
        <v>196359</v>
      </c>
    </row>
    <row r="15621" spans="1:2" x14ac:dyDescent="0.25">
      <c r="A15621">
        <v>-464754697</v>
      </c>
      <c r="B15621">
        <f t="shared" si="244"/>
        <v>92149</v>
      </c>
    </row>
    <row r="15622" spans="1:2" x14ac:dyDescent="0.25">
      <c r="A15622">
        <v>-464715861</v>
      </c>
      <c r="B15622">
        <f t="shared" si="244"/>
        <v>38836</v>
      </c>
    </row>
    <row r="15623" spans="1:2" x14ac:dyDescent="0.25">
      <c r="A15623">
        <v>-464657523</v>
      </c>
      <c r="B15623">
        <f t="shared" si="244"/>
        <v>58338</v>
      </c>
    </row>
    <row r="15624" spans="1:2" x14ac:dyDescent="0.25">
      <c r="A15624">
        <v>-464563566</v>
      </c>
      <c r="B15624">
        <f t="shared" si="244"/>
        <v>93957</v>
      </c>
    </row>
    <row r="15625" spans="1:2" x14ac:dyDescent="0.25">
      <c r="A15625">
        <v>-464544164</v>
      </c>
      <c r="B15625">
        <f t="shared" si="244"/>
        <v>19402</v>
      </c>
    </row>
    <row r="15626" spans="1:2" x14ac:dyDescent="0.25">
      <c r="A15626">
        <v>-464451089</v>
      </c>
      <c r="B15626">
        <f t="shared" si="244"/>
        <v>93075</v>
      </c>
    </row>
    <row r="15627" spans="1:2" x14ac:dyDescent="0.25">
      <c r="A15627">
        <v>-464369257</v>
      </c>
      <c r="B15627">
        <f t="shared" si="244"/>
        <v>81832</v>
      </c>
    </row>
    <row r="15628" spans="1:2" x14ac:dyDescent="0.25">
      <c r="A15628">
        <v>-464130660</v>
      </c>
      <c r="B15628">
        <f t="shared" si="244"/>
        <v>238597</v>
      </c>
    </row>
    <row r="15629" spans="1:2" x14ac:dyDescent="0.25">
      <c r="A15629">
        <v>-464113751</v>
      </c>
      <c r="B15629">
        <f t="shared" si="244"/>
        <v>16909</v>
      </c>
    </row>
    <row r="15630" spans="1:2" x14ac:dyDescent="0.25">
      <c r="A15630">
        <v>-463943778</v>
      </c>
      <c r="B15630">
        <f t="shared" si="244"/>
        <v>169973</v>
      </c>
    </row>
    <row r="15631" spans="1:2" x14ac:dyDescent="0.25">
      <c r="A15631">
        <v>-463745663</v>
      </c>
      <c r="B15631">
        <f t="shared" si="244"/>
        <v>198115</v>
      </c>
    </row>
    <row r="15632" spans="1:2" x14ac:dyDescent="0.25">
      <c r="A15632">
        <v>-463561190</v>
      </c>
      <c r="B15632">
        <f t="shared" si="244"/>
        <v>184473</v>
      </c>
    </row>
    <row r="15633" spans="1:2" x14ac:dyDescent="0.25">
      <c r="A15633">
        <v>-463510986</v>
      </c>
      <c r="B15633">
        <f t="shared" si="244"/>
        <v>50204</v>
      </c>
    </row>
    <row r="15634" spans="1:2" x14ac:dyDescent="0.25">
      <c r="A15634">
        <v>-463485338</v>
      </c>
      <c r="B15634">
        <f t="shared" si="244"/>
        <v>25648</v>
      </c>
    </row>
    <row r="15635" spans="1:2" x14ac:dyDescent="0.25">
      <c r="A15635">
        <v>-463471356</v>
      </c>
      <c r="B15635">
        <f t="shared" si="244"/>
        <v>13982</v>
      </c>
    </row>
    <row r="15636" spans="1:2" x14ac:dyDescent="0.25">
      <c r="A15636">
        <v>-463388796</v>
      </c>
      <c r="B15636">
        <f t="shared" si="244"/>
        <v>82560</v>
      </c>
    </row>
    <row r="15637" spans="1:2" x14ac:dyDescent="0.25">
      <c r="A15637">
        <v>-463334717</v>
      </c>
      <c r="B15637">
        <f t="shared" si="244"/>
        <v>54079</v>
      </c>
    </row>
    <row r="15638" spans="1:2" x14ac:dyDescent="0.25">
      <c r="A15638">
        <v>-463298685</v>
      </c>
      <c r="B15638">
        <f t="shared" si="244"/>
        <v>36032</v>
      </c>
    </row>
    <row r="15639" spans="1:2" x14ac:dyDescent="0.25">
      <c r="A15639">
        <v>-463272218</v>
      </c>
      <c r="B15639">
        <f t="shared" si="244"/>
        <v>26467</v>
      </c>
    </row>
    <row r="15640" spans="1:2" x14ac:dyDescent="0.25">
      <c r="A15640">
        <v>-463192347</v>
      </c>
      <c r="B15640">
        <f t="shared" si="244"/>
        <v>79871</v>
      </c>
    </row>
    <row r="15641" spans="1:2" x14ac:dyDescent="0.25">
      <c r="A15641">
        <v>-463091918</v>
      </c>
      <c r="B15641">
        <f t="shared" si="244"/>
        <v>100429</v>
      </c>
    </row>
    <row r="15642" spans="1:2" x14ac:dyDescent="0.25">
      <c r="A15642">
        <v>-462978191</v>
      </c>
      <c r="B15642">
        <f t="shared" si="244"/>
        <v>113727</v>
      </c>
    </row>
    <row r="15643" spans="1:2" x14ac:dyDescent="0.25">
      <c r="A15643">
        <v>-462912840</v>
      </c>
      <c r="B15643">
        <f t="shared" si="244"/>
        <v>65351</v>
      </c>
    </row>
    <row r="15644" spans="1:2" x14ac:dyDescent="0.25">
      <c r="A15644">
        <v>-462869143</v>
      </c>
      <c r="B15644">
        <f t="shared" si="244"/>
        <v>43697</v>
      </c>
    </row>
    <row r="15645" spans="1:2" x14ac:dyDescent="0.25">
      <c r="A15645">
        <v>-462866333</v>
      </c>
      <c r="B15645">
        <f t="shared" si="244"/>
        <v>2810</v>
      </c>
    </row>
    <row r="15646" spans="1:2" x14ac:dyDescent="0.25">
      <c r="A15646">
        <v>-462866147</v>
      </c>
      <c r="B15646">
        <f t="shared" si="244"/>
        <v>186</v>
      </c>
    </row>
    <row r="15647" spans="1:2" x14ac:dyDescent="0.25">
      <c r="A15647">
        <v>-462743679</v>
      </c>
      <c r="B15647">
        <f t="shared" si="244"/>
        <v>122468</v>
      </c>
    </row>
    <row r="15648" spans="1:2" x14ac:dyDescent="0.25">
      <c r="A15648">
        <v>-462435429</v>
      </c>
      <c r="B15648">
        <f t="shared" si="244"/>
        <v>308250</v>
      </c>
    </row>
    <row r="15649" spans="1:2" x14ac:dyDescent="0.25">
      <c r="A15649">
        <v>-462411816</v>
      </c>
      <c r="B15649">
        <f t="shared" si="244"/>
        <v>23613</v>
      </c>
    </row>
    <row r="15650" spans="1:2" x14ac:dyDescent="0.25">
      <c r="A15650">
        <v>-462340901</v>
      </c>
      <c r="B15650">
        <f t="shared" si="244"/>
        <v>70915</v>
      </c>
    </row>
    <row r="15651" spans="1:2" x14ac:dyDescent="0.25">
      <c r="A15651">
        <v>-462163546</v>
      </c>
      <c r="B15651">
        <f t="shared" si="244"/>
        <v>177355</v>
      </c>
    </row>
    <row r="15652" spans="1:2" x14ac:dyDescent="0.25">
      <c r="A15652">
        <v>-462114238</v>
      </c>
      <c r="B15652">
        <f t="shared" si="244"/>
        <v>49308</v>
      </c>
    </row>
    <row r="15653" spans="1:2" x14ac:dyDescent="0.25">
      <c r="A15653">
        <v>-461759804</v>
      </c>
      <c r="B15653">
        <f t="shared" si="244"/>
        <v>354434</v>
      </c>
    </row>
    <row r="15654" spans="1:2" x14ac:dyDescent="0.25">
      <c r="A15654">
        <v>-461629716</v>
      </c>
      <c r="B15654">
        <f t="shared" si="244"/>
        <v>130088</v>
      </c>
    </row>
    <row r="15655" spans="1:2" x14ac:dyDescent="0.25">
      <c r="A15655">
        <v>-461594714</v>
      </c>
      <c r="B15655">
        <f t="shared" si="244"/>
        <v>35002</v>
      </c>
    </row>
    <row r="15656" spans="1:2" x14ac:dyDescent="0.25">
      <c r="A15656">
        <v>-461550085</v>
      </c>
      <c r="B15656">
        <f t="shared" si="244"/>
        <v>44629</v>
      </c>
    </row>
    <row r="15657" spans="1:2" x14ac:dyDescent="0.25">
      <c r="A15657">
        <v>-461245262</v>
      </c>
      <c r="B15657">
        <f t="shared" si="244"/>
        <v>304823</v>
      </c>
    </row>
    <row r="15658" spans="1:2" x14ac:dyDescent="0.25">
      <c r="A15658">
        <v>-461244955</v>
      </c>
      <c r="B15658">
        <f t="shared" si="244"/>
        <v>307</v>
      </c>
    </row>
    <row r="15659" spans="1:2" x14ac:dyDescent="0.25">
      <c r="A15659">
        <v>-461138094</v>
      </c>
      <c r="B15659">
        <f t="shared" si="244"/>
        <v>106861</v>
      </c>
    </row>
    <row r="15660" spans="1:2" x14ac:dyDescent="0.25">
      <c r="A15660">
        <v>-461102190</v>
      </c>
      <c r="B15660">
        <f t="shared" si="244"/>
        <v>35904</v>
      </c>
    </row>
    <row r="15661" spans="1:2" x14ac:dyDescent="0.25">
      <c r="A15661">
        <v>-461094956</v>
      </c>
      <c r="B15661">
        <f t="shared" si="244"/>
        <v>7234</v>
      </c>
    </row>
    <row r="15662" spans="1:2" x14ac:dyDescent="0.25">
      <c r="A15662">
        <v>-461089764</v>
      </c>
      <c r="B15662">
        <f t="shared" si="244"/>
        <v>5192</v>
      </c>
    </row>
    <row r="15663" spans="1:2" x14ac:dyDescent="0.25">
      <c r="A15663">
        <v>-461007207</v>
      </c>
      <c r="B15663">
        <f t="shared" si="244"/>
        <v>82557</v>
      </c>
    </row>
    <row r="15664" spans="1:2" x14ac:dyDescent="0.25">
      <c r="A15664">
        <v>-460967700</v>
      </c>
      <c r="B15664">
        <f t="shared" si="244"/>
        <v>39507</v>
      </c>
    </row>
    <row r="15665" spans="1:2" x14ac:dyDescent="0.25">
      <c r="A15665">
        <v>-460947027</v>
      </c>
      <c r="B15665">
        <f t="shared" si="244"/>
        <v>20673</v>
      </c>
    </row>
    <row r="15666" spans="1:2" x14ac:dyDescent="0.25">
      <c r="A15666">
        <v>-460878403</v>
      </c>
      <c r="B15666">
        <f t="shared" si="244"/>
        <v>68624</v>
      </c>
    </row>
    <row r="15667" spans="1:2" x14ac:dyDescent="0.25">
      <c r="A15667">
        <v>-460804485</v>
      </c>
      <c r="B15667">
        <f t="shared" si="244"/>
        <v>73918</v>
      </c>
    </row>
    <row r="15668" spans="1:2" x14ac:dyDescent="0.25">
      <c r="A15668">
        <v>-460755473</v>
      </c>
      <c r="B15668">
        <f t="shared" si="244"/>
        <v>49012</v>
      </c>
    </row>
    <row r="15669" spans="1:2" x14ac:dyDescent="0.25">
      <c r="A15669">
        <v>-460598897</v>
      </c>
      <c r="B15669">
        <f t="shared" si="244"/>
        <v>156576</v>
      </c>
    </row>
    <row r="15670" spans="1:2" x14ac:dyDescent="0.25">
      <c r="A15670">
        <v>-460573592</v>
      </c>
      <c r="B15670">
        <f t="shared" si="244"/>
        <v>25305</v>
      </c>
    </row>
    <row r="15671" spans="1:2" x14ac:dyDescent="0.25">
      <c r="A15671">
        <v>-460470929</v>
      </c>
      <c r="B15671">
        <f t="shared" si="244"/>
        <v>102663</v>
      </c>
    </row>
    <row r="15672" spans="1:2" x14ac:dyDescent="0.25">
      <c r="A15672">
        <v>-460453731</v>
      </c>
      <c r="B15672">
        <f t="shared" si="244"/>
        <v>17198</v>
      </c>
    </row>
    <row r="15673" spans="1:2" x14ac:dyDescent="0.25">
      <c r="A15673">
        <v>-460093952</v>
      </c>
      <c r="B15673">
        <f t="shared" si="244"/>
        <v>359779</v>
      </c>
    </row>
    <row r="15674" spans="1:2" x14ac:dyDescent="0.25">
      <c r="A15674">
        <v>-460057469</v>
      </c>
      <c r="B15674">
        <f t="shared" si="244"/>
        <v>36483</v>
      </c>
    </row>
    <row r="15675" spans="1:2" x14ac:dyDescent="0.25">
      <c r="A15675">
        <v>-460007455</v>
      </c>
      <c r="B15675">
        <f t="shared" si="244"/>
        <v>50014</v>
      </c>
    </row>
    <row r="15676" spans="1:2" x14ac:dyDescent="0.25">
      <c r="A15676">
        <v>-459913532</v>
      </c>
      <c r="B15676">
        <f t="shared" si="244"/>
        <v>93923</v>
      </c>
    </row>
    <row r="15677" spans="1:2" x14ac:dyDescent="0.25">
      <c r="A15677">
        <v>-459744037</v>
      </c>
      <c r="B15677">
        <f t="shared" si="244"/>
        <v>169495</v>
      </c>
    </row>
    <row r="15678" spans="1:2" x14ac:dyDescent="0.25">
      <c r="A15678">
        <v>-459608661</v>
      </c>
      <c r="B15678">
        <f t="shared" si="244"/>
        <v>135376</v>
      </c>
    </row>
    <row r="15679" spans="1:2" x14ac:dyDescent="0.25">
      <c r="A15679">
        <v>-459456360</v>
      </c>
      <c r="B15679">
        <f t="shared" si="244"/>
        <v>152301</v>
      </c>
    </row>
    <row r="15680" spans="1:2" x14ac:dyDescent="0.25">
      <c r="A15680">
        <v>-459455886</v>
      </c>
      <c r="B15680">
        <f t="shared" si="244"/>
        <v>474</v>
      </c>
    </row>
    <row r="15681" spans="1:2" x14ac:dyDescent="0.25">
      <c r="A15681">
        <v>-459401113</v>
      </c>
      <c r="B15681">
        <f t="shared" si="244"/>
        <v>54773</v>
      </c>
    </row>
    <row r="15682" spans="1:2" x14ac:dyDescent="0.25">
      <c r="A15682">
        <v>-459310645</v>
      </c>
      <c r="B15682">
        <f t="shared" si="244"/>
        <v>90468</v>
      </c>
    </row>
    <row r="15683" spans="1:2" x14ac:dyDescent="0.25">
      <c r="A15683">
        <v>-459283490</v>
      </c>
      <c r="B15683">
        <f t="shared" si="244"/>
        <v>27155</v>
      </c>
    </row>
    <row r="15684" spans="1:2" x14ac:dyDescent="0.25">
      <c r="A15684">
        <v>-459199837</v>
      </c>
      <c r="B15684">
        <f t="shared" ref="B15684:B15747" si="245">A15684-A15683</f>
        <v>83653</v>
      </c>
    </row>
    <row r="15685" spans="1:2" x14ac:dyDescent="0.25">
      <c r="A15685">
        <v>-459156292</v>
      </c>
      <c r="B15685">
        <f t="shared" si="245"/>
        <v>43545</v>
      </c>
    </row>
    <row r="15686" spans="1:2" x14ac:dyDescent="0.25">
      <c r="A15686">
        <v>-459097796</v>
      </c>
      <c r="B15686">
        <f t="shared" si="245"/>
        <v>58496</v>
      </c>
    </row>
    <row r="15687" spans="1:2" x14ac:dyDescent="0.25">
      <c r="A15687">
        <v>-458924721</v>
      </c>
      <c r="B15687">
        <f t="shared" si="245"/>
        <v>173075</v>
      </c>
    </row>
    <row r="15688" spans="1:2" x14ac:dyDescent="0.25">
      <c r="A15688">
        <v>-458735051</v>
      </c>
      <c r="B15688">
        <f t="shared" si="245"/>
        <v>189670</v>
      </c>
    </row>
    <row r="15689" spans="1:2" x14ac:dyDescent="0.25">
      <c r="A15689">
        <v>-458432623</v>
      </c>
      <c r="B15689">
        <f t="shared" si="245"/>
        <v>302428</v>
      </c>
    </row>
    <row r="15690" spans="1:2" x14ac:dyDescent="0.25">
      <c r="A15690">
        <v>-458158444</v>
      </c>
      <c r="B15690">
        <f t="shared" si="245"/>
        <v>274179</v>
      </c>
    </row>
    <row r="15691" spans="1:2" x14ac:dyDescent="0.25">
      <c r="A15691">
        <v>-458022991</v>
      </c>
      <c r="B15691">
        <f t="shared" si="245"/>
        <v>135453</v>
      </c>
    </row>
    <row r="15692" spans="1:2" x14ac:dyDescent="0.25">
      <c r="A15692">
        <v>-457914336</v>
      </c>
      <c r="B15692">
        <f t="shared" si="245"/>
        <v>108655</v>
      </c>
    </row>
    <row r="15693" spans="1:2" x14ac:dyDescent="0.25">
      <c r="A15693">
        <v>-457876153</v>
      </c>
      <c r="B15693">
        <f t="shared" si="245"/>
        <v>38183</v>
      </c>
    </row>
    <row r="15694" spans="1:2" x14ac:dyDescent="0.25">
      <c r="A15694">
        <v>-457781820</v>
      </c>
      <c r="B15694">
        <f t="shared" si="245"/>
        <v>94333</v>
      </c>
    </row>
    <row r="15695" spans="1:2" x14ac:dyDescent="0.25">
      <c r="A15695">
        <v>-457648324</v>
      </c>
      <c r="B15695">
        <f t="shared" si="245"/>
        <v>133496</v>
      </c>
    </row>
    <row r="15696" spans="1:2" x14ac:dyDescent="0.25">
      <c r="A15696">
        <v>-457580938</v>
      </c>
      <c r="B15696">
        <f t="shared" si="245"/>
        <v>67386</v>
      </c>
    </row>
    <row r="15697" spans="1:2" x14ac:dyDescent="0.25">
      <c r="A15697">
        <v>-457441541</v>
      </c>
      <c r="B15697">
        <f t="shared" si="245"/>
        <v>139397</v>
      </c>
    </row>
    <row r="15698" spans="1:2" x14ac:dyDescent="0.25">
      <c r="A15698">
        <v>-457362251</v>
      </c>
      <c r="B15698">
        <f t="shared" si="245"/>
        <v>79290</v>
      </c>
    </row>
    <row r="15699" spans="1:2" x14ac:dyDescent="0.25">
      <c r="A15699">
        <v>-457345287</v>
      </c>
      <c r="B15699">
        <f t="shared" si="245"/>
        <v>16964</v>
      </c>
    </row>
    <row r="15700" spans="1:2" x14ac:dyDescent="0.25">
      <c r="A15700">
        <v>-457208470</v>
      </c>
      <c r="B15700">
        <f t="shared" si="245"/>
        <v>136817</v>
      </c>
    </row>
    <row r="15701" spans="1:2" x14ac:dyDescent="0.25">
      <c r="A15701">
        <v>-457064759</v>
      </c>
      <c r="B15701">
        <f t="shared" si="245"/>
        <v>143711</v>
      </c>
    </row>
    <row r="15702" spans="1:2" x14ac:dyDescent="0.25">
      <c r="A15702">
        <v>-456958330</v>
      </c>
      <c r="B15702">
        <f t="shared" si="245"/>
        <v>106429</v>
      </c>
    </row>
    <row r="15703" spans="1:2" x14ac:dyDescent="0.25">
      <c r="A15703">
        <v>-456945829</v>
      </c>
      <c r="B15703">
        <f t="shared" si="245"/>
        <v>12501</v>
      </c>
    </row>
    <row r="15704" spans="1:2" x14ac:dyDescent="0.25">
      <c r="A15704">
        <v>-456917983</v>
      </c>
      <c r="B15704">
        <f t="shared" si="245"/>
        <v>27846</v>
      </c>
    </row>
    <row r="15705" spans="1:2" x14ac:dyDescent="0.25">
      <c r="A15705">
        <v>-456874697</v>
      </c>
      <c r="B15705">
        <f t="shared" si="245"/>
        <v>43286</v>
      </c>
    </row>
    <row r="15706" spans="1:2" x14ac:dyDescent="0.25">
      <c r="A15706">
        <v>-456870439</v>
      </c>
      <c r="B15706">
        <f t="shared" si="245"/>
        <v>4258</v>
      </c>
    </row>
    <row r="15707" spans="1:2" x14ac:dyDescent="0.25">
      <c r="A15707">
        <v>-456734024</v>
      </c>
      <c r="B15707">
        <f t="shared" si="245"/>
        <v>136415</v>
      </c>
    </row>
    <row r="15708" spans="1:2" x14ac:dyDescent="0.25">
      <c r="A15708">
        <v>-456543048</v>
      </c>
      <c r="B15708">
        <f t="shared" si="245"/>
        <v>190976</v>
      </c>
    </row>
    <row r="15709" spans="1:2" x14ac:dyDescent="0.25">
      <c r="A15709">
        <v>-456435599</v>
      </c>
      <c r="B15709">
        <f t="shared" si="245"/>
        <v>107449</v>
      </c>
    </row>
    <row r="15710" spans="1:2" x14ac:dyDescent="0.25">
      <c r="A15710">
        <v>-456325015</v>
      </c>
      <c r="B15710">
        <f t="shared" si="245"/>
        <v>110584</v>
      </c>
    </row>
    <row r="15711" spans="1:2" x14ac:dyDescent="0.25">
      <c r="A15711">
        <v>-456274280</v>
      </c>
      <c r="B15711">
        <f t="shared" si="245"/>
        <v>50735</v>
      </c>
    </row>
    <row r="15712" spans="1:2" x14ac:dyDescent="0.25">
      <c r="A15712">
        <v>-456253289</v>
      </c>
      <c r="B15712">
        <f t="shared" si="245"/>
        <v>20991</v>
      </c>
    </row>
    <row r="15713" spans="1:2" x14ac:dyDescent="0.25">
      <c r="A15713">
        <v>-456100566</v>
      </c>
      <c r="B15713">
        <f t="shared" si="245"/>
        <v>152723</v>
      </c>
    </row>
    <row r="15714" spans="1:2" x14ac:dyDescent="0.25">
      <c r="A15714">
        <v>-456099533</v>
      </c>
      <c r="B15714">
        <f t="shared" si="245"/>
        <v>1033</v>
      </c>
    </row>
    <row r="15715" spans="1:2" x14ac:dyDescent="0.25">
      <c r="A15715">
        <v>-456053745</v>
      </c>
      <c r="B15715">
        <f t="shared" si="245"/>
        <v>45788</v>
      </c>
    </row>
    <row r="15716" spans="1:2" x14ac:dyDescent="0.25">
      <c r="A15716">
        <v>-456052882</v>
      </c>
      <c r="B15716">
        <f t="shared" si="245"/>
        <v>863</v>
      </c>
    </row>
    <row r="15717" spans="1:2" x14ac:dyDescent="0.25">
      <c r="A15717">
        <v>-456024319</v>
      </c>
      <c r="B15717">
        <f t="shared" si="245"/>
        <v>28563</v>
      </c>
    </row>
    <row r="15718" spans="1:2" x14ac:dyDescent="0.25">
      <c r="A15718">
        <v>-456016875</v>
      </c>
      <c r="B15718">
        <f t="shared" si="245"/>
        <v>7444</v>
      </c>
    </row>
    <row r="15719" spans="1:2" x14ac:dyDescent="0.25">
      <c r="A15719">
        <v>-455866082</v>
      </c>
      <c r="B15719">
        <f t="shared" si="245"/>
        <v>150793</v>
      </c>
    </row>
    <row r="15720" spans="1:2" x14ac:dyDescent="0.25">
      <c r="A15720">
        <v>-455847772</v>
      </c>
      <c r="B15720">
        <f t="shared" si="245"/>
        <v>18310</v>
      </c>
    </row>
    <row r="15721" spans="1:2" x14ac:dyDescent="0.25">
      <c r="A15721">
        <v>-455750415</v>
      </c>
      <c r="B15721">
        <f t="shared" si="245"/>
        <v>97357</v>
      </c>
    </row>
    <row r="15722" spans="1:2" x14ac:dyDescent="0.25">
      <c r="A15722">
        <v>-455626124</v>
      </c>
      <c r="B15722">
        <f t="shared" si="245"/>
        <v>124291</v>
      </c>
    </row>
    <row r="15723" spans="1:2" x14ac:dyDescent="0.25">
      <c r="A15723">
        <v>-455594630</v>
      </c>
      <c r="B15723">
        <f t="shared" si="245"/>
        <v>31494</v>
      </c>
    </row>
    <row r="15724" spans="1:2" x14ac:dyDescent="0.25">
      <c r="A15724">
        <v>-455520828</v>
      </c>
      <c r="B15724">
        <f t="shared" si="245"/>
        <v>73802</v>
      </c>
    </row>
    <row r="15725" spans="1:2" x14ac:dyDescent="0.25">
      <c r="A15725">
        <v>-455321713</v>
      </c>
      <c r="B15725">
        <f t="shared" si="245"/>
        <v>199115</v>
      </c>
    </row>
    <row r="15726" spans="1:2" x14ac:dyDescent="0.25">
      <c r="A15726">
        <v>-455170477</v>
      </c>
      <c r="B15726">
        <f t="shared" si="245"/>
        <v>151236</v>
      </c>
    </row>
    <row r="15727" spans="1:2" x14ac:dyDescent="0.25">
      <c r="A15727">
        <v>-455095317</v>
      </c>
      <c r="B15727">
        <f t="shared" si="245"/>
        <v>75160</v>
      </c>
    </row>
    <row r="15728" spans="1:2" x14ac:dyDescent="0.25">
      <c r="A15728">
        <v>-454989338</v>
      </c>
      <c r="B15728">
        <f t="shared" si="245"/>
        <v>105979</v>
      </c>
    </row>
    <row r="15729" spans="1:2" x14ac:dyDescent="0.25">
      <c r="A15729">
        <v>-454960793</v>
      </c>
      <c r="B15729">
        <f t="shared" si="245"/>
        <v>28545</v>
      </c>
    </row>
    <row r="15730" spans="1:2" x14ac:dyDescent="0.25">
      <c r="A15730">
        <v>-454934881</v>
      </c>
      <c r="B15730">
        <f t="shared" si="245"/>
        <v>25912</v>
      </c>
    </row>
    <row r="15731" spans="1:2" x14ac:dyDescent="0.25">
      <c r="A15731">
        <v>-454825776</v>
      </c>
      <c r="B15731">
        <f t="shared" si="245"/>
        <v>109105</v>
      </c>
    </row>
    <row r="15732" spans="1:2" x14ac:dyDescent="0.25">
      <c r="A15732">
        <v>-454649157</v>
      </c>
      <c r="B15732">
        <f t="shared" si="245"/>
        <v>176619</v>
      </c>
    </row>
    <row r="15733" spans="1:2" x14ac:dyDescent="0.25">
      <c r="A15733">
        <v>-454614445</v>
      </c>
      <c r="B15733">
        <f t="shared" si="245"/>
        <v>34712</v>
      </c>
    </row>
    <row r="15734" spans="1:2" x14ac:dyDescent="0.25">
      <c r="A15734">
        <v>-454518377</v>
      </c>
      <c r="B15734">
        <f t="shared" si="245"/>
        <v>96068</v>
      </c>
    </row>
    <row r="15735" spans="1:2" x14ac:dyDescent="0.25">
      <c r="A15735">
        <v>-454183800</v>
      </c>
      <c r="B15735">
        <f t="shared" si="245"/>
        <v>334577</v>
      </c>
    </row>
    <row r="15736" spans="1:2" x14ac:dyDescent="0.25">
      <c r="A15736">
        <v>-454181284</v>
      </c>
      <c r="B15736">
        <f t="shared" si="245"/>
        <v>2516</v>
      </c>
    </row>
    <row r="15737" spans="1:2" x14ac:dyDescent="0.25">
      <c r="A15737">
        <v>-454164975</v>
      </c>
      <c r="B15737">
        <f t="shared" si="245"/>
        <v>16309</v>
      </c>
    </row>
    <row r="15738" spans="1:2" x14ac:dyDescent="0.25">
      <c r="A15738">
        <v>-454107133</v>
      </c>
      <c r="B15738">
        <f t="shared" si="245"/>
        <v>57842</v>
      </c>
    </row>
    <row r="15739" spans="1:2" x14ac:dyDescent="0.25">
      <c r="A15739">
        <v>-454089804</v>
      </c>
      <c r="B15739">
        <f t="shared" si="245"/>
        <v>17329</v>
      </c>
    </row>
    <row r="15740" spans="1:2" x14ac:dyDescent="0.25">
      <c r="A15740">
        <v>-454017926</v>
      </c>
      <c r="B15740">
        <f t="shared" si="245"/>
        <v>71878</v>
      </c>
    </row>
    <row r="15741" spans="1:2" x14ac:dyDescent="0.25">
      <c r="A15741">
        <v>-453733752</v>
      </c>
      <c r="B15741">
        <f t="shared" si="245"/>
        <v>284174</v>
      </c>
    </row>
    <row r="15742" spans="1:2" x14ac:dyDescent="0.25">
      <c r="A15742">
        <v>-453655621</v>
      </c>
      <c r="B15742">
        <f t="shared" si="245"/>
        <v>78131</v>
      </c>
    </row>
    <row r="15743" spans="1:2" x14ac:dyDescent="0.25">
      <c r="A15743">
        <v>-453558939</v>
      </c>
      <c r="B15743">
        <f t="shared" si="245"/>
        <v>96682</v>
      </c>
    </row>
    <row r="15744" spans="1:2" x14ac:dyDescent="0.25">
      <c r="A15744">
        <v>-453544500</v>
      </c>
      <c r="B15744">
        <f t="shared" si="245"/>
        <v>14439</v>
      </c>
    </row>
    <row r="15745" spans="1:2" x14ac:dyDescent="0.25">
      <c r="A15745">
        <v>-453518227</v>
      </c>
      <c r="B15745">
        <f t="shared" si="245"/>
        <v>26273</v>
      </c>
    </row>
    <row r="15746" spans="1:2" x14ac:dyDescent="0.25">
      <c r="A15746">
        <v>-453390449</v>
      </c>
      <c r="B15746">
        <f t="shared" si="245"/>
        <v>127778</v>
      </c>
    </row>
    <row r="15747" spans="1:2" x14ac:dyDescent="0.25">
      <c r="A15747">
        <v>-453301792</v>
      </c>
      <c r="B15747">
        <f t="shared" si="245"/>
        <v>88657</v>
      </c>
    </row>
    <row r="15748" spans="1:2" x14ac:dyDescent="0.25">
      <c r="A15748">
        <v>-453296140</v>
      </c>
      <c r="B15748">
        <f t="shared" ref="B15748:B15811" si="246">A15748-A15747</f>
        <v>5652</v>
      </c>
    </row>
    <row r="15749" spans="1:2" x14ac:dyDescent="0.25">
      <c r="A15749">
        <v>-453211481</v>
      </c>
      <c r="B15749">
        <f t="shared" si="246"/>
        <v>84659</v>
      </c>
    </row>
    <row r="15750" spans="1:2" x14ac:dyDescent="0.25">
      <c r="A15750">
        <v>-453179327</v>
      </c>
      <c r="B15750">
        <f t="shared" si="246"/>
        <v>32154</v>
      </c>
    </row>
    <row r="15751" spans="1:2" x14ac:dyDescent="0.25">
      <c r="A15751">
        <v>-453173521</v>
      </c>
      <c r="B15751">
        <f t="shared" si="246"/>
        <v>5806</v>
      </c>
    </row>
    <row r="15752" spans="1:2" x14ac:dyDescent="0.25">
      <c r="A15752">
        <v>-453151356</v>
      </c>
      <c r="B15752">
        <f t="shared" si="246"/>
        <v>22165</v>
      </c>
    </row>
    <row r="15753" spans="1:2" x14ac:dyDescent="0.25">
      <c r="A15753">
        <v>-453147047</v>
      </c>
      <c r="B15753">
        <f t="shared" si="246"/>
        <v>4309</v>
      </c>
    </row>
    <row r="15754" spans="1:2" x14ac:dyDescent="0.25">
      <c r="A15754">
        <v>-453094491</v>
      </c>
      <c r="B15754">
        <f t="shared" si="246"/>
        <v>52556</v>
      </c>
    </row>
    <row r="15755" spans="1:2" x14ac:dyDescent="0.25">
      <c r="A15755">
        <v>-453007421</v>
      </c>
      <c r="B15755">
        <f t="shared" si="246"/>
        <v>87070</v>
      </c>
    </row>
    <row r="15756" spans="1:2" x14ac:dyDescent="0.25">
      <c r="A15756">
        <v>-452900421</v>
      </c>
      <c r="B15756">
        <f t="shared" si="246"/>
        <v>107000</v>
      </c>
    </row>
    <row r="15757" spans="1:2" x14ac:dyDescent="0.25">
      <c r="A15757">
        <v>-452784857</v>
      </c>
      <c r="B15757">
        <f t="shared" si="246"/>
        <v>115564</v>
      </c>
    </row>
    <row r="15758" spans="1:2" x14ac:dyDescent="0.25">
      <c r="A15758">
        <v>-452745946</v>
      </c>
      <c r="B15758">
        <f t="shared" si="246"/>
        <v>38911</v>
      </c>
    </row>
    <row r="15759" spans="1:2" x14ac:dyDescent="0.25">
      <c r="A15759">
        <v>-452699428</v>
      </c>
      <c r="B15759">
        <f t="shared" si="246"/>
        <v>46518</v>
      </c>
    </row>
    <row r="15760" spans="1:2" x14ac:dyDescent="0.25">
      <c r="A15760">
        <v>-452629664</v>
      </c>
      <c r="B15760">
        <f t="shared" si="246"/>
        <v>69764</v>
      </c>
    </row>
    <row r="15761" spans="1:2" x14ac:dyDescent="0.25">
      <c r="A15761">
        <v>-452556906</v>
      </c>
      <c r="B15761">
        <f t="shared" si="246"/>
        <v>72758</v>
      </c>
    </row>
    <row r="15762" spans="1:2" x14ac:dyDescent="0.25">
      <c r="A15762">
        <v>-452351140</v>
      </c>
      <c r="B15762">
        <f t="shared" si="246"/>
        <v>205766</v>
      </c>
    </row>
    <row r="15763" spans="1:2" x14ac:dyDescent="0.25">
      <c r="A15763">
        <v>-452320677</v>
      </c>
      <c r="B15763">
        <f t="shared" si="246"/>
        <v>30463</v>
      </c>
    </row>
    <row r="15764" spans="1:2" x14ac:dyDescent="0.25">
      <c r="A15764">
        <v>-452301542</v>
      </c>
      <c r="B15764">
        <f t="shared" si="246"/>
        <v>19135</v>
      </c>
    </row>
    <row r="15765" spans="1:2" x14ac:dyDescent="0.25">
      <c r="A15765">
        <v>-452247113</v>
      </c>
      <c r="B15765">
        <f t="shared" si="246"/>
        <v>54429</v>
      </c>
    </row>
    <row r="15766" spans="1:2" x14ac:dyDescent="0.25">
      <c r="A15766">
        <v>-452226330</v>
      </c>
      <c r="B15766">
        <f t="shared" si="246"/>
        <v>20783</v>
      </c>
    </row>
    <row r="15767" spans="1:2" x14ac:dyDescent="0.25">
      <c r="A15767">
        <v>-452203843</v>
      </c>
      <c r="B15767">
        <f t="shared" si="246"/>
        <v>22487</v>
      </c>
    </row>
    <row r="15768" spans="1:2" x14ac:dyDescent="0.25">
      <c r="A15768">
        <v>-451782593</v>
      </c>
      <c r="B15768">
        <f t="shared" si="246"/>
        <v>421250</v>
      </c>
    </row>
    <row r="15769" spans="1:2" x14ac:dyDescent="0.25">
      <c r="A15769">
        <v>-451673989</v>
      </c>
      <c r="B15769">
        <f t="shared" si="246"/>
        <v>108604</v>
      </c>
    </row>
    <row r="15770" spans="1:2" x14ac:dyDescent="0.25">
      <c r="A15770">
        <v>-451479806</v>
      </c>
      <c r="B15770">
        <f t="shared" si="246"/>
        <v>194183</v>
      </c>
    </row>
    <row r="15771" spans="1:2" x14ac:dyDescent="0.25">
      <c r="A15771">
        <v>-451479088</v>
      </c>
      <c r="B15771">
        <f t="shared" si="246"/>
        <v>718</v>
      </c>
    </row>
    <row r="15772" spans="1:2" x14ac:dyDescent="0.25">
      <c r="A15772">
        <v>-451208714</v>
      </c>
      <c r="B15772">
        <f t="shared" si="246"/>
        <v>270374</v>
      </c>
    </row>
    <row r="15773" spans="1:2" x14ac:dyDescent="0.25">
      <c r="A15773">
        <v>-451182933</v>
      </c>
      <c r="B15773">
        <f t="shared" si="246"/>
        <v>25781</v>
      </c>
    </row>
    <row r="15774" spans="1:2" x14ac:dyDescent="0.25">
      <c r="A15774">
        <v>-451162871</v>
      </c>
      <c r="B15774">
        <f t="shared" si="246"/>
        <v>20062</v>
      </c>
    </row>
    <row r="15775" spans="1:2" x14ac:dyDescent="0.25">
      <c r="A15775">
        <v>-451108981</v>
      </c>
      <c r="B15775">
        <f t="shared" si="246"/>
        <v>53890</v>
      </c>
    </row>
    <row r="15776" spans="1:2" x14ac:dyDescent="0.25">
      <c r="A15776">
        <v>-450994169</v>
      </c>
      <c r="B15776">
        <f t="shared" si="246"/>
        <v>114812</v>
      </c>
    </row>
    <row r="15777" spans="1:2" x14ac:dyDescent="0.25">
      <c r="A15777">
        <v>-450971861</v>
      </c>
      <c r="B15777">
        <f t="shared" si="246"/>
        <v>22308</v>
      </c>
    </row>
    <row r="15778" spans="1:2" x14ac:dyDescent="0.25">
      <c r="A15778">
        <v>-450876312</v>
      </c>
      <c r="B15778">
        <f t="shared" si="246"/>
        <v>95549</v>
      </c>
    </row>
    <row r="15779" spans="1:2" x14ac:dyDescent="0.25">
      <c r="A15779">
        <v>-450858993</v>
      </c>
      <c r="B15779">
        <f t="shared" si="246"/>
        <v>17319</v>
      </c>
    </row>
    <row r="15780" spans="1:2" x14ac:dyDescent="0.25">
      <c r="A15780">
        <v>-450612279</v>
      </c>
      <c r="B15780">
        <f t="shared" si="246"/>
        <v>246714</v>
      </c>
    </row>
    <row r="15781" spans="1:2" x14ac:dyDescent="0.25">
      <c r="A15781">
        <v>-450586814</v>
      </c>
      <c r="B15781">
        <f t="shared" si="246"/>
        <v>25465</v>
      </c>
    </row>
    <row r="15782" spans="1:2" x14ac:dyDescent="0.25">
      <c r="A15782">
        <v>-450524667</v>
      </c>
      <c r="B15782">
        <f t="shared" si="246"/>
        <v>62147</v>
      </c>
    </row>
    <row r="15783" spans="1:2" x14ac:dyDescent="0.25">
      <c r="A15783">
        <v>-450350560</v>
      </c>
      <c r="B15783">
        <f t="shared" si="246"/>
        <v>174107</v>
      </c>
    </row>
    <row r="15784" spans="1:2" x14ac:dyDescent="0.25">
      <c r="A15784">
        <v>-450216661</v>
      </c>
      <c r="B15784">
        <f t="shared" si="246"/>
        <v>133899</v>
      </c>
    </row>
    <row r="15785" spans="1:2" x14ac:dyDescent="0.25">
      <c r="A15785">
        <v>-450060014</v>
      </c>
      <c r="B15785">
        <f t="shared" si="246"/>
        <v>156647</v>
      </c>
    </row>
    <row r="15786" spans="1:2" x14ac:dyDescent="0.25">
      <c r="A15786">
        <v>-449847659</v>
      </c>
      <c r="B15786">
        <f t="shared" si="246"/>
        <v>212355</v>
      </c>
    </row>
    <row r="15787" spans="1:2" x14ac:dyDescent="0.25">
      <c r="A15787">
        <v>-449732325</v>
      </c>
      <c r="B15787">
        <f t="shared" si="246"/>
        <v>115334</v>
      </c>
    </row>
    <row r="15788" spans="1:2" x14ac:dyDescent="0.25">
      <c r="A15788">
        <v>-449714720</v>
      </c>
      <c r="B15788">
        <f t="shared" si="246"/>
        <v>17605</v>
      </c>
    </row>
    <row r="15789" spans="1:2" x14ac:dyDescent="0.25">
      <c r="A15789">
        <v>-449666038</v>
      </c>
      <c r="B15789">
        <f t="shared" si="246"/>
        <v>48682</v>
      </c>
    </row>
    <row r="15790" spans="1:2" x14ac:dyDescent="0.25">
      <c r="A15790">
        <v>-449560519</v>
      </c>
      <c r="B15790">
        <f t="shared" si="246"/>
        <v>105519</v>
      </c>
    </row>
    <row r="15791" spans="1:2" x14ac:dyDescent="0.25">
      <c r="A15791">
        <v>-449556039</v>
      </c>
      <c r="B15791">
        <f t="shared" si="246"/>
        <v>4480</v>
      </c>
    </row>
    <row r="15792" spans="1:2" x14ac:dyDescent="0.25">
      <c r="A15792">
        <v>-449553969</v>
      </c>
      <c r="B15792">
        <f t="shared" si="246"/>
        <v>2070</v>
      </c>
    </row>
    <row r="15793" spans="1:2" x14ac:dyDescent="0.25">
      <c r="A15793">
        <v>-449061378</v>
      </c>
      <c r="B15793">
        <f t="shared" si="246"/>
        <v>492591</v>
      </c>
    </row>
    <row r="15794" spans="1:2" x14ac:dyDescent="0.25">
      <c r="A15794">
        <v>-448708490</v>
      </c>
      <c r="B15794">
        <f t="shared" si="246"/>
        <v>352888</v>
      </c>
    </row>
    <row r="15795" spans="1:2" x14ac:dyDescent="0.25">
      <c r="A15795">
        <v>-448676815</v>
      </c>
      <c r="B15795">
        <f t="shared" si="246"/>
        <v>31675</v>
      </c>
    </row>
    <row r="15796" spans="1:2" x14ac:dyDescent="0.25">
      <c r="A15796">
        <v>-448510214</v>
      </c>
      <c r="B15796">
        <f t="shared" si="246"/>
        <v>166601</v>
      </c>
    </row>
    <row r="15797" spans="1:2" x14ac:dyDescent="0.25">
      <c r="A15797">
        <v>-448295008</v>
      </c>
      <c r="B15797">
        <f t="shared" si="246"/>
        <v>215206</v>
      </c>
    </row>
    <row r="15798" spans="1:2" x14ac:dyDescent="0.25">
      <c r="A15798">
        <v>-448055646</v>
      </c>
      <c r="B15798">
        <f t="shared" si="246"/>
        <v>239362</v>
      </c>
    </row>
    <row r="15799" spans="1:2" x14ac:dyDescent="0.25">
      <c r="A15799">
        <v>-447995208</v>
      </c>
      <c r="B15799">
        <f t="shared" si="246"/>
        <v>60438</v>
      </c>
    </row>
    <row r="15800" spans="1:2" x14ac:dyDescent="0.25">
      <c r="A15800">
        <v>-447984920</v>
      </c>
      <c r="B15800">
        <f t="shared" si="246"/>
        <v>10288</v>
      </c>
    </row>
    <row r="15801" spans="1:2" x14ac:dyDescent="0.25">
      <c r="A15801">
        <v>-447972130</v>
      </c>
      <c r="B15801">
        <f t="shared" si="246"/>
        <v>12790</v>
      </c>
    </row>
    <row r="15802" spans="1:2" x14ac:dyDescent="0.25">
      <c r="A15802">
        <v>-447787848</v>
      </c>
      <c r="B15802">
        <f t="shared" si="246"/>
        <v>184282</v>
      </c>
    </row>
    <row r="15803" spans="1:2" x14ac:dyDescent="0.25">
      <c r="A15803">
        <v>-447652928</v>
      </c>
      <c r="B15803">
        <f t="shared" si="246"/>
        <v>134920</v>
      </c>
    </row>
    <row r="15804" spans="1:2" x14ac:dyDescent="0.25">
      <c r="A15804">
        <v>-447479252</v>
      </c>
      <c r="B15804">
        <f t="shared" si="246"/>
        <v>173676</v>
      </c>
    </row>
    <row r="15805" spans="1:2" x14ac:dyDescent="0.25">
      <c r="A15805">
        <v>-447141246</v>
      </c>
      <c r="B15805">
        <f t="shared" si="246"/>
        <v>338006</v>
      </c>
    </row>
    <row r="15806" spans="1:2" x14ac:dyDescent="0.25">
      <c r="A15806">
        <v>-447045217</v>
      </c>
      <c r="B15806">
        <f t="shared" si="246"/>
        <v>96029</v>
      </c>
    </row>
    <row r="15807" spans="1:2" x14ac:dyDescent="0.25">
      <c r="A15807">
        <v>-446762551</v>
      </c>
      <c r="B15807">
        <f t="shared" si="246"/>
        <v>282666</v>
      </c>
    </row>
    <row r="15808" spans="1:2" x14ac:dyDescent="0.25">
      <c r="A15808">
        <v>-446679945</v>
      </c>
      <c r="B15808">
        <f t="shared" si="246"/>
        <v>82606</v>
      </c>
    </row>
    <row r="15809" spans="1:2" x14ac:dyDescent="0.25">
      <c r="A15809">
        <v>-446609434</v>
      </c>
      <c r="B15809">
        <f t="shared" si="246"/>
        <v>70511</v>
      </c>
    </row>
    <row r="15810" spans="1:2" x14ac:dyDescent="0.25">
      <c r="A15810">
        <v>-446587709</v>
      </c>
      <c r="B15810">
        <f t="shared" si="246"/>
        <v>21725</v>
      </c>
    </row>
    <row r="15811" spans="1:2" x14ac:dyDescent="0.25">
      <c r="A15811">
        <v>-446317563</v>
      </c>
      <c r="B15811">
        <f t="shared" si="246"/>
        <v>270146</v>
      </c>
    </row>
    <row r="15812" spans="1:2" x14ac:dyDescent="0.25">
      <c r="A15812">
        <v>-446265513</v>
      </c>
      <c r="B15812">
        <f t="shared" ref="B15812:B15875" si="247">A15812-A15811</f>
        <v>52050</v>
      </c>
    </row>
    <row r="15813" spans="1:2" x14ac:dyDescent="0.25">
      <c r="A15813">
        <v>-446105310</v>
      </c>
      <c r="B15813">
        <f t="shared" si="247"/>
        <v>160203</v>
      </c>
    </row>
    <row r="15814" spans="1:2" x14ac:dyDescent="0.25">
      <c r="A15814">
        <v>-445875939</v>
      </c>
      <c r="B15814">
        <f t="shared" si="247"/>
        <v>229371</v>
      </c>
    </row>
    <row r="15815" spans="1:2" x14ac:dyDescent="0.25">
      <c r="A15815">
        <v>-445706088</v>
      </c>
      <c r="B15815">
        <f t="shared" si="247"/>
        <v>169851</v>
      </c>
    </row>
    <row r="15816" spans="1:2" x14ac:dyDescent="0.25">
      <c r="A15816">
        <v>-445661413</v>
      </c>
      <c r="B15816">
        <f t="shared" si="247"/>
        <v>44675</v>
      </c>
    </row>
    <row r="15817" spans="1:2" x14ac:dyDescent="0.25">
      <c r="A15817">
        <v>-445528189</v>
      </c>
      <c r="B15817">
        <f t="shared" si="247"/>
        <v>133224</v>
      </c>
    </row>
    <row r="15818" spans="1:2" x14ac:dyDescent="0.25">
      <c r="A15818">
        <v>-445465326</v>
      </c>
      <c r="B15818">
        <f t="shared" si="247"/>
        <v>62863</v>
      </c>
    </row>
    <row r="15819" spans="1:2" x14ac:dyDescent="0.25">
      <c r="A15819">
        <v>-445388146</v>
      </c>
      <c r="B15819">
        <f t="shared" si="247"/>
        <v>77180</v>
      </c>
    </row>
    <row r="15820" spans="1:2" x14ac:dyDescent="0.25">
      <c r="A15820">
        <v>-445361774</v>
      </c>
      <c r="B15820">
        <f t="shared" si="247"/>
        <v>26372</v>
      </c>
    </row>
    <row r="15821" spans="1:2" x14ac:dyDescent="0.25">
      <c r="A15821">
        <v>-445253001</v>
      </c>
      <c r="B15821">
        <f t="shared" si="247"/>
        <v>108773</v>
      </c>
    </row>
    <row r="15822" spans="1:2" x14ac:dyDescent="0.25">
      <c r="A15822">
        <v>-445228307</v>
      </c>
      <c r="B15822">
        <f t="shared" si="247"/>
        <v>24694</v>
      </c>
    </row>
    <row r="15823" spans="1:2" x14ac:dyDescent="0.25">
      <c r="A15823">
        <v>-445175785</v>
      </c>
      <c r="B15823">
        <f t="shared" si="247"/>
        <v>52522</v>
      </c>
    </row>
    <row r="15824" spans="1:2" x14ac:dyDescent="0.25">
      <c r="A15824">
        <v>-445036568</v>
      </c>
      <c r="B15824">
        <f t="shared" si="247"/>
        <v>139217</v>
      </c>
    </row>
    <row r="15825" spans="1:2" x14ac:dyDescent="0.25">
      <c r="A15825">
        <v>-444920312</v>
      </c>
      <c r="B15825">
        <f t="shared" si="247"/>
        <v>116256</v>
      </c>
    </row>
    <row r="15826" spans="1:2" x14ac:dyDescent="0.25">
      <c r="A15826">
        <v>-444836411</v>
      </c>
      <c r="B15826">
        <f t="shared" si="247"/>
        <v>83901</v>
      </c>
    </row>
    <row r="15827" spans="1:2" x14ac:dyDescent="0.25">
      <c r="A15827">
        <v>-444779182</v>
      </c>
      <c r="B15827">
        <f t="shared" si="247"/>
        <v>57229</v>
      </c>
    </row>
    <row r="15828" spans="1:2" x14ac:dyDescent="0.25">
      <c r="A15828">
        <v>-444650682</v>
      </c>
      <c r="B15828">
        <f t="shared" si="247"/>
        <v>128500</v>
      </c>
    </row>
    <row r="15829" spans="1:2" x14ac:dyDescent="0.25">
      <c r="A15829">
        <v>-444353948</v>
      </c>
      <c r="B15829">
        <f t="shared" si="247"/>
        <v>296734</v>
      </c>
    </row>
    <row r="15830" spans="1:2" x14ac:dyDescent="0.25">
      <c r="A15830">
        <v>-444346691</v>
      </c>
      <c r="B15830">
        <f t="shared" si="247"/>
        <v>7257</v>
      </c>
    </row>
    <row r="15831" spans="1:2" x14ac:dyDescent="0.25">
      <c r="A15831">
        <v>-444345147</v>
      </c>
      <c r="B15831">
        <f t="shared" si="247"/>
        <v>1544</v>
      </c>
    </row>
    <row r="15832" spans="1:2" x14ac:dyDescent="0.25">
      <c r="A15832">
        <v>-444134379</v>
      </c>
      <c r="B15832">
        <f t="shared" si="247"/>
        <v>210768</v>
      </c>
    </row>
    <row r="15833" spans="1:2" x14ac:dyDescent="0.25">
      <c r="A15833">
        <v>-444131726</v>
      </c>
      <c r="B15833">
        <f t="shared" si="247"/>
        <v>2653</v>
      </c>
    </row>
    <row r="15834" spans="1:2" x14ac:dyDescent="0.25">
      <c r="A15834">
        <v>-444074193</v>
      </c>
      <c r="B15834">
        <f t="shared" si="247"/>
        <v>57533</v>
      </c>
    </row>
    <row r="15835" spans="1:2" x14ac:dyDescent="0.25">
      <c r="A15835">
        <v>-443984343</v>
      </c>
      <c r="B15835">
        <f t="shared" si="247"/>
        <v>89850</v>
      </c>
    </row>
    <row r="15836" spans="1:2" x14ac:dyDescent="0.25">
      <c r="A15836">
        <v>-443901217</v>
      </c>
      <c r="B15836">
        <f t="shared" si="247"/>
        <v>83126</v>
      </c>
    </row>
    <row r="15837" spans="1:2" x14ac:dyDescent="0.25">
      <c r="A15837">
        <v>-443734754</v>
      </c>
      <c r="B15837">
        <f t="shared" si="247"/>
        <v>166463</v>
      </c>
    </row>
    <row r="15838" spans="1:2" x14ac:dyDescent="0.25">
      <c r="A15838">
        <v>-443734676</v>
      </c>
      <c r="B15838">
        <f t="shared" si="247"/>
        <v>78</v>
      </c>
    </row>
    <row r="15839" spans="1:2" x14ac:dyDescent="0.25">
      <c r="A15839">
        <v>-443731406</v>
      </c>
      <c r="B15839">
        <f t="shared" si="247"/>
        <v>3270</v>
      </c>
    </row>
    <row r="15840" spans="1:2" x14ac:dyDescent="0.25">
      <c r="A15840">
        <v>-443695725</v>
      </c>
      <c r="B15840">
        <f t="shared" si="247"/>
        <v>35681</v>
      </c>
    </row>
    <row r="15841" spans="1:2" x14ac:dyDescent="0.25">
      <c r="A15841">
        <v>-443675077</v>
      </c>
      <c r="B15841">
        <f t="shared" si="247"/>
        <v>20648</v>
      </c>
    </row>
    <row r="15842" spans="1:2" x14ac:dyDescent="0.25">
      <c r="A15842">
        <v>-443639165</v>
      </c>
      <c r="B15842">
        <f t="shared" si="247"/>
        <v>35912</v>
      </c>
    </row>
    <row r="15843" spans="1:2" x14ac:dyDescent="0.25">
      <c r="A15843">
        <v>-443615211</v>
      </c>
      <c r="B15843">
        <f t="shared" si="247"/>
        <v>23954</v>
      </c>
    </row>
    <row r="15844" spans="1:2" x14ac:dyDescent="0.25">
      <c r="A15844">
        <v>-443554874</v>
      </c>
      <c r="B15844">
        <f t="shared" si="247"/>
        <v>60337</v>
      </c>
    </row>
    <row r="15845" spans="1:2" x14ac:dyDescent="0.25">
      <c r="A15845">
        <v>-443380356</v>
      </c>
      <c r="B15845">
        <f t="shared" si="247"/>
        <v>174518</v>
      </c>
    </row>
    <row r="15846" spans="1:2" x14ac:dyDescent="0.25">
      <c r="A15846">
        <v>-443214903</v>
      </c>
      <c r="B15846">
        <f t="shared" si="247"/>
        <v>165453</v>
      </c>
    </row>
    <row r="15847" spans="1:2" x14ac:dyDescent="0.25">
      <c r="A15847">
        <v>-443196807</v>
      </c>
      <c r="B15847">
        <f t="shared" si="247"/>
        <v>18096</v>
      </c>
    </row>
    <row r="15848" spans="1:2" x14ac:dyDescent="0.25">
      <c r="A15848">
        <v>-443022610</v>
      </c>
      <c r="B15848">
        <f t="shared" si="247"/>
        <v>174197</v>
      </c>
    </row>
    <row r="15849" spans="1:2" x14ac:dyDescent="0.25">
      <c r="A15849">
        <v>-443009246</v>
      </c>
      <c r="B15849">
        <f t="shared" si="247"/>
        <v>13364</v>
      </c>
    </row>
    <row r="15850" spans="1:2" x14ac:dyDescent="0.25">
      <c r="A15850">
        <v>-442920708</v>
      </c>
      <c r="B15850">
        <f t="shared" si="247"/>
        <v>88538</v>
      </c>
    </row>
    <row r="15851" spans="1:2" x14ac:dyDescent="0.25">
      <c r="A15851">
        <v>-442892406</v>
      </c>
      <c r="B15851">
        <f t="shared" si="247"/>
        <v>28302</v>
      </c>
    </row>
    <row r="15852" spans="1:2" x14ac:dyDescent="0.25">
      <c r="A15852">
        <v>-442817331</v>
      </c>
      <c r="B15852">
        <f t="shared" si="247"/>
        <v>75075</v>
      </c>
    </row>
    <row r="15853" spans="1:2" x14ac:dyDescent="0.25">
      <c r="A15853">
        <v>-442718153</v>
      </c>
      <c r="B15853">
        <f t="shared" si="247"/>
        <v>99178</v>
      </c>
    </row>
    <row r="15854" spans="1:2" x14ac:dyDescent="0.25">
      <c r="A15854">
        <v>-442708912</v>
      </c>
      <c r="B15854">
        <f t="shared" si="247"/>
        <v>9241</v>
      </c>
    </row>
    <row r="15855" spans="1:2" x14ac:dyDescent="0.25">
      <c r="A15855">
        <v>-442610459</v>
      </c>
      <c r="B15855">
        <f t="shared" si="247"/>
        <v>98453</v>
      </c>
    </row>
    <row r="15856" spans="1:2" x14ac:dyDescent="0.25">
      <c r="A15856">
        <v>-442597371</v>
      </c>
      <c r="B15856">
        <f t="shared" si="247"/>
        <v>13088</v>
      </c>
    </row>
    <row r="15857" spans="1:2" x14ac:dyDescent="0.25">
      <c r="A15857">
        <v>-442596934</v>
      </c>
      <c r="B15857">
        <f t="shared" si="247"/>
        <v>437</v>
      </c>
    </row>
    <row r="15858" spans="1:2" x14ac:dyDescent="0.25">
      <c r="A15858">
        <v>-442484734</v>
      </c>
      <c r="B15858">
        <f t="shared" si="247"/>
        <v>112200</v>
      </c>
    </row>
    <row r="15859" spans="1:2" x14ac:dyDescent="0.25">
      <c r="A15859">
        <v>-442473440</v>
      </c>
      <c r="B15859">
        <f t="shared" si="247"/>
        <v>11294</v>
      </c>
    </row>
    <row r="15860" spans="1:2" x14ac:dyDescent="0.25">
      <c r="A15860">
        <v>-442423392</v>
      </c>
      <c r="B15860">
        <f t="shared" si="247"/>
        <v>50048</v>
      </c>
    </row>
    <row r="15861" spans="1:2" x14ac:dyDescent="0.25">
      <c r="A15861">
        <v>-442343458</v>
      </c>
      <c r="B15861">
        <f t="shared" si="247"/>
        <v>79934</v>
      </c>
    </row>
    <row r="15862" spans="1:2" x14ac:dyDescent="0.25">
      <c r="A15862">
        <v>-442196097</v>
      </c>
      <c r="B15862">
        <f t="shared" si="247"/>
        <v>147361</v>
      </c>
    </row>
    <row r="15863" spans="1:2" x14ac:dyDescent="0.25">
      <c r="A15863">
        <v>-442048371</v>
      </c>
      <c r="B15863">
        <f t="shared" si="247"/>
        <v>147726</v>
      </c>
    </row>
    <row r="15864" spans="1:2" x14ac:dyDescent="0.25">
      <c r="A15864">
        <v>-442030234</v>
      </c>
      <c r="B15864">
        <f t="shared" si="247"/>
        <v>18137</v>
      </c>
    </row>
    <row r="15865" spans="1:2" x14ac:dyDescent="0.25">
      <c r="A15865">
        <v>-441684199</v>
      </c>
      <c r="B15865">
        <f t="shared" si="247"/>
        <v>346035</v>
      </c>
    </row>
    <row r="15866" spans="1:2" x14ac:dyDescent="0.25">
      <c r="A15866">
        <v>-441579317</v>
      </c>
      <c r="B15866">
        <f t="shared" si="247"/>
        <v>104882</v>
      </c>
    </row>
    <row r="15867" spans="1:2" x14ac:dyDescent="0.25">
      <c r="A15867">
        <v>-441552351</v>
      </c>
      <c r="B15867">
        <f t="shared" si="247"/>
        <v>26966</v>
      </c>
    </row>
    <row r="15868" spans="1:2" x14ac:dyDescent="0.25">
      <c r="A15868">
        <v>-441466142</v>
      </c>
      <c r="B15868">
        <f t="shared" si="247"/>
        <v>86209</v>
      </c>
    </row>
    <row r="15869" spans="1:2" x14ac:dyDescent="0.25">
      <c r="A15869">
        <v>-441433697</v>
      </c>
      <c r="B15869">
        <f t="shared" si="247"/>
        <v>32445</v>
      </c>
    </row>
    <row r="15870" spans="1:2" x14ac:dyDescent="0.25">
      <c r="A15870">
        <v>-441326471</v>
      </c>
      <c r="B15870">
        <f t="shared" si="247"/>
        <v>107226</v>
      </c>
    </row>
    <row r="15871" spans="1:2" x14ac:dyDescent="0.25">
      <c r="A15871">
        <v>-441289034</v>
      </c>
      <c r="B15871">
        <f t="shared" si="247"/>
        <v>37437</v>
      </c>
    </row>
    <row r="15872" spans="1:2" x14ac:dyDescent="0.25">
      <c r="A15872">
        <v>-441062065</v>
      </c>
      <c r="B15872">
        <f t="shared" si="247"/>
        <v>226969</v>
      </c>
    </row>
    <row r="15873" spans="1:2" x14ac:dyDescent="0.25">
      <c r="A15873">
        <v>-441019115</v>
      </c>
      <c r="B15873">
        <f t="shared" si="247"/>
        <v>42950</v>
      </c>
    </row>
    <row r="15874" spans="1:2" x14ac:dyDescent="0.25">
      <c r="A15874">
        <v>-440940491</v>
      </c>
      <c r="B15874">
        <f t="shared" si="247"/>
        <v>78624</v>
      </c>
    </row>
    <row r="15875" spans="1:2" x14ac:dyDescent="0.25">
      <c r="A15875">
        <v>-440854864</v>
      </c>
      <c r="B15875">
        <f t="shared" si="247"/>
        <v>85627</v>
      </c>
    </row>
    <row r="15876" spans="1:2" x14ac:dyDescent="0.25">
      <c r="A15876">
        <v>-440681324</v>
      </c>
      <c r="B15876">
        <f t="shared" ref="B15876:B15939" si="248">A15876-A15875</f>
        <v>173540</v>
      </c>
    </row>
    <row r="15877" spans="1:2" x14ac:dyDescent="0.25">
      <c r="A15877">
        <v>-440626502</v>
      </c>
      <c r="B15877">
        <f t="shared" si="248"/>
        <v>54822</v>
      </c>
    </row>
    <row r="15878" spans="1:2" x14ac:dyDescent="0.25">
      <c r="A15878">
        <v>-440614598</v>
      </c>
      <c r="B15878">
        <f t="shared" si="248"/>
        <v>11904</v>
      </c>
    </row>
    <row r="15879" spans="1:2" x14ac:dyDescent="0.25">
      <c r="A15879">
        <v>-440551137</v>
      </c>
      <c r="B15879">
        <f t="shared" si="248"/>
        <v>63461</v>
      </c>
    </row>
    <row r="15880" spans="1:2" x14ac:dyDescent="0.25">
      <c r="A15880">
        <v>-440428271</v>
      </c>
      <c r="B15880">
        <f t="shared" si="248"/>
        <v>122866</v>
      </c>
    </row>
    <row r="15881" spans="1:2" x14ac:dyDescent="0.25">
      <c r="A15881">
        <v>-440411683</v>
      </c>
      <c r="B15881">
        <f t="shared" si="248"/>
        <v>16588</v>
      </c>
    </row>
    <row r="15882" spans="1:2" x14ac:dyDescent="0.25">
      <c r="A15882">
        <v>-440374378</v>
      </c>
      <c r="B15882">
        <f t="shared" si="248"/>
        <v>37305</v>
      </c>
    </row>
    <row r="15883" spans="1:2" x14ac:dyDescent="0.25">
      <c r="A15883">
        <v>-440180397</v>
      </c>
      <c r="B15883">
        <f t="shared" si="248"/>
        <v>193981</v>
      </c>
    </row>
    <row r="15884" spans="1:2" x14ac:dyDescent="0.25">
      <c r="A15884">
        <v>-439983242</v>
      </c>
      <c r="B15884">
        <f t="shared" si="248"/>
        <v>197155</v>
      </c>
    </row>
    <row r="15885" spans="1:2" x14ac:dyDescent="0.25">
      <c r="A15885">
        <v>-439925433</v>
      </c>
      <c r="B15885">
        <f t="shared" si="248"/>
        <v>57809</v>
      </c>
    </row>
    <row r="15886" spans="1:2" x14ac:dyDescent="0.25">
      <c r="A15886">
        <v>-439770747</v>
      </c>
      <c r="B15886">
        <f t="shared" si="248"/>
        <v>154686</v>
      </c>
    </row>
    <row r="15887" spans="1:2" x14ac:dyDescent="0.25">
      <c r="A15887">
        <v>-439730838</v>
      </c>
      <c r="B15887">
        <f t="shared" si="248"/>
        <v>39909</v>
      </c>
    </row>
    <row r="15888" spans="1:2" x14ac:dyDescent="0.25">
      <c r="A15888">
        <v>-439633948</v>
      </c>
      <c r="B15888">
        <f t="shared" si="248"/>
        <v>96890</v>
      </c>
    </row>
    <row r="15889" spans="1:2" x14ac:dyDescent="0.25">
      <c r="A15889">
        <v>-439536481</v>
      </c>
      <c r="B15889">
        <f t="shared" si="248"/>
        <v>97467</v>
      </c>
    </row>
    <row r="15890" spans="1:2" x14ac:dyDescent="0.25">
      <c r="A15890">
        <v>-439524292</v>
      </c>
      <c r="B15890">
        <f t="shared" si="248"/>
        <v>12189</v>
      </c>
    </row>
    <row r="15891" spans="1:2" x14ac:dyDescent="0.25">
      <c r="A15891">
        <v>-439306788</v>
      </c>
      <c r="B15891">
        <f t="shared" si="248"/>
        <v>217504</v>
      </c>
    </row>
    <row r="15892" spans="1:2" x14ac:dyDescent="0.25">
      <c r="A15892">
        <v>-439105268</v>
      </c>
      <c r="B15892">
        <f t="shared" si="248"/>
        <v>201520</v>
      </c>
    </row>
    <row r="15893" spans="1:2" x14ac:dyDescent="0.25">
      <c r="A15893">
        <v>-439101765</v>
      </c>
      <c r="B15893">
        <f t="shared" si="248"/>
        <v>3503</v>
      </c>
    </row>
    <row r="15894" spans="1:2" x14ac:dyDescent="0.25">
      <c r="A15894">
        <v>-438716711</v>
      </c>
      <c r="B15894">
        <f t="shared" si="248"/>
        <v>385054</v>
      </c>
    </row>
    <row r="15895" spans="1:2" x14ac:dyDescent="0.25">
      <c r="A15895">
        <v>-438660073</v>
      </c>
      <c r="B15895">
        <f t="shared" si="248"/>
        <v>56638</v>
      </c>
    </row>
    <row r="15896" spans="1:2" x14ac:dyDescent="0.25">
      <c r="A15896">
        <v>-438534987</v>
      </c>
      <c r="B15896">
        <f t="shared" si="248"/>
        <v>125086</v>
      </c>
    </row>
    <row r="15897" spans="1:2" x14ac:dyDescent="0.25">
      <c r="A15897">
        <v>-438534751</v>
      </c>
      <c r="B15897">
        <f t="shared" si="248"/>
        <v>236</v>
      </c>
    </row>
    <row r="15898" spans="1:2" x14ac:dyDescent="0.25">
      <c r="A15898">
        <v>-438513626</v>
      </c>
      <c r="B15898">
        <f t="shared" si="248"/>
        <v>21125</v>
      </c>
    </row>
    <row r="15899" spans="1:2" x14ac:dyDescent="0.25">
      <c r="A15899">
        <v>-438346651</v>
      </c>
      <c r="B15899">
        <f t="shared" si="248"/>
        <v>166975</v>
      </c>
    </row>
    <row r="15900" spans="1:2" x14ac:dyDescent="0.25">
      <c r="A15900">
        <v>-438043166</v>
      </c>
      <c r="B15900">
        <f t="shared" si="248"/>
        <v>303485</v>
      </c>
    </row>
    <row r="15901" spans="1:2" x14ac:dyDescent="0.25">
      <c r="A15901">
        <v>-437932928</v>
      </c>
      <c r="B15901">
        <f t="shared" si="248"/>
        <v>110238</v>
      </c>
    </row>
    <row r="15902" spans="1:2" x14ac:dyDescent="0.25">
      <c r="A15902">
        <v>-437860142</v>
      </c>
      <c r="B15902">
        <f t="shared" si="248"/>
        <v>72786</v>
      </c>
    </row>
    <row r="15903" spans="1:2" x14ac:dyDescent="0.25">
      <c r="A15903">
        <v>-437835805</v>
      </c>
      <c r="B15903">
        <f t="shared" si="248"/>
        <v>24337</v>
      </c>
    </row>
    <row r="15904" spans="1:2" x14ac:dyDescent="0.25">
      <c r="A15904">
        <v>-437797870</v>
      </c>
      <c r="B15904">
        <f t="shared" si="248"/>
        <v>37935</v>
      </c>
    </row>
    <row r="15905" spans="1:2" x14ac:dyDescent="0.25">
      <c r="A15905">
        <v>-437537002</v>
      </c>
      <c r="B15905">
        <f t="shared" si="248"/>
        <v>260868</v>
      </c>
    </row>
    <row r="15906" spans="1:2" x14ac:dyDescent="0.25">
      <c r="A15906">
        <v>-437479097</v>
      </c>
      <c r="B15906">
        <f t="shared" si="248"/>
        <v>57905</v>
      </c>
    </row>
    <row r="15907" spans="1:2" x14ac:dyDescent="0.25">
      <c r="A15907">
        <v>-437471856</v>
      </c>
      <c r="B15907">
        <f t="shared" si="248"/>
        <v>7241</v>
      </c>
    </row>
    <row r="15908" spans="1:2" x14ac:dyDescent="0.25">
      <c r="A15908">
        <v>-437255657</v>
      </c>
      <c r="B15908">
        <f t="shared" si="248"/>
        <v>216199</v>
      </c>
    </row>
    <row r="15909" spans="1:2" x14ac:dyDescent="0.25">
      <c r="A15909">
        <v>-437056509</v>
      </c>
      <c r="B15909">
        <f t="shared" si="248"/>
        <v>199148</v>
      </c>
    </row>
    <row r="15910" spans="1:2" x14ac:dyDescent="0.25">
      <c r="A15910">
        <v>-437020568</v>
      </c>
      <c r="B15910">
        <f t="shared" si="248"/>
        <v>35941</v>
      </c>
    </row>
    <row r="15911" spans="1:2" x14ac:dyDescent="0.25">
      <c r="A15911">
        <v>-437018456</v>
      </c>
      <c r="B15911">
        <f t="shared" si="248"/>
        <v>2112</v>
      </c>
    </row>
    <row r="15912" spans="1:2" x14ac:dyDescent="0.25">
      <c r="A15912">
        <v>-436982055</v>
      </c>
      <c r="B15912">
        <f t="shared" si="248"/>
        <v>36401</v>
      </c>
    </row>
    <row r="15913" spans="1:2" x14ac:dyDescent="0.25">
      <c r="A15913">
        <v>-436604425</v>
      </c>
      <c r="B15913">
        <f t="shared" si="248"/>
        <v>377630</v>
      </c>
    </row>
    <row r="15914" spans="1:2" x14ac:dyDescent="0.25">
      <c r="A15914">
        <v>-436519489</v>
      </c>
      <c r="B15914">
        <f t="shared" si="248"/>
        <v>84936</v>
      </c>
    </row>
    <row r="15915" spans="1:2" x14ac:dyDescent="0.25">
      <c r="A15915">
        <v>-436474011</v>
      </c>
      <c r="B15915">
        <f t="shared" si="248"/>
        <v>45478</v>
      </c>
    </row>
    <row r="15916" spans="1:2" x14ac:dyDescent="0.25">
      <c r="A15916">
        <v>-436318450</v>
      </c>
      <c r="B15916">
        <f t="shared" si="248"/>
        <v>155561</v>
      </c>
    </row>
    <row r="15917" spans="1:2" x14ac:dyDescent="0.25">
      <c r="A15917">
        <v>-436112235</v>
      </c>
      <c r="B15917">
        <f t="shared" si="248"/>
        <v>206215</v>
      </c>
    </row>
    <row r="15918" spans="1:2" x14ac:dyDescent="0.25">
      <c r="A15918">
        <v>-436109832</v>
      </c>
      <c r="B15918">
        <f t="shared" si="248"/>
        <v>2403</v>
      </c>
    </row>
    <row r="15919" spans="1:2" x14ac:dyDescent="0.25">
      <c r="A15919">
        <v>-436021121</v>
      </c>
      <c r="B15919">
        <f t="shared" si="248"/>
        <v>88711</v>
      </c>
    </row>
    <row r="15920" spans="1:2" x14ac:dyDescent="0.25">
      <c r="A15920">
        <v>-436019072</v>
      </c>
      <c r="B15920">
        <f t="shared" si="248"/>
        <v>2049</v>
      </c>
    </row>
    <row r="15921" spans="1:2" x14ac:dyDescent="0.25">
      <c r="A15921">
        <v>-435929135</v>
      </c>
      <c r="B15921">
        <f t="shared" si="248"/>
        <v>89937</v>
      </c>
    </row>
    <row r="15922" spans="1:2" x14ac:dyDescent="0.25">
      <c r="A15922">
        <v>-435912448</v>
      </c>
      <c r="B15922">
        <f t="shared" si="248"/>
        <v>16687</v>
      </c>
    </row>
    <row r="15923" spans="1:2" x14ac:dyDescent="0.25">
      <c r="A15923">
        <v>-435905211</v>
      </c>
      <c r="B15923">
        <f t="shared" si="248"/>
        <v>7237</v>
      </c>
    </row>
    <row r="15924" spans="1:2" x14ac:dyDescent="0.25">
      <c r="A15924">
        <v>-435818953</v>
      </c>
      <c r="B15924">
        <f t="shared" si="248"/>
        <v>86258</v>
      </c>
    </row>
    <row r="15925" spans="1:2" x14ac:dyDescent="0.25">
      <c r="A15925">
        <v>-435764261</v>
      </c>
      <c r="B15925">
        <f t="shared" si="248"/>
        <v>54692</v>
      </c>
    </row>
    <row r="15926" spans="1:2" x14ac:dyDescent="0.25">
      <c r="A15926">
        <v>-435718027</v>
      </c>
      <c r="B15926">
        <f t="shared" si="248"/>
        <v>46234</v>
      </c>
    </row>
    <row r="15927" spans="1:2" x14ac:dyDescent="0.25">
      <c r="A15927">
        <v>-435707724</v>
      </c>
      <c r="B15927">
        <f t="shared" si="248"/>
        <v>10303</v>
      </c>
    </row>
    <row r="15928" spans="1:2" x14ac:dyDescent="0.25">
      <c r="A15928">
        <v>-435677459</v>
      </c>
      <c r="B15928">
        <f t="shared" si="248"/>
        <v>30265</v>
      </c>
    </row>
    <row r="15929" spans="1:2" x14ac:dyDescent="0.25">
      <c r="A15929">
        <v>-435591187</v>
      </c>
      <c r="B15929">
        <f t="shared" si="248"/>
        <v>86272</v>
      </c>
    </row>
    <row r="15930" spans="1:2" x14ac:dyDescent="0.25">
      <c r="A15930">
        <v>-435562460</v>
      </c>
      <c r="B15930">
        <f t="shared" si="248"/>
        <v>28727</v>
      </c>
    </row>
    <row r="15931" spans="1:2" x14ac:dyDescent="0.25">
      <c r="A15931">
        <v>-435456351</v>
      </c>
      <c r="B15931">
        <f t="shared" si="248"/>
        <v>106109</v>
      </c>
    </row>
    <row r="15932" spans="1:2" x14ac:dyDescent="0.25">
      <c r="A15932">
        <v>-435395310</v>
      </c>
      <c r="B15932">
        <f t="shared" si="248"/>
        <v>61041</v>
      </c>
    </row>
    <row r="15933" spans="1:2" x14ac:dyDescent="0.25">
      <c r="A15933">
        <v>-435346129</v>
      </c>
      <c r="B15933">
        <f t="shared" si="248"/>
        <v>49181</v>
      </c>
    </row>
    <row r="15934" spans="1:2" x14ac:dyDescent="0.25">
      <c r="A15934">
        <v>-435257245</v>
      </c>
      <c r="B15934">
        <f t="shared" si="248"/>
        <v>88884</v>
      </c>
    </row>
    <row r="15935" spans="1:2" x14ac:dyDescent="0.25">
      <c r="A15935">
        <v>-435148654</v>
      </c>
      <c r="B15935">
        <f t="shared" si="248"/>
        <v>108591</v>
      </c>
    </row>
    <row r="15936" spans="1:2" x14ac:dyDescent="0.25">
      <c r="A15936">
        <v>-435058214</v>
      </c>
      <c r="B15936">
        <f t="shared" si="248"/>
        <v>90440</v>
      </c>
    </row>
    <row r="15937" spans="1:2" x14ac:dyDescent="0.25">
      <c r="A15937">
        <v>-434714412</v>
      </c>
      <c r="B15937">
        <f t="shared" si="248"/>
        <v>343802</v>
      </c>
    </row>
    <row r="15938" spans="1:2" x14ac:dyDescent="0.25">
      <c r="A15938">
        <v>-434607088</v>
      </c>
      <c r="B15938">
        <f t="shared" si="248"/>
        <v>107324</v>
      </c>
    </row>
    <row r="15939" spans="1:2" x14ac:dyDescent="0.25">
      <c r="A15939">
        <v>-434515386</v>
      </c>
      <c r="B15939">
        <f t="shared" si="248"/>
        <v>91702</v>
      </c>
    </row>
    <row r="15940" spans="1:2" x14ac:dyDescent="0.25">
      <c r="A15940">
        <v>-434508876</v>
      </c>
      <c r="B15940">
        <f t="shared" ref="B15940:B16003" si="249">A15940-A15939</f>
        <v>6510</v>
      </c>
    </row>
    <row r="15941" spans="1:2" x14ac:dyDescent="0.25">
      <c r="A15941">
        <v>-434425627</v>
      </c>
      <c r="B15941">
        <f t="shared" si="249"/>
        <v>83249</v>
      </c>
    </row>
    <row r="15942" spans="1:2" x14ac:dyDescent="0.25">
      <c r="A15942">
        <v>-434397059</v>
      </c>
      <c r="B15942">
        <f t="shared" si="249"/>
        <v>28568</v>
      </c>
    </row>
    <row r="15943" spans="1:2" x14ac:dyDescent="0.25">
      <c r="A15943">
        <v>-434346249</v>
      </c>
      <c r="B15943">
        <f t="shared" si="249"/>
        <v>50810</v>
      </c>
    </row>
    <row r="15944" spans="1:2" x14ac:dyDescent="0.25">
      <c r="A15944">
        <v>-434318940</v>
      </c>
      <c r="B15944">
        <f t="shared" si="249"/>
        <v>27309</v>
      </c>
    </row>
    <row r="15945" spans="1:2" x14ac:dyDescent="0.25">
      <c r="A15945">
        <v>-434043140</v>
      </c>
      <c r="B15945">
        <f t="shared" si="249"/>
        <v>275800</v>
      </c>
    </row>
    <row r="15946" spans="1:2" x14ac:dyDescent="0.25">
      <c r="A15946">
        <v>-434020312</v>
      </c>
      <c r="B15946">
        <f t="shared" si="249"/>
        <v>22828</v>
      </c>
    </row>
    <row r="15947" spans="1:2" x14ac:dyDescent="0.25">
      <c r="A15947">
        <v>-433886677</v>
      </c>
      <c r="B15947">
        <f t="shared" si="249"/>
        <v>133635</v>
      </c>
    </row>
    <row r="15948" spans="1:2" x14ac:dyDescent="0.25">
      <c r="A15948">
        <v>-433860780</v>
      </c>
      <c r="B15948">
        <f t="shared" si="249"/>
        <v>25897</v>
      </c>
    </row>
    <row r="15949" spans="1:2" x14ac:dyDescent="0.25">
      <c r="A15949">
        <v>-433823504</v>
      </c>
      <c r="B15949">
        <f t="shared" si="249"/>
        <v>37276</v>
      </c>
    </row>
    <row r="15950" spans="1:2" x14ac:dyDescent="0.25">
      <c r="A15950">
        <v>-433817658</v>
      </c>
      <c r="B15950">
        <f t="shared" si="249"/>
        <v>5846</v>
      </c>
    </row>
    <row r="15951" spans="1:2" x14ac:dyDescent="0.25">
      <c r="A15951">
        <v>-433750553</v>
      </c>
      <c r="B15951">
        <f t="shared" si="249"/>
        <v>67105</v>
      </c>
    </row>
    <row r="15952" spans="1:2" x14ac:dyDescent="0.25">
      <c r="A15952">
        <v>-433438621</v>
      </c>
      <c r="B15952">
        <f t="shared" si="249"/>
        <v>311932</v>
      </c>
    </row>
    <row r="15953" spans="1:2" x14ac:dyDescent="0.25">
      <c r="A15953">
        <v>-433304075</v>
      </c>
      <c r="B15953">
        <f t="shared" si="249"/>
        <v>134546</v>
      </c>
    </row>
    <row r="15954" spans="1:2" x14ac:dyDescent="0.25">
      <c r="A15954">
        <v>-433296842</v>
      </c>
      <c r="B15954">
        <f t="shared" si="249"/>
        <v>7233</v>
      </c>
    </row>
    <row r="15955" spans="1:2" x14ac:dyDescent="0.25">
      <c r="A15955">
        <v>-433161336</v>
      </c>
      <c r="B15955">
        <f t="shared" si="249"/>
        <v>135506</v>
      </c>
    </row>
    <row r="15956" spans="1:2" x14ac:dyDescent="0.25">
      <c r="A15956">
        <v>-433082072</v>
      </c>
      <c r="B15956">
        <f t="shared" si="249"/>
        <v>79264</v>
      </c>
    </row>
    <row r="15957" spans="1:2" x14ac:dyDescent="0.25">
      <c r="A15957">
        <v>-433009034</v>
      </c>
      <c r="B15957">
        <f t="shared" si="249"/>
        <v>73038</v>
      </c>
    </row>
    <row r="15958" spans="1:2" x14ac:dyDescent="0.25">
      <c r="A15958">
        <v>-432925409</v>
      </c>
      <c r="B15958">
        <f t="shared" si="249"/>
        <v>83625</v>
      </c>
    </row>
    <row r="15959" spans="1:2" x14ac:dyDescent="0.25">
      <c r="A15959">
        <v>-432815536</v>
      </c>
      <c r="B15959">
        <f t="shared" si="249"/>
        <v>109873</v>
      </c>
    </row>
    <row r="15960" spans="1:2" x14ac:dyDescent="0.25">
      <c r="A15960">
        <v>-432708478</v>
      </c>
      <c r="B15960">
        <f t="shared" si="249"/>
        <v>107058</v>
      </c>
    </row>
    <row r="15961" spans="1:2" x14ac:dyDescent="0.25">
      <c r="A15961">
        <v>-432312952</v>
      </c>
      <c r="B15961">
        <f t="shared" si="249"/>
        <v>395526</v>
      </c>
    </row>
    <row r="15962" spans="1:2" x14ac:dyDescent="0.25">
      <c r="A15962">
        <v>-432056342</v>
      </c>
      <c r="B15962">
        <f t="shared" si="249"/>
        <v>256610</v>
      </c>
    </row>
    <row r="15963" spans="1:2" x14ac:dyDescent="0.25">
      <c r="A15963">
        <v>-432042509</v>
      </c>
      <c r="B15963">
        <f t="shared" si="249"/>
        <v>13833</v>
      </c>
    </row>
    <row r="15964" spans="1:2" x14ac:dyDescent="0.25">
      <c r="A15964">
        <v>-432011212</v>
      </c>
      <c r="B15964">
        <f t="shared" si="249"/>
        <v>31297</v>
      </c>
    </row>
    <row r="15965" spans="1:2" x14ac:dyDescent="0.25">
      <c r="A15965">
        <v>-431659745</v>
      </c>
      <c r="B15965">
        <f t="shared" si="249"/>
        <v>351467</v>
      </c>
    </row>
    <row r="15966" spans="1:2" x14ac:dyDescent="0.25">
      <c r="A15966">
        <v>-431423440</v>
      </c>
      <c r="B15966">
        <f t="shared" si="249"/>
        <v>236305</v>
      </c>
    </row>
    <row r="15967" spans="1:2" x14ac:dyDescent="0.25">
      <c r="A15967">
        <v>-431295950</v>
      </c>
      <c r="B15967">
        <f t="shared" si="249"/>
        <v>127490</v>
      </c>
    </row>
    <row r="15968" spans="1:2" x14ac:dyDescent="0.25">
      <c r="A15968">
        <v>-431267581</v>
      </c>
      <c r="B15968">
        <f t="shared" si="249"/>
        <v>28369</v>
      </c>
    </row>
    <row r="15969" spans="1:2" x14ac:dyDescent="0.25">
      <c r="A15969">
        <v>-431120708</v>
      </c>
      <c r="B15969">
        <f t="shared" si="249"/>
        <v>146873</v>
      </c>
    </row>
    <row r="15970" spans="1:2" x14ac:dyDescent="0.25">
      <c r="A15970">
        <v>-431107408</v>
      </c>
      <c r="B15970">
        <f t="shared" si="249"/>
        <v>13300</v>
      </c>
    </row>
    <row r="15971" spans="1:2" x14ac:dyDescent="0.25">
      <c r="A15971">
        <v>-431074784</v>
      </c>
      <c r="B15971">
        <f t="shared" si="249"/>
        <v>32624</v>
      </c>
    </row>
    <row r="15972" spans="1:2" x14ac:dyDescent="0.25">
      <c r="A15972">
        <v>-431023726</v>
      </c>
      <c r="B15972">
        <f t="shared" si="249"/>
        <v>51058</v>
      </c>
    </row>
    <row r="15973" spans="1:2" x14ac:dyDescent="0.25">
      <c r="A15973">
        <v>-430799769</v>
      </c>
      <c r="B15973">
        <f t="shared" si="249"/>
        <v>223957</v>
      </c>
    </row>
    <row r="15974" spans="1:2" x14ac:dyDescent="0.25">
      <c r="A15974">
        <v>-430727934</v>
      </c>
      <c r="B15974">
        <f t="shared" si="249"/>
        <v>71835</v>
      </c>
    </row>
    <row r="15975" spans="1:2" x14ac:dyDescent="0.25">
      <c r="A15975">
        <v>-430605897</v>
      </c>
      <c r="B15975">
        <f t="shared" si="249"/>
        <v>122037</v>
      </c>
    </row>
    <row r="15976" spans="1:2" x14ac:dyDescent="0.25">
      <c r="A15976">
        <v>-430471391</v>
      </c>
      <c r="B15976">
        <f t="shared" si="249"/>
        <v>134506</v>
      </c>
    </row>
    <row r="15977" spans="1:2" x14ac:dyDescent="0.25">
      <c r="A15977">
        <v>-430423676</v>
      </c>
      <c r="B15977">
        <f t="shared" si="249"/>
        <v>47715</v>
      </c>
    </row>
    <row r="15978" spans="1:2" x14ac:dyDescent="0.25">
      <c r="A15978">
        <v>-430319327</v>
      </c>
      <c r="B15978">
        <f t="shared" si="249"/>
        <v>104349</v>
      </c>
    </row>
    <row r="15979" spans="1:2" x14ac:dyDescent="0.25">
      <c r="A15979">
        <v>-430311669</v>
      </c>
      <c r="B15979">
        <f t="shared" si="249"/>
        <v>7658</v>
      </c>
    </row>
    <row r="15980" spans="1:2" x14ac:dyDescent="0.25">
      <c r="A15980">
        <v>-430165889</v>
      </c>
      <c r="B15980">
        <f t="shared" si="249"/>
        <v>145780</v>
      </c>
    </row>
    <row r="15981" spans="1:2" x14ac:dyDescent="0.25">
      <c r="A15981">
        <v>-430049725</v>
      </c>
      <c r="B15981">
        <f t="shared" si="249"/>
        <v>116164</v>
      </c>
    </row>
    <row r="15982" spans="1:2" x14ac:dyDescent="0.25">
      <c r="A15982">
        <v>-429931318</v>
      </c>
      <c r="B15982">
        <f t="shared" si="249"/>
        <v>118407</v>
      </c>
    </row>
    <row r="15983" spans="1:2" x14ac:dyDescent="0.25">
      <c r="A15983">
        <v>-429889703</v>
      </c>
      <c r="B15983">
        <f t="shared" si="249"/>
        <v>41615</v>
      </c>
    </row>
    <row r="15984" spans="1:2" x14ac:dyDescent="0.25">
      <c r="A15984">
        <v>-429612302</v>
      </c>
      <c r="B15984">
        <f t="shared" si="249"/>
        <v>277401</v>
      </c>
    </row>
    <row r="15985" spans="1:2" x14ac:dyDescent="0.25">
      <c r="A15985">
        <v>-429580147</v>
      </c>
      <c r="B15985">
        <f t="shared" si="249"/>
        <v>32155</v>
      </c>
    </row>
    <row r="15986" spans="1:2" x14ac:dyDescent="0.25">
      <c r="A15986">
        <v>-429548272</v>
      </c>
      <c r="B15986">
        <f t="shared" si="249"/>
        <v>31875</v>
      </c>
    </row>
    <row r="15987" spans="1:2" x14ac:dyDescent="0.25">
      <c r="A15987">
        <v>-429520217</v>
      </c>
      <c r="B15987">
        <f t="shared" si="249"/>
        <v>28055</v>
      </c>
    </row>
    <row r="15988" spans="1:2" x14ac:dyDescent="0.25">
      <c r="A15988">
        <v>-429451196</v>
      </c>
      <c r="B15988">
        <f t="shared" si="249"/>
        <v>69021</v>
      </c>
    </row>
    <row r="15989" spans="1:2" x14ac:dyDescent="0.25">
      <c r="A15989">
        <v>-429388591</v>
      </c>
      <c r="B15989">
        <f t="shared" si="249"/>
        <v>62605</v>
      </c>
    </row>
    <row r="15990" spans="1:2" x14ac:dyDescent="0.25">
      <c r="A15990">
        <v>-429380672</v>
      </c>
      <c r="B15990">
        <f t="shared" si="249"/>
        <v>7919</v>
      </c>
    </row>
    <row r="15991" spans="1:2" x14ac:dyDescent="0.25">
      <c r="A15991">
        <v>-429123776</v>
      </c>
      <c r="B15991">
        <f t="shared" si="249"/>
        <v>256896</v>
      </c>
    </row>
    <row r="15992" spans="1:2" x14ac:dyDescent="0.25">
      <c r="A15992">
        <v>-428892792</v>
      </c>
      <c r="B15992">
        <f t="shared" si="249"/>
        <v>230984</v>
      </c>
    </row>
    <row r="15993" spans="1:2" x14ac:dyDescent="0.25">
      <c r="A15993">
        <v>-428881566</v>
      </c>
      <c r="B15993">
        <f t="shared" si="249"/>
        <v>11226</v>
      </c>
    </row>
    <row r="15994" spans="1:2" x14ac:dyDescent="0.25">
      <c r="A15994">
        <v>-428879226</v>
      </c>
      <c r="B15994">
        <f t="shared" si="249"/>
        <v>2340</v>
      </c>
    </row>
    <row r="15995" spans="1:2" x14ac:dyDescent="0.25">
      <c r="A15995">
        <v>-428672999</v>
      </c>
      <c r="B15995">
        <f t="shared" si="249"/>
        <v>206227</v>
      </c>
    </row>
    <row r="15996" spans="1:2" x14ac:dyDescent="0.25">
      <c r="A15996">
        <v>-428424433</v>
      </c>
      <c r="B15996">
        <f t="shared" si="249"/>
        <v>248566</v>
      </c>
    </row>
    <row r="15997" spans="1:2" x14ac:dyDescent="0.25">
      <c r="A15997">
        <v>-428416357</v>
      </c>
      <c r="B15997">
        <f t="shared" si="249"/>
        <v>8076</v>
      </c>
    </row>
    <row r="15998" spans="1:2" x14ac:dyDescent="0.25">
      <c r="A15998">
        <v>-428379910</v>
      </c>
      <c r="B15998">
        <f t="shared" si="249"/>
        <v>36447</v>
      </c>
    </row>
    <row r="15999" spans="1:2" x14ac:dyDescent="0.25">
      <c r="A15999">
        <v>-428311869</v>
      </c>
      <c r="B15999">
        <f t="shared" si="249"/>
        <v>68041</v>
      </c>
    </row>
    <row r="16000" spans="1:2" x14ac:dyDescent="0.25">
      <c r="A16000">
        <v>-428135398</v>
      </c>
      <c r="B16000">
        <f t="shared" si="249"/>
        <v>176471</v>
      </c>
    </row>
    <row r="16001" spans="1:2" x14ac:dyDescent="0.25">
      <c r="A16001">
        <v>-428129584</v>
      </c>
      <c r="B16001">
        <f t="shared" si="249"/>
        <v>5814</v>
      </c>
    </row>
    <row r="16002" spans="1:2" x14ac:dyDescent="0.25">
      <c r="A16002">
        <v>-427996915</v>
      </c>
      <c r="B16002">
        <f t="shared" si="249"/>
        <v>132669</v>
      </c>
    </row>
    <row r="16003" spans="1:2" x14ac:dyDescent="0.25">
      <c r="A16003">
        <v>-427979715</v>
      </c>
      <c r="B16003">
        <f t="shared" si="249"/>
        <v>17200</v>
      </c>
    </row>
    <row r="16004" spans="1:2" x14ac:dyDescent="0.25">
      <c r="A16004">
        <v>-427781794</v>
      </c>
      <c r="B16004">
        <f t="shared" ref="B16004:B16067" si="250">A16004-A16003</f>
        <v>197921</v>
      </c>
    </row>
    <row r="16005" spans="1:2" x14ac:dyDescent="0.25">
      <c r="A16005">
        <v>-427571148</v>
      </c>
      <c r="B16005">
        <f t="shared" si="250"/>
        <v>210646</v>
      </c>
    </row>
    <row r="16006" spans="1:2" x14ac:dyDescent="0.25">
      <c r="A16006">
        <v>-427485043</v>
      </c>
      <c r="B16006">
        <f t="shared" si="250"/>
        <v>86105</v>
      </c>
    </row>
    <row r="16007" spans="1:2" x14ac:dyDescent="0.25">
      <c r="A16007">
        <v>-427262531</v>
      </c>
      <c r="B16007">
        <f t="shared" si="250"/>
        <v>222512</v>
      </c>
    </row>
    <row r="16008" spans="1:2" x14ac:dyDescent="0.25">
      <c r="A16008">
        <v>-427180288</v>
      </c>
      <c r="B16008">
        <f t="shared" si="250"/>
        <v>82243</v>
      </c>
    </row>
    <row r="16009" spans="1:2" x14ac:dyDescent="0.25">
      <c r="A16009">
        <v>-427016368</v>
      </c>
      <c r="B16009">
        <f t="shared" si="250"/>
        <v>163920</v>
      </c>
    </row>
    <row r="16010" spans="1:2" x14ac:dyDescent="0.25">
      <c r="A16010">
        <v>-426924261</v>
      </c>
      <c r="B16010">
        <f t="shared" si="250"/>
        <v>92107</v>
      </c>
    </row>
    <row r="16011" spans="1:2" x14ac:dyDescent="0.25">
      <c r="A16011">
        <v>-426911464</v>
      </c>
      <c r="B16011">
        <f t="shared" si="250"/>
        <v>12797</v>
      </c>
    </row>
    <row r="16012" spans="1:2" x14ac:dyDescent="0.25">
      <c r="A16012">
        <v>-426621100</v>
      </c>
      <c r="B16012">
        <f t="shared" si="250"/>
        <v>290364</v>
      </c>
    </row>
    <row r="16013" spans="1:2" x14ac:dyDescent="0.25">
      <c r="A16013">
        <v>-426608285</v>
      </c>
      <c r="B16013">
        <f t="shared" si="250"/>
        <v>12815</v>
      </c>
    </row>
    <row r="16014" spans="1:2" x14ac:dyDescent="0.25">
      <c r="A16014">
        <v>-426580460</v>
      </c>
      <c r="B16014">
        <f t="shared" si="250"/>
        <v>27825</v>
      </c>
    </row>
    <row r="16015" spans="1:2" x14ac:dyDescent="0.25">
      <c r="A16015">
        <v>-425941554</v>
      </c>
      <c r="B16015">
        <f t="shared" si="250"/>
        <v>638906</v>
      </c>
    </row>
    <row r="16016" spans="1:2" x14ac:dyDescent="0.25">
      <c r="A16016">
        <v>-425864202</v>
      </c>
      <c r="B16016">
        <f t="shared" si="250"/>
        <v>77352</v>
      </c>
    </row>
    <row r="16017" spans="1:2" x14ac:dyDescent="0.25">
      <c r="A16017">
        <v>-425838043</v>
      </c>
      <c r="B16017">
        <f t="shared" si="250"/>
        <v>26159</v>
      </c>
    </row>
    <row r="16018" spans="1:2" x14ac:dyDescent="0.25">
      <c r="A16018">
        <v>-425817499</v>
      </c>
      <c r="B16018">
        <f t="shared" si="250"/>
        <v>20544</v>
      </c>
    </row>
    <row r="16019" spans="1:2" x14ac:dyDescent="0.25">
      <c r="A16019">
        <v>-425805602</v>
      </c>
      <c r="B16019">
        <f t="shared" si="250"/>
        <v>11897</v>
      </c>
    </row>
    <row r="16020" spans="1:2" x14ac:dyDescent="0.25">
      <c r="A16020">
        <v>-425668589</v>
      </c>
      <c r="B16020">
        <f t="shared" si="250"/>
        <v>137013</v>
      </c>
    </row>
    <row r="16021" spans="1:2" x14ac:dyDescent="0.25">
      <c r="A16021">
        <v>-425634837</v>
      </c>
      <c r="B16021">
        <f t="shared" si="250"/>
        <v>33752</v>
      </c>
    </row>
    <row r="16022" spans="1:2" x14ac:dyDescent="0.25">
      <c r="A16022">
        <v>-425613203</v>
      </c>
      <c r="B16022">
        <f t="shared" si="250"/>
        <v>21634</v>
      </c>
    </row>
    <row r="16023" spans="1:2" x14ac:dyDescent="0.25">
      <c r="A16023">
        <v>-425519753</v>
      </c>
      <c r="B16023">
        <f t="shared" si="250"/>
        <v>93450</v>
      </c>
    </row>
    <row r="16024" spans="1:2" x14ac:dyDescent="0.25">
      <c r="A16024">
        <v>-425160369</v>
      </c>
      <c r="B16024">
        <f t="shared" si="250"/>
        <v>359384</v>
      </c>
    </row>
    <row r="16025" spans="1:2" x14ac:dyDescent="0.25">
      <c r="A16025">
        <v>-425054097</v>
      </c>
      <c r="B16025">
        <f t="shared" si="250"/>
        <v>106272</v>
      </c>
    </row>
    <row r="16026" spans="1:2" x14ac:dyDescent="0.25">
      <c r="A16026">
        <v>-425048977</v>
      </c>
      <c r="B16026">
        <f t="shared" si="250"/>
        <v>5120</v>
      </c>
    </row>
    <row r="16027" spans="1:2" x14ac:dyDescent="0.25">
      <c r="A16027">
        <v>-424949505</v>
      </c>
      <c r="B16027">
        <f t="shared" si="250"/>
        <v>99472</v>
      </c>
    </row>
    <row r="16028" spans="1:2" x14ac:dyDescent="0.25">
      <c r="A16028">
        <v>-424701803</v>
      </c>
      <c r="B16028">
        <f t="shared" si="250"/>
        <v>247702</v>
      </c>
    </row>
    <row r="16029" spans="1:2" x14ac:dyDescent="0.25">
      <c r="A16029">
        <v>-424589233</v>
      </c>
      <c r="B16029">
        <f t="shared" si="250"/>
        <v>112570</v>
      </c>
    </row>
    <row r="16030" spans="1:2" x14ac:dyDescent="0.25">
      <c r="A16030">
        <v>-424522269</v>
      </c>
      <c r="B16030">
        <f t="shared" si="250"/>
        <v>66964</v>
      </c>
    </row>
    <row r="16031" spans="1:2" x14ac:dyDescent="0.25">
      <c r="A16031">
        <v>-424464657</v>
      </c>
      <c r="B16031">
        <f t="shared" si="250"/>
        <v>57612</v>
      </c>
    </row>
    <row r="16032" spans="1:2" x14ac:dyDescent="0.25">
      <c r="A16032">
        <v>-424399921</v>
      </c>
      <c r="B16032">
        <f t="shared" si="250"/>
        <v>64736</v>
      </c>
    </row>
    <row r="16033" spans="1:2" x14ac:dyDescent="0.25">
      <c r="A16033">
        <v>-424388031</v>
      </c>
      <c r="B16033">
        <f t="shared" si="250"/>
        <v>11890</v>
      </c>
    </row>
    <row r="16034" spans="1:2" x14ac:dyDescent="0.25">
      <c r="A16034">
        <v>-424304333</v>
      </c>
      <c r="B16034">
        <f t="shared" si="250"/>
        <v>83698</v>
      </c>
    </row>
    <row r="16035" spans="1:2" x14ac:dyDescent="0.25">
      <c r="A16035">
        <v>-424253750</v>
      </c>
      <c r="B16035">
        <f t="shared" si="250"/>
        <v>50583</v>
      </c>
    </row>
    <row r="16036" spans="1:2" x14ac:dyDescent="0.25">
      <c r="A16036">
        <v>-424143232</v>
      </c>
      <c r="B16036">
        <f t="shared" si="250"/>
        <v>110518</v>
      </c>
    </row>
    <row r="16037" spans="1:2" x14ac:dyDescent="0.25">
      <c r="A16037">
        <v>-423921979</v>
      </c>
      <c r="B16037">
        <f t="shared" si="250"/>
        <v>221253</v>
      </c>
    </row>
    <row r="16038" spans="1:2" x14ac:dyDescent="0.25">
      <c r="A16038">
        <v>-423677621</v>
      </c>
      <c r="B16038">
        <f t="shared" si="250"/>
        <v>244358</v>
      </c>
    </row>
    <row r="16039" spans="1:2" x14ac:dyDescent="0.25">
      <c r="A16039">
        <v>-423581333</v>
      </c>
      <c r="B16039">
        <f t="shared" si="250"/>
        <v>96288</v>
      </c>
    </row>
    <row r="16040" spans="1:2" x14ac:dyDescent="0.25">
      <c r="A16040">
        <v>-423445657</v>
      </c>
      <c r="B16040">
        <f t="shared" si="250"/>
        <v>135676</v>
      </c>
    </row>
    <row r="16041" spans="1:2" x14ac:dyDescent="0.25">
      <c r="A16041">
        <v>-423377441</v>
      </c>
      <c r="B16041">
        <f t="shared" si="250"/>
        <v>68216</v>
      </c>
    </row>
    <row r="16042" spans="1:2" x14ac:dyDescent="0.25">
      <c r="A16042">
        <v>-423376216</v>
      </c>
      <c r="B16042">
        <f t="shared" si="250"/>
        <v>1225</v>
      </c>
    </row>
    <row r="16043" spans="1:2" x14ac:dyDescent="0.25">
      <c r="A16043">
        <v>-423310554</v>
      </c>
      <c r="B16043">
        <f t="shared" si="250"/>
        <v>65662</v>
      </c>
    </row>
    <row r="16044" spans="1:2" x14ac:dyDescent="0.25">
      <c r="A16044">
        <v>-423302326</v>
      </c>
      <c r="B16044">
        <f t="shared" si="250"/>
        <v>8228</v>
      </c>
    </row>
    <row r="16045" spans="1:2" x14ac:dyDescent="0.25">
      <c r="A16045">
        <v>-423241909</v>
      </c>
      <c r="B16045">
        <f t="shared" si="250"/>
        <v>60417</v>
      </c>
    </row>
    <row r="16046" spans="1:2" x14ac:dyDescent="0.25">
      <c r="A16046">
        <v>-423156177</v>
      </c>
      <c r="B16046">
        <f t="shared" si="250"/>
        <v>85732</v>
      </c>
    </row>
    <row r="16047" spans="1:2" x14ac:dyDescent="0.25">
      <c r="A16047">
        <v>-423001268</v>
      </c>
      <c r="B16047">
        <f t="shared" si="250"/>
        <v>154909</v>
      </c>
    </row>
    <row r="16048" spans="1:2" x14ac:dyDescent="0.25">
      <c r="A16048">
        <v>-422848123</v>
      </c>
      <c r="B16048">
        <f t="shared" si="250"/>
        <v>153145</v>
      </c>
    </row>
    <row r="16049" spans="1:2" x14ac:dyDescent="0.25">
      <c r="A16049">
        <v>-422743894</v>
      </c>
      <c r="B16049">
        <f t="shared" si="250"/>
        <v>104229</v>
      </c>
    </row>
    <row r="16050" spans="1:2" x14ac:dyDescent="0.25">
      <c r="A16050">
        <v>-422607300</v>
      </c>
      <c r="B16050">
        <f t="shared" si="250"/>
        <v>136594</v>
      </c>
    </row>
    <row r="16051" spans="1:2" x14ac:dyDescent="0.25">
      <c r="A16051">
        <v>-422575394</v>
      </c>
      <c r="B16051">
        <f t="shared" si="250"/>
        <v>31906</v>
      </c>
    </row>
    <row r="16052" spans="1:2" x14ac:dyDescent="0.25">
      <c r="A16052">
        <v>-422265855</v>
      </c>
      <c r="B16052">
        <f t="shared" si="250"/>
        <v>309539</v>
      </c>
    </row>
    <row r="16053" spans="1:2" x14ac:dyDescent="0.25">
      <c r="A16053">
        <v>-422257628</v>
      </c>
      <c r="B16053">
        <f t="shared" si="250"/>
        <v>8227</v>
      </c>
    </row>
    <row r="16054" spans="1:2" x14ac:dyDescent="0.25">
      <c r="A16054">
        <v>-422212071</v>
      </c>
      <c r="B16054">
        <f t="shared" si="250"/>
        <v>45557</v>
      </c>
    </row>
    <row r="16055" spans="1:2" x14ac:dyDescent="0.25">
      <c r="A16055">
        <v>-422154890</v>
      </c>
      <c r="B16055">
        <f t="shared" si="250"/>
        <v>57181</v>
      </c>
    </row>
    <row r="16056" spans="1:2" x14ac:dyDescent="0.25">
      <c r="A16056">
        <v>-422016442</v>
      </c>
      <c r="B16056">
        <f t="shared" si="250"/>
        <v>138448</v>
      </c>
    </row>
    <row r="16057" spans="1:2" x14ac:dyDescent="0.25">
      <c r="A16057">
        <v>-421928393</v>
      </c>
      <c r="B16057">
        <f t="shared" si="250"/>
        <v>88049</v>
      </c>
    </row>
    <row r="16058" spans="1:2" x14ac:dyDescent="0.25">
      <c r="A16058">
        <v>-421920698</v>
      </c>
      <c r="B16058">
        <f t="shared" si="250"/>
        <v>7695</v>
      </c>
    </row>
    <row r="16059" spans="1:2" x14ac:dyDescent="0.25">
      <c r="A16059">
        <v>-421698439</v>
      </c>
      <c r="B16059">
        <f t="shared" si="250"/>
        <v>222259</v>
      </c>
    </row>
    <row r="16060" spans="1:2" x14ac:dyDescent="0.25">
      <c r="A16060">
        <v>-421570547</v>
      </c>
      <c r="B16060">
        <f t="shared" si="250"/>
        <v>127892</v>
      </c>
    </row>
    <row r="16061" spans="1:2" x14ac:dyDescent="0.25">
      <c r="A16061">
        <v>-421395262</v>
      </c>
      <c r="B16061">
        <f t="shared" si="250"/>
        <v>175285</v>
      </c>
    </row>
    <row r="16062" spans="1:2" x14ac:dyDescent="0.25">
      <c r="A16062">
        <v>-421357235</v>
      </c>
      <c r="B16062">
        <f t="shared" si="250"/>
        <v>38027</v>
      </c>
    </row>
    <row r="16063" spans="1:2" x14ac:dyDescent="0.25">
      <c r="A16063">
        <v>-421220498</v>
      </c>
      <c r="B16063">
        <f t="shared" si="250"/>
        <v>136737</v>
      </c>
    </row>
    <row r="16064" spans="1:2" x14ac:dyDescent="0.25">
      <c r="A16064">
        <v>-421028618</v>
      </c>
      <c r="B16064">
        <f t="shared" si="250"/>
        <v>191880</v>
      </c>
    </row>
    <row r="16065" spans="1:2" x14ac:dyDescent="0.25">
      <c r="A16065">
        <v>-420772920</v>
      </c>
      <c r="B16065">
        <f t="shared" si="250"/>
        <v>255698</v>
      </c>
    </row>
    <row r="16066" spans="1:2" x14ac:dyDescent="0.25">
      <c r="A16066">
        <v>-420772822</v>
      </c>
      <c r="B16066">
        <f t="shared" si="250"/>
        <v>98</v>
      </c>
    </row>
    <row r="16067" spans="1:2" x14ac:dyDescent="0.25">
      <c r="A16067">
        <v>-420601235</v>
      </c>
      <c r="B16067">
        <f t="shared" si="250"/>
        <v>171587</v>
      </c>
    </row>
    <row r="16068" spans="1:2" x14ac:dyDescent="0.25">
      <c r="A16068">
        <v>-420546410</v>
      </c>
      <c r="B16068">
        <f t="shared" ref="B16068:B16131" si="251">A16068-A16067</f>
        <v>54825</v>
      </c>
    </row>
    <row r="16069" spans="1:2" x14ac:dyDescent="0.25">
      <c r="A16069">
        <v>-420410897</v>
      </c>
      <c r="B16069">
        <f t="shared" si="251"/>
        <v>135513</v>
      </c>
    </row>
    <row r="16070" spans="1:2" x14ac:dyDescent="0.25">
      <c r="A16070">
        <v>-420252721</v>
      </c>
      <c r="B16070">
        <f t="shared" si="251"/>
        <v>158176</v>
      </c>
    </row>
    <row r="16071" spans="1:2" x14ac:dyDescent="0.25">
      <c r="A16071">
        <v>-420249399</v>
      </c>
      <c r="B16071">
        <f t="shared" si="251"/>
        <v>3322</v>
      </c>
    </row>
    <row r="16072" spans="1:2" x14ac:dyDescent="0.25">
      <c r="A16072">
        <v>-420217007</v>
      </c>
      <c r="B16072">
        <f t="shared" si="251"/>
        <v>32392</v>
      </c>
    </row>
    <row r="16073" spans="1:2" x14ac:dyDescent="0.25">
      <c r="A16073">
        <v>-420075835</v>
      </c>
      <c r="B16073">
        <f t="shared" si="251"/>
        <v>141172</v>
      </c>
    </row>
    <row r="16074" spans="1:2" x14ac:dyDescent="0.25">
      <c r="A16074">
        <v>-420051481</v>
      </c>
      <c r="B16074">
        <f t="shared" si="251"/>
        <v>24354</v>
      </c>
    </row>
    <row r="16075" spans="1:2" x14ac:dyDescent="0.25">
      <c r="A16075">
        <v>-419931141</v>
      </c>
      <c r="B16075">
        <f t="shared" si="251"/>
        <v>120340</v>
      </c>
    </row>
    <row r="16076" spans="1:2" x14ac:dyDescent="0.25">
      <c r="A16076">
        <v>-419723939</v>
      </c>
      <c r="B16076">
        <f t="shared" si="251"/>
        <v>207202</v>
      </c>
    </row>
    <row r="16077" spans="1:2" x14ac:dyDescent="0.25">
      <c r="A16077">
        <v>-419702976</v>
      </c>
      <c r="B16077">
        <f t="shared" si="251"/>
        <v>20963</v>
      </c>
    </row>
    <row r="16078" spans="1:2" x14ac:dyDescent="0.25">
      <c r="A16078">
        <v>-419418202</v>
      </c>
      <c r="B16078">
        <f t="shared" si="251"/>
        <v>284774</v>
      </c>
    </row>
    <row r="16079" spans="1:2" x14ac:dyDescent="0.25">
      <c r="A16079">
        <v>-419398533</v>
      </c>
      <c r="B16079">
        <f t="shared" si="251"/>
        <v>19669</v>
      </c>
    </row>
    <row r="16080" spans="1:2" x14ac:dyDescent="0.25">
      <c r="A16080">
        <v>-419146145</v>
      </c>
      <c r="B16080">
        <f t="shared" si="251"/>
        <v>252388</v>
      </c>
    </row>
    <row r="16081" spans="1:2" x14ac:dyDescent="0.25">
      <c r="A16081">
        <v>-419086926</v>
      </c>
      <c r="B16081">
        <f t="shared" si="251"/>
        <v>59219</v>
      </c>
    </row>
    <row r="16082" spans="1:2" x14ac:dyDescent="0.25">
      <c r="A16082">
        <v>-418946007</v>
      </c>
      <c r="B16082">
        <f t="shared" si="251"/>
        <v>140919</v>
      </c>
    </row>
    <row r="16083" spans="1:2" x14ac:dyDescent="0.25">
      <c r="A16083">
        <v>-418882840</v>
      </c>
      <c r="B16083">
        <f t="shared" si="251"/>
        <v>63167</v>
      </c>
    </row>
    <row r="16084" spans="1:2" x14ac:dyDescent="0.25">
      <c r="A16084">
        <v>-418821226</v>
      </c>
      <c r="B16084">
        <f t="shared" si="251"/>
        <v>61614</v>
      </c>
    </row>
    <row r="16085" spans="1:2" x14ac:dyDescent="0.25">
      <c r="A16085">
        <v>-418783873</v>
      </c>
      <c r="B16085">
        <f t="shared" si="251"/>
        <v>37353</v>
      </c>
    </row>
    <row r="16086" spans="1:2" x14ac:dyDescent="0.25">
      <c r="A16086">
        <v>-418724915</v>
      </c>
      <c r="B16086">
        <f t="shared" si="251"/>
        <v>58958</v>
      </c>
    </row>
    <row r="16087" spans="1:2" x14ac:dyDescent="0.25">
      <c r="A16087">
        <v>-418682422</v>
      </c>
      <c r="B16087">
        <f t="shared" si="251"/>
        <v>42493</v>
      </c>
    </row>
    <row r="16088" spans="1:2" x14ac:dyDescent="0.25">
      <c r="A16088">
        <v>-418306072</v>
      </c>
      <c r="B16088">
        <f t="shared" si="251"/>
        <v>376350</v>
      </c>
    </row>
    <row r="16089" spans="1:2" x14ac:dyDescent="0.25">
      <c r="A16089">
        <v>-418249125</v>
      </c>
      <c r="B16089">
        <f t="shared" si="251"/>
        <v>56947</v>
      </c>
    </row>
    <row r="16090" spans="1:2" x14ac:dyDescent="0.25">
      <c r="A16090">
        <v>-417755172</v>
      </c>
      <c r="B16090">
        <f t="shared" si="251"/>
        <v>493953</v>
      </c>
    </row>
    <row r="16091" spans="1:2" x14ac:dyDescent="0.25">
      <c r="A16091">
        <v>-417678020</v>
      </c>
      <c r="B16091">
        <f t="shared" si="251"/>
        <v>77152</v>
      </c>
    </row>
    <row r="16092" spans="1:2" x14ac:dyDescent="0.25">
      <c r="A16092">
        <v>-417677116</v>
      </c>
      <c r="B16092">
        <f t="shared" si="251"/>
        <v>904</v>
      </c>
    </row>
    <row r="16093" spans="1:2" x14ac:dyDescent="0.25">
      <c r="A16093">
        <v>-417616181</v>
      </c>
      <c r="B16093">
        <f t="shared" si="251"/>
        <v>60935</v>
      </c>
    </row>
    <row r="16094" spans="1:2" x14ac:dyDescent="0.25">
      <c r="A16094">
        <v>-417383438</v>
      </c>
      <c r="B16094">
        <f t="shared" si="251"/>
        <v>232743</v>
      </c>
    </row>
    <row r="16095" spans="1:2" x14ac:dyDescent="0.25">
      <c r="A16095">
        <v>-417310196</v>
      </c>
      <c r="B16095">
        <f t="shared" si="251"/>
        <v>73242</v>
      </c>
    </row>
    <row r="16096" spans="1:2" x14ac:dyDescent="0.25">
      <c r="A16096">
        <v>-416932168</v>
      </c>
      <c r="B16096">
        <f t="shared" si="251"/>
        <v>378028</v>
      </c>
    </row>
    <row r="16097" spans="1:2" x14ac:dyDescent="0.25">
      <c r="A16097">
        <v>-416815151</v>
      </c>
      <c r="B16097">
        <f t="shared" si="251"/>
        <v>117017</v>
      </c>
    </row>
    <row r="16098" spans="1:2" x14ac:dyDescent="0.25">
      <c r="A16098">
        <v>-416810872</v>
      </c>
      <c r="B16098">
        <f t="shared" si="251"/>
        <v>4279</v>
      </c>
    </row>
    <row r="16099" spans="1:2" x14ac:dyDescent="0.25">
      <c r="A16099">
        <v>-416571603</v>
      </c>
      <c r="B16099">
        <f t="shared" si="251"/>
        <v>239269</v>
      </c>
    </row>
    <row r="16100" spans="1:2" x14ac:dyDescent="0.25">
      <c r="A16100">
        <v>-416422497</v>
      </c>
      <c r="B16100">
        <f t="shared" si="251"/>
        <v>149106</v>
      </c>
    </row>
    <row r="16101" spans="1:2" x14ac:dyDescent="0.25">
      <c r="A16101">
        <v>-416374745</v>
      </c>
      <c r="B16101">
        <f t="shared" si="251"/>
        <v>47752</v>
      </c>
    </row>
    <row r="16102" spans="1:2" x14ac:dyDescent="0.25">
      <c r="A16102">
        <v>-416371710</v>
      </c>
      <c r="B16102">
        <f t="shared" si="251"/>
        <v>3035</v>
      </c>
    </row>
    <row r="16103" spans="1:2" x14ac:dyDescent="0.25">
      <c r="A16103">
        <v>-416363837</v>
      </c>
      <c r="B16103">
        <f t="shared" si="251"/>
        <v>7873</v>
      </c>
    </row>
    <row r="16104" spans="1:2" x14ac:dyDescent="0.25">
      <c r="A16104">
        <v>-416358711</v>
      </c>
      <c r="B16104">
        <f t="shared" si="251"/>
        <v>5126</v>
      </c>
    </row>
    <row r="16105" spans="1:2" x14ac:dyDescent="0.25">
      <c r="A16105">
        <v>-416320615</v>
      </c>
      <c r="B16105">
        <f t="shared" si="251"/>
        <v>38096</v>
      </c>
    </row>
    <row r="16106" spans="1:2" x14ac:dyDescent="0.25">
      <c r="A16106">
        <v>-416116377</v>
      </c>
      <c r="B16106">
        <f t="shared" si="251"/>
        <v>204238</v>
      </c>
    </row>
    <row r="16107" spans="1:2" x14ac:dyDescent="0.25">
      <c r="A16107">
        <v>-415940817</v>
      </c>
      <c r="B16107">
        <f t="shared" si="251"/>
        <v>175560</v>
      </c>
    </row>
    <row r="16108" spans="1:2" x14ac:dyDescent="0.25">
      <c r="A16108">
        <v>-415382201</v>
      </c>
      <c r="B16108">
        <f t="shared" si="251"/>
        <v>558616</v>
      </c>
    </row>
    <row r="16109" spans="1:2" x14ac:dyDescent="0.25">
      <c r="A16109">
        <v>-415359722</v>
      </c>
      <c r="B16109">
        <f t="shared" si="251"/>
        <v>22479</v>
      </c>
    </row>
    <row r="16110" spans="1:2" x14ac:dyDescent="0.25">
      <c r="A16110">
        <v>-415260572</v>
      </c>
      <c r="B16110">
        <f t="shared" si="251"/>
        <v>99150</v>
      </c>
    </row>
    <row r="16111" spans="1:2" x14ac:dyDescent="0.25">
      <c r="A16111">
        <v>-415229979</v>
      </c>
      <c r="B16111">
        <f t="shared" si="251"/>
        <v>30593</v>
      </c>
    </row>
    <row r="16112" spans="1:2" x14ac:dyDescent="0.25">
      <c r="A16112">
        <v>-415037619</v>
      </c>
      <c r="B16112">
        <f t="shared" si="251"/>
        <v>192360</v>
      </c>
    </row>
    <row r="16113" spans="1:2" x14ac:dyDescent="0.25">
      <c r="A16113">
        <v>-414864774</v>
      </c>
      <c r="B16113">
        <f t="shared" si="251"/>
        <v>172845</v>
      </c>
    </row>
    <row r="16114" spans="1:2" x14ac:dyDescent="0.25">
      <c r="A16114">
        <v>-414762393</v>
      </c>
      <c r="B16114">
        <f t="shared" si="251"/>
        <v>102381</v>
      </c>
    </row>
    <row r="16115" spans="1:2" x14ac:dyDescent="0.25">
      <c r="A16115">
        <v>-414754130</v>
      </c>
      <c r="B16115">
        <f t="shared" si="251"/>
        <v>8263</v>
      </c>
    </row>
    <row r="16116" spans="1:2" x14ac:dyDescent="0.25">
      <c r="A16116">
        <v>-414536190</v>
      </c>
      <c r="B16116">
        <f t="shared" si="251"/>
        <v>217940</v>
      </c>
    </row>
    <row r="16117" spans="1:2" x14ac:dyDescent="0.25">
      <c r="A16117">
        <v>-414500590</v>
      </c>
      <c r="B16117">
        <f t="shared" si="251"/>
        <v>35600</v>
      </c>
    </row>
    <row r="16118" spans="1:2" x14ac:dyDescent="0.25">
      <c r="A16118">
        <v>-414088044</v>
      </c>
      <c r="B16118">
        <f t="shared" si="251"/>
        <v>412546</v>
      </c>
    </row>
    <row r="16119" spans="1:2" x14ac:dyDescent="0.25">
      <c r="A16119">
        <v>-414073255</v>
      </c>
      <c r="B16119">
        <f t="shared" si="251"/>
        <v>14789</v>
      </c>
    </row>
    <row r="16120" spans="1:2" x14ac:dyDescent="0.25">
      <c r="A16120">
        <v>-413982902</v>
      </c>
      <c r="B16120">
        <f t="shared" si="251"/>
        <v>90353</v>
      </c>
    </row>
    <row r="16121" spans="1:2" x14ac:dyDescent="0.25">
      <c r="A16121">
        <v>-413978794</v>
      </c>
      <c r="B16121">
        <f t="shared" si="251"/>
        <v>4108</v>
      </c>
    </row>
    <row r="16122" spans="1:2" x14ac:dyDescent="0.25">
      <c r="A16122">
        <v>-413922826</v>
      </c>
      <c r="B16122">
        <f t="shared" si="251"/>
        <v>55968</v>
      </c>
    </row>
    <row r="16123" spans="1:2" x14ac:dyDescent="0.25">
      <c r="A16123">
        <v>-413812339</v>
      </c>
      <c r="B16123">
        <f t="shared" si="251"/>
        <v>110487</v>
      </c>
    </row>
    <row r="16124" spans="1:2" x14ac:dyDescent="0.25">
      <c r="A16124">
        <v>-413809306</v>
      </c>
      <c r="B16124">
        <f t="shared" si="251"/>
        <v>3033</v>
      </c>
    </row>
    <row r="16125" spans="1:2" x14ac:dyDescent="0.25">
      <c r="A16125">
        <v>-413621338</v>
      </c>
      <c r="B16125">
        <f t="shared" si="251"/>
        <v>187968</v>
      </c>
    </row>
    <row r="16126" spans="1:2" x14ac:dyDescent="0.25">
      <c r="A16126">
        <v>-413300924</v>
      </c>
      <c r="B16126">
        <f t="shared" si="251"/>
        <v>320414</v>
      </c>
    </row>
    <row r="16127" spans="1:2" x14ac:dyDescent="0.25">
      <c r="A16127">
        <v>-413271194</v>
      </c>
      <c r="B16127">
        <f t="shared" si="251"/>
        <v>29730</v>
      </c>
    </row>
    <row r="16128" spans="1:2" x14ac:dyDescent="0.25">
      <c r="A16128">
        <v>-413235207</v>
      </c>
      <c r="B16128">
        <f t="shared" si="251"/>
        <v>35987</v>
      </c>
    </row>
    <row r="16129" spans="1:2" x14ac:dyDescent="0.25">
      <c r="A16129">
        <v>-413233654</v>
      </c>
      <c r="B16129">
        <f t="shared" si="251"/>
        <v>1553</v>
      </c>
    </row>
    <row r="16130" spans="1:2" x14ac:dyDescent="0.25">
      <c r="A16130">
        <v>-413170051</v>
      </c>
      <c r="B16130">
        <f t="shared" si="251"/>
        <v>63603</v>
      </c>
    </row>
    <row r="16131" spans="1:2" x14ac:dyDescent="0.25">
      <c r="A16131">
        <v>-412960089</v>
      </c>
      <c r="B16131">
        <f t="shared" si="251"/>
        <v>209962</v>
      </c>
    </row>
    <row r="16132" spans="1:2" x14ac:dyDescent="0.25">
      <c r="A16132">
        <v>-412906188</v>
      </c>
      <c r="B16132">
        <f t="shared" ref="B16132:B16195" si="252">A16132-A16131</f>
        <v>53901</v>
      </c>
    </row>
    <row r="16133" spans="1:2" x14ac:dyDescent="0.25">
      <c r="A16133">
        <v>-412813550</v>
      </c>
      <c r="B16133">
        <f t="shared" si="252"/>
        <v>92638</v>
      </c>
    </row>
    <row r="16134" spans="1:2" x14ac:dyDescent="0.25">
      <c r="A16134">
        <v>-412716806</v>
      </c>
      <c r="B16134">
        <f t="shared" si="252"/>
        <v>96744</v>
      </c>
    </row>
    <row r="16135" spans="1:2" x14ac:dyDescent="0.25">
      <c r="A16135">
        <v>-412693084</v>
      </c>
      <c r="B16135">
        <f t="shared" si="252"/>
        <v>23722</v>
      </c>
    </row>
    <row r="16136" spans="1:2" x14ac:dyDescent="0.25">
      <c r="A16136">
        <v>-412653946</v>
      </c>
      <c r="B16136">
        <f t="shared" si="252"/>
        <v>39138</v>
      </c>
    </row>
    <row r="16137" spans="1:2" x14ac:dyDescent="0.25">
      <c r="A16137">
        <v>-412533324</v>
      </c>
      <c r="B16137">
        <f t="shared" si="252"/>
        <v>120622</v>
      </c>
    </row>
    <row r="16138" spans="1:2" x14ac:dyDescent="0.25">
      <c r="A16138">
        <v>-412442932</v>
      </c>
      <c r="B16138">
        <f t="shared" si="252"/>
        <v>90392</v>
      </c>
    </row>
    <row r="16139" spans="1:2" x14ac:dyDescent="0.25">
      <c r="A16139">
        <v>-412380871</v>
      </c>
      <c r="B16139">
        <f t="shared" si="252"/>
        <v>62061</v>
      </c>
    </row>
    <row r="16140" spans="1:2" x14ac:dyDescent="0.25">
      <c r="A16140">
        <v>-412307236</v>
      </c>
      <c r="B16140">
        <f t="shared" si="252"/>
        <v>73635</v>
      </c>
    </row>
    <row r="16141" spans="1:2" x14ac:dyDescent="0.25">
      <c r="A16141">
        <v>-412224512</v>
      </c>
      <c r="B16141">
        <f t="shared" si="252"/>
        <v>82724</v>
      </c>
    </row>
    <row r="16142" spans="1:2" x14ac:dyDescent="0.25">
      <c r="A16142">
        <v>-412025467</v>
      </c>
      <c r="B16142">
        <f t="shared" si="252"/>
        <v>199045</v>
      </c>
    </row>
    <row r="16143" spans="1:2" x14ac:dyDescent="0.25">
      <c r="A16143">
        <v>-411968391</v>
      </c>
      <c r="B16143">
        <f t="shared" si="252"/>
        <v>57076</v>
      </c>
    </row>
    <row r="16144" spans="1:2" x14ac:dyDescent="0.25">
      <c r="A16144">
        <v>-411923744</v>
      </c>
      <c r="B16144">
        <f t="shared" si="252"/>
        <v>44647</v>
      </c>
    </row>
    <row r="16145" spans="1:2" x14ac:dyDescent="0.25">
      <c r="A16145">
        <v>-411888303</v>
      </c>
      <c r="B16145">
        <f t="shared" si="252"/>
        <v>35441</v>
      </c>
    </row>
    <row r="16146" spans="1:2" x14ac:dyDescent="0.25">
      <c r="A16146">
        <v>-411807850</v>
      </c>
      <c r="B16146">
        <f t="shared" si="252"/>
        <v>80453</v>
      </c>
    </row>
    <row r="16147" spans="1:2" x14ac:dyDescent="0.25">
      <c r="A16147">
        <v>-411736215</v>
      </c>
      <c r="B16147">
        <f t="shared" si="252"/>
        <v>71635</v>
      </c>
    </row>
    <row r="16148" spans="1:2" x14ac:dyDescent="0.25">
      <c r="A16148">
        <v>-411664853</v>
      </c>
      <c r="B16148">
        <f t="shared" si="252"/>
        <v>71362</v>
      </c>
    </row>
    <row r="16149" spans="1:2" x14ac:dyDescent="0.25">
      <c r="A16149">
        <v>-411652283</v>
      </c>
      <c r="B16149">
        <f t="shared" si="252"/>
        <v>12570</v>
      </c>
    </row>
    <row r="16150" spans="1:2" x14ac:dyDescent="0.25">
      <c r="A16150">
        <v>-411615490</v>
      </c>
      <c r="B16150">
        <f t="shared" si="252"/>
        <v>36793</v>
      </c>
    </row>
    <row r="16151" spans="1:2" x14ac:dyDescent="0.25">
      <c r="A16151">
        <v>-411463527</v>
      </c>
      <c r="B16151">
        <f t="shared" si="252"/>
        <v>151963</v>
      </c>
    </row>
    <row r="16152" spans="1:2" x14ac:dyDescent="0.25">
      <c r="A16152">
        <v>-411413702</v>
      </c>
      <c r="B16152">
        <f t="shared" si="252"/>
        <v>49825</v>
      </c>
    </row>
    <row r="16153" spans="1:2" x14ac:dyDescent="0.25">
      <c r="A16153">
        <v>-411358787</v>
      </c>
      <c r="B16153">
        <f t="shared" si="252"/>
        <v>54915</v>
      </c>
    </row>
    <row r="16154" spans="1:2" x14ac:dyDescent="0.25">
      <c r="A16154">
        <v>-411323967</v>
      </c>
      <c r="B16154">
        <f t="shared" si="252"/>
        <v>34820</v>
      </c>
    </row>
    <row r="16155" spans="1:2" x14ac:dyDescent="0.25">
      <c r="A16155">
        <v>-411055694</v>
      </c>
      <c r="B16155">
        <f t="shared" si="252"/>
        <v>268273</v>
      </c>
    </row>
    <row r="16156" spans="1:2" x14ac:dyDescent="0.25">
      <c r="A16156">
        <v>-410838632</v>
      </c>
      <c r="B16156">
        <f t="shared" si="252"/>
        <v>217062</v>
      </c>
    </row>
    <row r="16157" spans="1:2" x14ac:dyDescent="0.25">
      <c r="A16157">
        <v>-410742799</v>
      </c>
      <c r="B16157">
        <f t="shared" si="252"/>
        <v>95833</v>
      </c>
    </row>
    <row r="16158" spans="1:2" x14ac:dyDescent="0.25">
      <c r="A16158">
        <v>-410538076</v>
      </c>
      <c r="B16158">
        <f t="shared" si="252"/>
        <v>204723</v>
      </c>
    </row>
    <row r="16159" spans="1:2" x14ac:dyDescent="0.25">
      <c r="A16159">
        <v>-410182953</v>
      </c>
      <c r="B16159">
        <f t="shared" si="252"/>
        <v>355123</v>
      </c>
    </row>
    <row r="16160" spans="1:2" x14ac:dyDescent="0.25">
      <c r="A16160">
        <v>-410169204</v>
      </c>
      <c r="B16160">
        <f t="shared" si="252"/>
        <v>13749</v>
      </c>
    </row>
    <row r="16161" spans="1:2" x14ac:dyDescent="0.25">
      <c r="A16161">
        <v>-410085492</v>
      </c>
      <c r="B16161">
        <f t="shared" si="252"/>
        <v>83712</v>
      </c>
    </row>
    <row r="16162" spans="1:2" x14ac:dyDescent="0.25">
      <c r="A16162">
        <v>-410025446</v>
      </c>
      <c r="B16162">
        <f t="shared" si="252"/>
        <v>60046</v>
      </c>
    </row>
    <row r="16163" spans="1:2" x14ac:dyDescent="0.25">
      <c r="A16163">
        <v>-409930238</v>
      </c>
      <c r="B16163">
        <f t="shared" si="252"/>
        <v>95208</v>
      </c>
    </row>
    <row r="16164" spans="1:2" x14ac:dyDescent="0.25">
      <c r="A16164">
        <v>-409768017</v>
      </c>
      <c r="B16164">
        <f t="shared" si="252"/>
        <v>162221</v>
      </c>
    </row>
    <row r="16165" spans="1:2" x14ac:dyDescent="0.25">
      <c r="A16165">
        <v>-409278883</v>
      </c>
      <c r="B16165">
        <f t="shared" si="252"/>
        <v>489134</v>
      </c>
    </row>
    <row r="16166" spans="1:2" x14ac:dyDescent="0.25">
      <c r="A16166">
        <v>-408999989</v>
      </c>
      <c r="B16166">
        <f t="shared" si="252"/>
        <v>278894</v>
      </c>
    </row>
    <row r="16167" spans="1:2" x14ac:dyDescent="0.25">
      <c r="A16167">
        <v>-408734121</v>
      </c>
      <c r="B16167">
        <f t="shared" si="252"/>
        <v>265868</v>
      </c>
    </row>
    <row r="16168" spans="1:2" x14ac:dyDescent="0.25">
      <c r="A16168">
        <v>-408533114</v>
      </c>
      <c r="B16168">
        <f t="shared" si="252"/>
        <v>201007</v>
      </c>
    </row>
    <row r="16169" spans="1:2" x14ac:dyDescent="0.25">
      <c r="A16169">
        <v>-408412699</v>
      </c>
      <c r="B16169">
        <f t="shared" si="252"/>
        <v>120415</v>
      </c>
    </row>
    <row r="16170" spans="1:2" x14ac:dyDescent="0.25">
      <c r="A16170">
        <v>-408370125</v>
      </c>
      <c r="B16170">
        <f t="shared" si="252"/>
        <v>42574</v>
      </c>
    </row>
    <row r="16171" spans="1:2" x14ac:dyDescent="0.25">
      <c r="A16171">
        <v>-408353456</v>
      </c>
      <c r="B16171">
        <f t="shared" si="252"/>
        <v>16669</v>
      </c>
    </row>
    <row r="16172" spans="1:2" x14ac:dyDescent="0.25">
      <c r="A16172">
        <v>-408324179</v>
      </c>
      <c r="B16172">
        <f t="shared" si="252"/>
        <v>29277</v>
      </c>
    </row>
    <row r="16173" spans="1:2" x14ac:dyDescent="0.25">
      <c r="A16173">
        <v>-408160246</v>
      </c>
      <c r="B16173">
        <f t="shared" si="252"/>
        <v>163933</v>
      </c>
    </row>
    <row r="16174" spans="1:2" x14ac:dyDescent="0.25">
      <c r="A16174">
        <v>-408133422</v>
      </c>
      <c r="B16174">
        <f t="shared" si="252"/>
        <v>26824</v>
      </c>
    </row>
    <row r="16175" spans="1:2" x14ac:dyDescent="0.25">
      <c r="A16175">
        <v>-407935604</v>
      </c>
      <c r="B16175">
        <f t="shared" si="252"/>
        <v>197818</v>
      </c>
    </row>
    <row r="16176" spans="1:2" x14ac:dyDescent="0.25">
      <c r="A16176">
        <v>-407903363</v>
      </c>
      <c r="B16176">
        <f t="shared" si="252"/>
        <v>32241</v>
      </c>
    </row>
    <row r="16177" spans="1:2" x14ac:dyDescent="0.25">
      <c r="A16177">
        <v>-407759302</v>
      </c>
      <c r="B16177">
        <f t="shared" si="252"/>
        <v>144061</v>
      </c>
    </row>
    <row r="16178" spans="1:2" x14ac:dyDescent="0.25">
      <c r="A16178">
        <v>-407632231</v>
      </c>
      <c r="B16178">
        <f t="shared" si="252"/>
        <v>127071</v>
      </c>
    </row>
    <row r="16179" spans="1:2" x14ac:dyDescent="0.25">
      <c r="A16179">
        <v>-407434737</v>
      </c>
      <c r="B16179">
        <f t="shared" si="252"/>
        <v>197494</v>
      </c>
    </row>
    <row r="16180" spans="1:2" x14ac:dyDescent="0.25">
      <c r="A16180">
        <v>-407384232</v>
      </c>
      <c r="B16180">
        <f t="shared" si="252"/>
        <v>50505</v>
      </c>
    </row>
    <row r="16181" spans="1:2" x14ac:dyDescent="0.25">
      <c r="A16181">
        <v>-407229975</v>
      </c>
      <c r="B16181">
        <f t="shared" si="252"/>
        <v>154257</v>
      </c>
    </row>
    <row r="16182" spans="1:2" x14ac:dyDescent="0.25">
      <c r="A16182">
        <v>-407111551</v>
      </c>
      <c r="B16182">
        <f t="shared" si="252"/>
        <v>118424</v>
      </c>
    </row>
    <row r="16183" spans="1:2" x14ac:dyDescent="0.25">
      <c r="A16183">
        <v>-406976159</v>
      </c>
      <c r="B16183">
        <f t="shared" si="252"/>
        <v>135392</v>
      </c>
    </row>
    <row r="16184" spans="1:2" x14ac:dyDescent="0.25">
      <c r="A16184">
        <v>-406814722</v>
      </c>
      <c r="B16184">
        <f t="shared" si="252"/>
        <v>161437</v>
      </c>
    </row>
    <row r="16185" spans="1:2" x14ac:dyDescent="0.25">
      <c r="A16185">
        <v>-406707273</v>
      </c>
      <c r="B16185">
        <f t="shared" si="252"/>
        <v>107449</v>
      </c>
    </row>
    <row r="16186" spans="1:2" x14ac:dyDescent="0.25">
      <c r="A16186">
        <v>-406650666</v>
      </c>
      <c r="B16186">
        <f t="shared" si="252"/>
        <v>56607</v>
      </c>
    </row>
    <row r="16187" spans="1:2" x14ac:dyDescent="0.25">
      <c r="A16187">
        <v>-406613025</v>
      </c>
      <c r="B16187">
        <f t="shared" si="252"/>
        <v>37641</v>
      </c>
    </row>
    <row r="16188" spans="1:2" x14ac:dyDescent="0.25">
      <c r="A16188">
        <v>-406557325</v>
      </c>
      <c r="B16188">
        <f t="shared" si="252"/>
        <v>55700</v>
      </c>
    </row>
    <row r="16189" spans="1:2" x14ac:dyDescent="0.25">
      <c r="A16189">
        <v>-406534067</v>
      </c>
      <c r="B16189">
        <f t="shared" si="252"/>
        <v>23258</v>
      </c>
    </row>
    <row r="16190" spans="1:2" x14ac:dyDescent="0.25">
      <c r="A16190">
        <v>-406439494</v>
      </c>
      <c r="B16190">
        <f t="shared" si="252"/>
        <v>94573</v>
      </c>
    </row>
    <row r="16191" spans="1:2" x14ac:dyDescent="0.25">
      <c r="A16191">
        <v>-406432682</v>
      </c>
      <c r="B16191">
        <f t="shared" si="252"/>
        <v>6812</v>
      </c>
    </row>
    <row r="16192" spans="1:2" x14ac:dyDescent="0.25">
      <c r="A16192">
        <v>-406432311</v>
      </c>
      <c r="B16192">
        <f t="shared" si="252"/>
        <v>371</v>
      </c>
    </row>
    <row r="16193" spans="1:2" x14ac:dyDescent="0.25">
      <c r="A16193">
        <v>-406410198</v>
      </c>
      <c r="B16193">
        <f t="shared" si="252"/>
        <v>22113</v>
      </c>
    </row>
    <row r="16194" spans="1:2" x14ac:dyDescent="0.25">
      <c r="A16194">
        <v>-406301242</v>
      </c>
      <c r="B16194">
        <f t="shared" si="252"/>
        <v>108956</v>
      </c>
    </row>
    <row r="16195" spans="1:2" x14ac:dyDescent="0.25">
      <c r="A16195">
        <v>-406260290</v>
      </c>
      <c r="B16195">
        <f t="shared" si="252"/>
        <v>40952</v>
      </c>
    </row>
    <row r="16196" spans="1:2" x14ac:dyDescent="0.25">
      <c r="A16196">
        <v>-406240414</v>
      </c>
      <c r="B16196">
        <f t="shared" ref="B16196:B16259" si="253">A16196-A16195</f>
        <v>19876</v>
      </c>
    </row>
    <row r="16197" spans="1:2" x14ac:dyDescent="0.25">
      <c r="A16197">
        <v>-406233385</v>
      </c>
      <c r="B16197">
        <f t="shared" si="253"/>
        <v>7029</v>
      </c>
    </row>
    <row r="16198" spans="1:2" x14ac:dyDescent="0.25">
      <c r="A16198">
        <v>-406200526</v>
      </c>
      <c r="B16198">
        <f t="shared" si="253"/>
        <v>32859</v>
      </c>
    </row>
    <row r="16199" spans="1:2" x14ac:dyDescent="0.25">
      <c r="A16199">
        <v>-406040802</v>
      </c>
      <c r="B16199">
        <f t="shared" si="253"/>
        <v>159724</v>
      </c>
    </row>
    <row r="16200" spans="1:2" x14ac:dyDescent="0.25">
      <c r="A16200">
        <v>-405538016</v>
      </c>
      <c r="B16200">
        <f t="shared" si="253"/>
        <v>502786</v>
      </c>
    </row>
    <row r="16201" spans="1:2" x14ac:dyDescent="0.25">
      <c r="A16201">
        <v>-405511426</v>
      </c>
      <c r="B16201">
        <f t="shared" si="253"/>
        <v>26590</v>
      </c>
    </row>
    <row r="16202" spans="1:2" x14ac:dyDescent="0.25">
      <c r="A16202">
        <v>-405367140</v>
      </c>
      <c r="B16202">
        <f t="shared" si="253"/>
        <v>144286</v>
      </c>
    </row>
    <row r="16203" spans="1:2" x14ac:dyDescent="0.25">
      <c r="A16203">
        <v>-405311997</v>
      </c>
      <c r="B16203">
        <f t="shared" si="253"/>
        <v>55143</v>
      </c>
    </row>
    <row r="16204" spans="1:2" x14ac:dyDescent="0.25">
      <c r="A16204">
        <v>-405309452</v>
      </c>
      <c r="B16204">
        <f t="shared" si="253"/>
        <v>2545</v>
      </c>
    </row>
    <row r="16205" spans="1:2" x14ac:dyDescent="0.25">
      <c r="A16205">
        <v>-405286365</v>
      </c>
      <c r="B16205">
        <f t="shared" si="253"/>
        <v>23087</v>
      </c>
    </row>
    <row r="16206" spans="1:2" x14ac:dyDescent="0.25">
      <c r="A16206">
        <v>-405161524</v>
      </c>
      <c r="B16206">
        <f t="shared" si="253"/>
        <v>124841</v>
      </c>
    </row>
    <row r="16207" spans="1:2" x14ac:dyDescent="0.25">
      <c r="A16207">
        <v>-405107313</v>
      </c>
      <c r="B16207">
        <f t="shared" si="253"/>
        <v>54211</v>
      </c>
    </row>
    <row r="16208" spans="1:2" x14ac:dyDescent="0.25">
      <c r="A16208">
        <v>-405010266</v>
      </c>
      <c r="B16208">
        <f t="shared" si="253"/>
        <v>97047</v>
      </c>
    </row>
    <row r="16209" spans="1:2" x14ac:dyDescent="0.25">
      <c r="A16209">
        <v>-404925061</v>
      </c>
      <c r="B16209">
        <f t="shared" si="253"/>
        <v>85205</v>
      </c>
    </row>
    <row r="16210" spans="1:2" x14ac:dyDescent="0.25">
      <c r="A16210">
        <v>-404858221</v>
      </c>
      <c r="B16210">
        <f t="shared" si="253"/>
        <v>66840</v>
      </c>
    </row>
    <row r="16211" spans="1:2" x14ac:dyDescent="0.25">
      <c r="A16211">
        <v>-404817039</v>
      </c>
      <c r="B16211">
        <f t="shared" si="253"/>
        <v>41182</v>
      </c>
    </row>
    <row r="16212" spans="1:2" x14ac:dyDescent="0.25">
      <c r="A16212">
        <v>-404726201</v>
      </c>
      <c r="B16212">
        <f t="shared" si="253"/>
        <v>90838</v>
      </c>
    </row>
    <row r="16213" spans="1:2" x14ac:dyDescent="0.25">
      <c r="A16213">
        <v>-404659279</v>
      </c>
      <c r="B16213">
        <f t="shared" si="253"/>
        <v>66922</v>
      </c>
    </row>
    <row r="16214" spans="1:2" x14ac:dyDescent="0.25">
      <c r="A16214">
        <v>-404595700</v>
      </c>
      <c r="B16214">
        <f t="shared" si="253"/>
        <v>63579</v>
      </c>
    </row>
    <row r="16215" spans="1:2" x14ac:dyDescent="0.25">
      <c r="A16215">
        <v>-404541825</v>
      </c>
      <c r="B16215">
        <f t="shared" si="253"/>
        <v>53875</v>
      </c>
    </row>
    <row r="16216" spans="1:2" x14ac:dyDescent="0.25">
      <c r="A16216">
        <v>-404508922</v>
      </c>
      <c r="B16216">
        <f t="shared" si="253"/>
        <v>32903</v>
      </c>
    </row>
    <row r="16217" spans="1:2" x14ac:dyDescent="0.25">
      <c r="A16217">
        <v>-404340330</v>
      </c>
      <c r="B16217">
        <f t="shared" si="253"/>
        <v>168592</v>
      </c>
    </row>
    <row r="16218" spans="1:2" x14ac:dyDescent="0.25">
      <c r="A16218">
        <v>-404158375</v>
      </c>
      <c r="B16218">
        <f t="shared" si="253"/>
        <v>181955</v>
      </c>
    </row>
    <row r="16219" spans="1:2" x14ac:dyDescent="0.25">
      <c r="A16219">
        <v>-404153656</v>
      </c>
      <c r="B16219">
        <f t="shared" si="253"/>
        <v>4719</v>
      </c>
    </row>
    <row r="16220" spans="1:2" x14ac:dyDescent="0.25">
      <c r="A16220">
        <v>-403937397</v>
      </c>
      <c r="B16220">
        <f t="shared" si="253"/>
        <v>216259</v>
      </c>
    </row>
    <row r="16221" spans="1:2" x14ac:dyDescent="0.25">
      <c r="A16221">
        <v>-403869248</v>
      </c>
      <c r="B16221">
        <f t="shared" si="253"/>
        <v>68149</v>
      </c>
    </row>
    <row r="16222" spans="1:2" x14ac:dyDescent="0.25">
      <c r="A16222">
        <v>-403804636</v>
      </c>
      <c r="B16222">
        <f t="shared" si="253"/>
        <v>64612</v>
      </c>
    </row>
    <row r="16223" spans="1:2" x14ac:dyDescent="0.25">
      <c r="A16223">
        <v>-403750849</v>
      </c>
      <c r="B16223">
        <f t="shared" si="253"/>
        <v>53787</v>
      </c>
    </row>
    <row r="16224" spans="1:2" x14ac:dyDescent="0.25">
      <c r="A16224">
        <v>-403698279</v>
      </c>
      <c r="B16224">
        <f t="shared" si="253"/>
        <v>52570</v>
      </c>
    </row>
    <row r="16225" spans="1:2" x14ac:dyDescent="0.25">
      <c r="A16225">
        <v>-403660665</v>
      </c>
      <c r="B16225">
        <f t="shared" si="253"/>
        <v>37614</v>
      </c>
    </row>
    <row r="16226" spans="1:2" x14ac:dyDescent="0.25">
      <c r="A16226">
        <v>-403622857</v>
      </c>
      <c r="B16226">
        <f t="shared" si="253"/>
        <v>37808</v>
      </c>
    </row>
    <row r="16227" spans="1:2" x14ac:dyDescent="0.25">
      <c r="A16227">
        <v>-403564398</v>
      </c>
      <c r="B16227">
        <f t="shared" si="253"/>
        <v>58459</v>
      </c>
    </row>
    <row r="16228" spans="1:2" x14ac:dyDescent="0.25">
      <c r="A16228">
        <v>-403542369</v>
      </c>
      <c r="B16228">
        <f t="shared" si="253"/>
        <v>22029</v>
      </c>
    </row>
    <row r="16229" spans="1:2" x14ac:dyDescent="0.25">
      <c r="A16229">
        <v>-403428562</v>
      </c>
      <c r="B16229">
        <f t="shared" si="253"/>
        <v>113807</v>
      </c>
    </row>
    <row r="16230" spans="1:2" x14ac:dyDescent="0.25">
      <c r="A16230">
        <v>-403418179</v>
      </c>
      <c r="B16230">
        <f t="shared" si="253"/>
        <v>10383</v>
      </c>
    </row>
    <row r="16231" spans="1:2" x14ac:dyDescent="0.25">
      <c r="A16231">
        <v>-403171101</v>
      </c>
      <c r="B16231">
        <f t="shared" si="253"/>
        <v>247078</v>
      </c>
    </row>
    <row r="16232" spans="1:2" x14ac:dyDescent="0.25">
      <c r="A16232">
        <v>-402968614</v>
      </c>
      <c r="B16232">
        <f t="shared" si="253"/>
        <v>202487</v>
      </c>
    </row>
    <row r="16233" spans="1:2" x14ac:dyDescent="0.25">
      <c r="A16233">
        <v>-402964387</v>
      </c>
      <c r="B16233">
        <f t="shared" si="253"/>
        <v>4227</v>
      </c>
    </row>
    <row r="16234" spans="1:2" x14ac:dyDescent="0.25">
      <c r="A16234">
        <v>-402930644</v>
      </c>
      <c r="B16234">
        <f t="shared" si="253"/>
        <v>33743</v>
      </c>
    </row>
    <row r="16235" spans="1:2" x14ac:dyDescent="0.25">
      <c r="A16235">
        <v>-402875226</v>
      </c>
      <c r="B16235">
        <f t="shared" si="253"/>
        <v>55418</v>
      </c>
    </row>
    <row r="16236" spans="1:2" x14ac:dyDescent="0.25">
      <c r="A16236">
        <v>-402633056</v>
      </c>
      <c r="B16236">
        <f t="shared" si="253"/>
        <v>242170</v>
      </c>
    </row>
    <row r="16237" spans="1:2" x14ac:dyDescent="0.25">
      <c r="A16237">
        <v>-402565164</v>
      </c>
      <c r="B16237">
        <f t="shared" si="253"/>
        <v>67892</v>
      </c>
    </row>
    <row r="16238" spans="1:2" x14ac:dyDescent="0.25">
      <c r="A16238">
        <v>-402477049</v>
      </c>
      <c r="B16238">
        <f t="shared" si="253"/>
        <v>88115</v>
      </c>
    </row>
    <row r="16239" spans="1:2" x14ac:dyDescent="0.25">
      <c r="A16239">
        <v>-402404308</v>
      </c>
      <c r="B16239">
        <f t="shared" si="253"/>
        <v>72741</v>
      </c>
    </row>
    <row r="16240" spans="1:2" x14ac:dyDescent="0.25">
      <c r="A16240">
        <v>-402150432</v>
      </c>
      <c r="B16240">
        <f t="shared" si="253"/>
        <v>253876</v>
      </c>
    </row>
    <row r="16241" spans="1:2" x14ac:dyDescent="0.25">
      <c r="A16241">
        <v>-402060698</v>
      </c>
      <c r="B16241">
        <f t="shared" si="253"/>
        <v>89734</v>
      </c>
    </row>
    <row r="16242" spans="1:2" x14ac:dyDescent="0.25">
      <c r="A16242">
        <v>-401854527</v>
      </c>
      <c r="B16242">
        <f t="shared" si="253"/>
        <v>206171</v>
      </c>
    </row>
    <row r="16243" spans="1:2" x14ac:dyDescent="0.25">
      <c r="A16243">
        <v>-401750501</v>
      </c>
      <c r="B16243">
        <f t="shared" si="253"/>
        <v>104026</v>
      </c>
    </row>
    <row r="16244" spans="1:2" x14ac:dyDescent="0.25">
      <c r="A16244">
        <v>-401552846</v>
      </c>
      <c r="B16244">
        <f t="shared" si="253"/>
        <v>197655</v>
      </c>
    </row>
    <row r="16245" spans="1:2" x14ac:dyDescent="0.25">
      <c r="A16245">
        <v>-401492610</v>
      </c>
      <c r="B16245">
        <f t="shared" si="253"/>
        <v>60236</v>
      </c>
    </row>
    <row r="16246" spans="1:2" x14ac:dyDescent="0.25">
      <c r="A16246">
        <v>-401217478</v>
      </c>
      <c r="B16246">
        <f t="shared" si="253"/>
        <v>275132</v>
      </c>
    </row>
    <row r="16247" spans="1:2" x14ac:dyDescent="0.25">
      <c r="A16247">
        <v>-401140921</v>
      </c>
      <c r="B16247">
        <f t="shared" si="253"/>
        <v>76557</v>
      </c>
    </row>
    <row r="16248" spans="1:2" x14ac:dyDescent="0.25">
      <c r="A16248">
        <v>-401087115</v>
      </c>
      <c r="B16248">
        <f t="shared" si="253"/>
        <v>53806</v>
      </c>
    </row>
    <row r="16249" spans="1:2" x14ac:dyDescent="0.25">
      <c r="A16249">
        <v>-401078843</v>
      </c>
      <c r="B16249">
        <f t="shared" si="253"/>
        <v>8272</v>
      </c>
    </row>
    <row r="16250" spans="1:2" x14ac:dyDescent="0.25">
      <c r="A16250">
        <v>-401007094</v>
      </c>
      <c r="B16250">
        <f t="shared" si="253"/>
        <v>71749</v>
      </c>
    </row>
    <row r="16251" spans="1:2" x14ac:dyDescent="0.25">
      <c r="A16251">
        <v>-400891696</v>
      </c>
      <c r="B16251">
        <f t="shared" si="253"/>
        <v>115398</v>
      </c>
    </row>
    <row r="16252" spans="1:2" x14ac:dyDescent="0.25">
      <c r="A16252">
        <v>-400797468</v>
      </c>
      <c r="B16252">
        <f t="shared" si="253"/>
        <v>94228</v>
      </c>
    </row>
    <row r="16253" spans="1:2" x14ac:dyDescent="0.25">
      <c r="A16253">
        <v>-400665425</v>
      </c>
      <c r="B16253">
        <f t="shared" si="253"/>
        <v>132043</v>
      </c>
    </row>
    <row r="16254" spans="1:2" x14ac:dyDescent="0.25">
      <c r="A16254">
        <v>-400491796</v>
      </c>
      <c r="B16254">
        <f t="shared" si="253"/>
        <v>173629</v>
      </c>
    </row>
    <row r="16255" spans="1:2" x14ac:dyDescent="0.25">
      <c r="A16255">
        <v>-400484621</v>
      </c>
      <c r="B16255">
        <f t="shared" si="253"/>
        <v>7175</v>
      </c>
    </row>
    <row r="16256" spans="1:2" x14ac:dyDescent="0.25">
      <c r="A16256">
        <v>-400397040</v>
      </c>
      <c r="B16256">
        <f t="shared" si="253"/>
        <v>87581</v>
      </c>
    </row>
    <row r="16257" spans="1:2" x14ac:dyDescent="0.25">
      <c r="A16257">
        <v>-400255155</v>
      </c>
      <c r="B16257">
        <f t="shared" si="253"/>
        <v>141885</v>
      </c>
    </row>
    <row r="16258" spans="1:2" x14ac:dyDescent="0.25">
      <c r="A16258">
        <v>-400237275</v>
      </c>
      <c r="B16258">
        <f t="shared" si="253"/>
        <v>17880</v>
      </c>
    </row>
    <row r="16259" spans="1:2" x14ac:dyDescent="0.25">
      <c r="A16259">
        <v>-399924562</v>
      </c>
      <c r="B16259">
        <f t="shared" si="253"/>
        <v>312713</v>
      </c>
    </row>
    <row r="16260" spans="1:2" x14ac:dyDescent="0.25">
      <c r="A16260">
        <v>-399760756</v>
      </c>
      <c r="B16260">
        <f t="shared" ref="B16260:B16323" si="254">A16260-A16259</f>
        <v>163806</v>
      </c>
    </row>
    <row r="16261" spans="1:2" x14ac:dyDescent="0.25">
      <c r="A16261">
        <v>-399723838</v>
      </c>
      <c r="B16261">
        <f t="shared" si="254"/>
        <v>36918</v>
      </c>
    </row>
    <row r="16262" spans="1:2" x14ac:dyDescent="0.25">
      <c r="A16262">
        <v>-399662732</v>
      </c>
      <c r="B16262">
        <f t="shared" si="254"/>
        <v>61106</v>
      </c>
    </row>
    <row r="16263" spans="1:2" x14ac:dyDescent="0.25">
      <c r="A16263">
        <v>-399594954</v>
      </c>
      <c r="B16263">
        <f t="shared" si="254"/>
        <v>67778</v>
      </c>
    </row>
    <row r="16264" spans="1:2" x14ac:dyDescent="0.25">
      <c r="A16264">
        <v>-399293272</v>
      </c>
      <c r="B16264">
        <f t="shared" si="254"/>
        <v>301682</v>
      </c>
    </row>
    <row r="16265" spans="1:2" x14ac:dyDescent="0.25">
      <c r="A16265">
        <v>-399192212</v>
      </c>
      <c r="B16265">
        <f t="shared" si="254"/>
        <v>101060</v>
      </c>
    </row>
    <row r="16266" spans="1:2" x14ac:dyDescent="0.25">
      <c r="A16266">
        <v>-399086882</v>
      </c>
      <c r="B16266">
        <f t="shared" si="254"/>
        <v>105330</v>
      </c>
    </row>
    <row r="16267" spans="1:2" x14ac:dyDescent="0.25">
      <c r="A16267">
        <v>-398986338</v>
      </c>
      <c r="B16267">
        <f t="shared" si="254"/>
        <v>100544</v>
      </c>
    </row>
    <row r="16268" spans="1:2" x14ac:dyDescent="0.25">
      <c r="A16268">
        <v>-398826095</v>
      </c>
      <c r="B16268">
        <f t="shared" si="254"/>
        <v>160243</v>
      </c>
    </row>
    <row r="16269" spans="1:2" x14ac:dyDescent="0.25">
      <c r="A16269">
        <v>-398778510</v>
      </c>
      <c r="B16269">
        <f t="shared" si="254"/>
        <v>47585</v>
      </c>
    </row>
    <row r="16270" spans="1:2" x14ac:dyDescent="0.25">
      <c r="A16270">
        <v>-398394238</v>
      </c>
      <c r="B16270">
        <f t="shared" si="254"/>
        <v>384272</v>
      </c>
    </row>
    <row r="16271" spans="1:2" x14ac:dyDescent="0.25">
      <c r="A16271">
        <v>-398352197</v>
      </c>
      <c r="B16271">
        <f t="shared" si="254"/>
        <v>42041</v>
      </c>
    </row>
    <row r="16272" spans="1:2" x14ac:dyDescent="0.25">
      <c r="A16272">
        <v>-398310791</v>
      </c>
      <c r="B16272">
        <f t="shared" si="254"/>
        <v>41406</v>
      </c>
    </row>
    <row r="16273" spans="1:2" x14ac:dyDescent="0.25">
      <c r="A16273">
        <v>-398200255</v>
      </c>
      <c r="B16273">
        <f t="shared" si="254"/>
        <v>110536</v>
      </c>
    </row>
    <row r="16274" spans="1:2" x14ac:dyDescent="0.25">
      <c r="A16274">
        <v>-398187760</v>
      </c>
      <c r="B16274">
        <f t="shared" si="254"/>
        <v>12495</v>
      </c>
    </row>
    <row r="16275" spans="1:2" x14ac:dyDescent="0.25">
      <c r="A16275">
        <v>-398147110</v>
      </c>
      <c r="B16275">
        <f t="shared" si="254"/>
        <v>40650</v>
      </c>
    </row>
    <row r="16276" spans="1:2" x14ac:dyDescent="0.25">
      <c r="A16276">
        <v>-397966571</v>
      </c>
      <c r="B16276">
        <f t="shared" si="254"/>
        <v>180539</v>
      </c>
    </row>
    <row r="16277" spans="1:2" x14ac:dyDescent="0.25">
      <c r="A16277">
        <v>-397954300</v>
      </c>
      <c r="B16277">
        <f t="shared" si="254"/>
        <v>12271</v>
      </c>
    </row>
    <row r="16278" spans="1:2" x14ac:dyDescent="0.25">
      <c r="A16278">
        <v>-397922066</v>
      </c>
      <c r="B16278">
        <f t="shared" si="254"/>
        <v>32234</v>
      </c>
    </row>
    <row r="16279" spans="1:2" x14ac:dyDescent="0.25">
      <c r="A16279">
        <v>-397854904</v>
      </c>
      <c r="B16279">
        <f t="shared" si="254"/>
        <v>67162</v>
      </c>
    </row>
    <row r="16280" spans="1:2" x14ac:dyDescent="0.25">
      <c r="A16280">
        <v>-397754345</v>
      </c>
      <c r="B16280">
        <f t="shared" si="254"/>
        <v>100559</v>
      </c>
    </row>
    <row r="16281" spans="1:2" x14ac:dyDescent="0.25">
      <c r="A16281">
        <v>-397629684</v>
      </c>
      <c r="B16281">
        <f t="shared" si="254"/>
        <v>124661</v>
      </c>
    </row>
    <row r="16282" spans="1:2" x14ac:dyDescent="0.25">
      <c r="A16282">
        <v>-397415960</v>
      </c>
      <c r="B16282">
        <f t="shared" si="254"/>
        <v>213724</v>
      </c>
    </row>
    <row r="16283" spans="1:2" x14ac:dyDescent="0.25">
      <c r="A16283">
        <v>-397213055</v>
      </c>
      <c r="B16283">
        <f t="shared" si="254"/>
        <v>202905</v>
      </c>
    </row>
    <row r="16284" spans="1:2" x14ac:dyDescent="0.25">
      <c r="A16284">
        <v>-397193923</v>
      </c>
      <c r="B16284">
        <f t="shared" si="254"/>
        <v>19132</v>
      </c>
    </row>
    <row r="16285" spans="1:2" x14ac:dyDescent="0.25">
      <c r="A16285">
        <v>-397007778</v>
      </c>
      <c r="B16285">
        <f t="shared" si="254"/>
        <v>186145</v>
      </c>
    </row>
    <row r="16286" spans="1:2" x14ac:dyDescent="0.25">
      <c r="A16286">
        <v>-396881752</v>
      </c>
      <c r="B16286">
        <f t="shared" si="254"/>
        <v>126026</v>
      </c>
    </row>
    <row r="16287" spans="1:2" x14ac:dyDescent="0.25">
      <c r="A16287">
        <v>-396773497</v>
      </c>
      <c r="B16287">
        <f t="shared" si="254"/>
        <v>108255</v>
      </c>
    </row>
    <row r="16288" spans="1:2" x14ac:dyDescent="0.25">
      <c r="A16288">
        <v>-396748432</v>
      </c>
      <c r="B16288">
        <f t="shared" si="254"/>
        <v>25065</v>
      </c>
    </row>
    <row r="16289" spans="1:2" x14ac:dyDescent="0.25">
      <c r="A16289">
        <v>-396573244</v>
      </c>
      <c r="B16289">
        <f t="shared" si="254"/>
        <v>175188</v>
      </c>
    </row>
    <row r="16290" spans="1:2" x14ac:dyDescent="0.25">
      <c r="A16290">
        <v>-396509034</v>
      </c>
      <c r="B16290">
        <f t="shared" si="254"/>
        <v>64210</v>
      </c>
    </row>
    <row r="16291" spans="1:2" x14ac:dyDescent="0.25">
      <c r="A16291">
        <v>-396506868</v>
      </c>
      <c r="B16291">
        <f t="shared" si="254"/>
        <v>2166</v>
      </c>
    </row>
    <row r="16292" spans="1:2" x14ac:dyDescent="0.25">
      <c r="A16292">
        <v>-396401289</v>
      </c>
      <c r="B16292">
        <f t="shared" si="254"/>
        <v>105579</v>
      </c>
    </row>
    <row r="16293" spans="1:2" x14ac:dyDescent="0.25">
      <c r="A16293">
        <v>-396234496</v>
      </c>
      <c r="B16293">
        <f t="shared" si="254"/>
        <v>166793</v>
      </c>
    </row>
    <row r="16294" spans="1:2" x14ac:dyDescent="0.25">
      <c r="A16294">
        <v>-396127316</v>
      </c>
      <c r="B16294">
        <f t="shared" si="254"/>
        <v>107180</v>
      </c>
    </row>
    <row r="16295" spans="1:2" x14ac:dyDescent="0.25">
      <c r="A16295">
        <v>-396001053</v>
      </c>
      <c r="B16295">
        <f t="shared" si="254"/>
        <v>126263</v>
      </c>
    </row>
    <row r="16296" spans="1:2" x14ac:dyDescent="0.25">
      <c r="A16296">
        <v>-395954106</v>
      </c>
      <c r="B16296">
        <f t="shared" si="254"/>
        <v>46947</v>
      </c>
    </row>
    <row r="16297" spans="1:2" x14ac:dyDescent="0.25">
      <c r="A16297">
        <v>-395895958</v>
      </c>
      <c r="B16297">
        <f t="shared" si="254"/>
        <v>58148</v>
      </c>
    </row>
    <row r="16298" spans="1:2" x14ac:dyDescent="0.25">
      <c r="A16298">
        <v>-395604953</v>
      </c>
      <c r="B16298">
        <f t="shared" si="254"/>
        <v>291005</v>
      </c>
    </row>
    <row r="16299" spans="1:2" x14ac:dyDescent="0.25">
      <c r="A16299">
        <v>-395532333</v>
      </c>
      <c r="B16299">
        <f t="shared" si="254"/>
        <v>72620</v>
      </c>
    </row>
    <row r="16300" spans="1:2" x14ac:dyDescent="0.25">
      <c r="A16300">
        <v>-395420998</v>
      </c>
      <c r="B16300">
        <f t="shared" si="254"/>
        <v>111335</v>
      </c>
    </row>
    <row r="16301" spans="1:2" x14ac:dyDescent="0.25">
      <c r="A16301">
        <v>-395399759</v>
      </c>
      <c r="B16301">
        <f t="shared" si="254"/>
        <v>21239</v>
      </c>
    </row>
    <row r="16302" spans="1:2" x14ac:dyDescent="0.25">
      <c r="A16302">
        <v>-395161546</v>
      </c>
      <c r="B16302">
        <f t="shared" si="254"/>
        <v>238213</v>
      </c>
    </row>
    <row r="16303" spans="1:2" x14ac:dyDescent="0.25">
      <c r="A16303">
        <v>-395064463</v>
      </c>
      <c r="B16303">
        <f t="shared" si="254"/>
        <v>97083</v>
      </c>
    </row>
    <row r="16304" spans="1:2" x14ac:dyDescent="0.25">
      <c r="A16304">
        <v>-394711800</v>
      </c>
      <c r="B16304">
        <f t="shared" si="254"/>
        <v>352663</v>
      </c>
    </row>
    <row r="16305" spans="1:2" x14ac:dyDescent="0.25">
      <c r="A16305">
        <v>-394666743</v>
      </c>
      <c r="B16305">
        <f t="shared" si="254"/>
        <v>45057</v>
      </c>
    </row>
    <row r="16306" spans="1:2" x14ac:dyDescent="0.25">
      <c r="A16306">
        <v>-394631079</v>
      </c>
      <c r="B16306">
        <f t="shared" si="254"/>
        <v>35664</v>
      </c>
    </row>
    <row r="16307" spans="1:2" x14ac:dyDescent="0.25">
      <c r="A16307">
        <v>-394585610</v>
      </c>
      <c r="B16307">
        <f t="shared" si="254"/>
        <v>45469</v>
      </c>
    </row>
    <row r="16308" spans="1:2" x14ac:dyDescent="0.25">
      <c r="A16308">
        <v>-394551585</v>
      </c>
      <c r="B16308">
        <f t="shared" si="254"/>
        <v>34025</v>
      </c>
    </row>
    <row r="16309" spans="1:2" x14ac:dyDescent="0.25">
      <c r="A16309">
        <v>-394548751</v>
      </c>
      <c r="B16309">
        <f t="shared" si="254"/>
        <v>2834</v>
      </c>
    </row>
    <row r="16310" spans="1:2" x14ac:dyDescent="0.25">
      <c r="A16310">
        <v>-394539224</v>
      </c>
      <c r="B16310">
        <f t="shared" si="254"/>
        <v>9527</v>
      </c>
    </row>
    <row r="16311" spans="1:2" x14ac:dyDescent="0.25">
      <c r="A16311">
        <v>-394526419</v>
      </c>
      <c r="B16311">
        <f t="shared" si="254"/>
        <v>12805</v>
      </c>
    </row>
    <row r="16312" spans="1:2" x14ac:dyDescent="0.25">
      <c r="A16312">
        <v>-394521143</v>
      </c>
      <c r="B16312">
        <f t="shared" si="254"/>
        <v>5276</v>
      </c>
    </row>
    <row r="16313" spans="1:2" x14ac:dyDescent="0.25">
      <c r="A16313">
        <v>-394450554</v>
      </c>
      <c r="B16313">
        <f t="shared" si="254"/>
        <v>70589</v>
      </c>
    </row>
    <row r="16314" spans="1:2" x14ac:dyDescent="0.25">
      <c r="A16314">
        <v>-394305978</v>
      </c>
      <c r="B16314">
        <f t="shared" si="254"/>
        <v>144576</v>
      </c>
    </row>
    <row r="16315" spans="1:2" x14ac:dyDescent="0.25">
      <c r="A16315">
        <v>-394231945</v>
      </c>
      <c r="B16315">
        <f t="shared" si="254"/>
        <v>74033</v>
      </c>
    </row>
    <row r="16316" spans="1:2" x14ac:dyDescent="0.25">
      <c r="A16316">
        <v>-394214039</v>
      </c>
      <c r="B16316">
        <f t="shared" si="254"/>
        <v>17906</v>
      </c>
    </row>
    <row r="16317" spans="1:2" x14ac:dyDescent="0.25">
      <c r="A16317">
        <v>-394177284</v>
      </c>
      <c r="B16317">
        <f t="shared" si="254"/>
        <v>36755</v>
      </c>
    </row>
    <row r="16318" spans="1:2" x14ac:dyDescent="0.25">
      <c r="A16318">
        <v>-393983242</v>
      </c>
      <c r="B16318">
        <f t="shared" si="254"/>
        <v>194042</v>
      </c>
    </row>
    <row r="16319" spans="1:2" x14ac:dyDescent="0.25">
      <c r="A16319">
        <v>-393956542</v>
      </c>
      <c r="B16319">
        <f t="shared" si="254"/>
        <v>26700</v>
      </c>
    </row>
    <row r="16320" spans="1:2" x14ac:dyDescent="0.25">
      <c r="A16320">
        <v>-393834047</v>
      </c>
      <c r="B16320">
        <f t="shared" si="254"/>
        <v>122495</v>
      </c>
    </row>
    <row r="16321" spans="1:2" x14ac:dyDescent="0.25">
      <c r="A16321">
        <v>-393633054</v>
      </c>
      <c r="B16321">
        <f t="shared" si="254"/>
        <v>200993</v>
      </c>
    </row>
    <row r="16322" spans="1:2" x14ac:dyDescent="0.25">
      <c r="A16322">
        <v>-393568479</v>
      </c>
      <c r="B16322">
        <f t="shared" si="254"/>
        <v>64575</v>
      </c>
    </row>
    <row r="16323" spans="1:2" x14ac:dyDescent="0.25">
      <c r="A16323">
        <v>-393558121</v>
      </c>
      <c r="B16323">
        <f t="shared" si="254"/>
        <v>10358</v>
      </c>
    </row>
    <row r="16324" spans="1:2" x14ac:dyDescent="0.25">
      <c r="A16324">
        <v>-393540855</v>
      </c>
      <c r="B16324">
        <f t="shared" ref="B16324:B16387" si="255">A16324-A16323</f>
        <v>17266</v>
      </c>
    </row>
    <row r="16325" spans="1:2" x14ac:dyDescent="0.25">
      <c r="A16325">
        <v>-393436792</v>
      </c>
      <c r="B16325">
        <f t="shared" si="255"/>
        <v>104063</v>
      </c>
    </row>
    <row r="16326" spans="1:2" x14ac:dyDescent="0.25">
      <c r="A16326">
        <v>-393431227</v>
      </c>
      <c r="B16326">
        <f t="shared" si="255"/>
        <v>5565</v>
      </c>
    </row>
    <row r="16327" spans="1:2" x14ac:dyDescent="0.25">
      <c r="A16327">
        <v>-393359459</v>
      </c>
      <c r="B16327">
        <f t="shared" si="255"/>
        <v>71768</v>
      </c>
    </row>
    <row r="16328" spans="1:2" x14ac:dyDescent="0.25">
      <c r="A16328">
        <v>-393288679</v>
      </c>
      <c r="B16328">
        <f t="shared" si="255"/>
        <v>70780</v>
      </c>
    </row>
    <row r="16329" spans="1:2" x14ac:dyDescent="0.25">
      <c r="A16329">
        <v>-393184007</v>
      </c>
      <c r="B16329">
        <f t="shared" si="255"/>
        <v>104672</v>
      </c>
    </row>
    <row r="16330" spans="1:2" x14ac:dyDescent="0.25">
      <c r="A16330">
        <v>-393120820</v>
      </c>
      <c r="B16330">
        <f t="shared" si="255"/>
        <v>63187</v>
      </c>
    </row>
    <row r="16331" spans="1:2" x14ac:dyDescent="0.25">
      <c r="A16331">
        <v>-393095310</v>
      </c>
      <c r="B16331">
        <f t="shared" si="255"/>
        <v>25510</v>
      </c>
    </row>
    <row r="16332" spans="1:2" x14ac:dyDescent="0.25">
      <c r="A16332">
        <v>-393063018</v>
      </c>
      <c r="B16332">
        <f t="shared" si="255"/>
        <v>32292</v>
      </c>
    </row>
    <row r="16333" spans="1:2" x14ac:dyDescent="0.25">
      <c r="A16333">
        <v>-392909863</v>
      </c>
      <c r="B16333">
        <f t="shared" si="255"/>
        <v>153155</v>
      </c>
    </row>
    <row r="16334" spans="1:2" x14ac:dyDescent="0.25">
      <c r="A16334">
        <v>-392837545</v>
      </c>
      <c r="B16334">
        <f t="shared" si="255"/>
        <v>72318</v>
      </c>
    </row>
    <row r="16335" spans="1:2" x14ac:dyDescent="0.25">
      <c r="A16335">
        <v>-392779111</v>
      </c>
      <c r="B16335">
        <f t="shared" si="255"/>
        <v>58434</v>
      </c>
    </row>
    <row r="16336" spans="1:2" x14ac:dyDescent="0.25">
      <c r="A16336">
        <v>-392770310</v>
      </c>
      <c r="B16336">
        <f t="shared" si="255"/>
        <v>8801</v>
      </c>
    </row>
    <row r="16337" spans="1:2" x14ac:dyDescent="0.25">
      <c r="A16337">
        <v>-392766604</v>
      </c>
      <c r="B16337">
        <f t="shared" si="255"/>
        <v>3706</v>
      </c>
    </row>
    <row r="16338" spans="1:2" x14ac:dyDescent="0.25">
      <c r="A16338">
        <v>-392734985</v>
      </c>
      <c r="B16338">
        <f t="shared" si="255"/>
        <v>31619</v>
      </c>
    </row>
    <row r="16339" spans="1:2" x14ac:dyDescent="0.25">
      <c r="A16339">
        <v>-392353946</v>
      </c>
      <c r="B16339">
        <f t="shared" si="255"/>
        <v>381039</v>
      </c>
    </row>
    <row r="16340" spans="1:2" x14ac:dyDescent="0.25">
      <c r="A16340">
        <v>-392092685</v>
      </c>
      <c r="B16340">
        <f t="shared" si="255"/>
        <v>261261</v>
      </c>
    </row>
    <row r="16341" spans="1:2" x14ac:dyDescent="0.25">
      <c r="A16341">
        <v>-391921578</v>
      </c>
      <c r="B16341">
        <f t="shared" si="255"/>
        <v>171107</v>
      </c>
    </row>
    <row r="16342" spans="1:2" x14ac:dyDescent="0.25">
      <c r="A16342">
        <v>-391919286</v>
      </c>
      <c r="B16342">
        <f t="shared" si="255"/>
        <v>2292</v>
      </c>
    </row>
    <row r="16343" spans="1:2" x14ac:dyDescent="0.25">
      <c r="A16343">
        <v>-391737722</v>
      </c>
      <c r="B16343">
        <f t="shared" si="255"/>
        <v>181564</v>
      </c>
    </row>
    <row r="16344" spans="1:2" x14ac:dyDescent="0.25">
      <c r="A16344">
        <v>-391709897</v>
      </c>
      <c r="B16344">
        <f t="shared" si="255"/>
        <v>27825</v>
      </c>
    </row>
    <row r="16345" spans="1:2" x14ac:dyDescent="0.25">
      <c r="A16345">
        <v>-391629576</v>
      </c>
      <c r="B16345">
        <f t="shared" si="255"/>
        <v>80321</v>
      </c>
    </row>
    <row r="16346" spans="1:2" x14ac:dyDescent="0.25">
      <c r="A16346">
        <v>-391417761</v>
      </c>
      <c r="B16346">
        <f t="shared" si="255"/>
        <v>211815</v>
      </c>
    </row>
    <row r="16347" spans="1:2" x14ac:dyDescent="0.25">
      <c r="A16347">
        <v>-391383538</v>
      </c>
      <c r="B16347">
        <f t="shared" si="255"/>
        <v>34223</v>
      </c>
    </row>
    <row r="16348" spans="1:2" x14ac:dyDescent="0.25">
      <c r="A16348">
        <v>-391337327</v>
      </c>
      <c r="B16348">
        <f t="shared" si="255"/>
        <v>46211</v>
      </c>
    </row>
    <row r="16349" spans="1:2" x14ac:dyDescent="0.25">
      <c r="A16349">
        <v>-391303868</v>
      </c>
      <c r="B16349">
        <f t="shared" si="255"/>
        <v>33459</v>
      </c>
    </row>
    <row r="16350" spans="1:2" x14ac:dyDescent="0.25">
      <c r="A16350">
        <v>-391038445</v>
      </c>
      <c r="B16350">
        <f t="shared" si="255"/>
        <v>265423</v>
      </c>
    </row>
    <row r="16351" spans="1:2" x14ac:dyDescent="0.25">
      <c r="A16351">
        <v>-390976831</v>
      </c>
      <c r="B16351">
        <f t="shared" si="255"/>
        <v>61614</v>
      </c>
    </row>
    <row r="16352" spans="1:2" x14ac:dyDescent="0.25">
      <c r="A16352">
        <v>-390883614</v>
      </c>
      <c r="B16352">
        <f t="shared" si="255"/>
        <v>93217</v>
      </c>
    </row>
    <row r="16353" spans="1:2" x14ac:dyDescent="0.25">
      <c r="A16353">
        <v>-390841590</v>
      </c>
      <c r="B16353">
        <f t="shared" si="255"/>
        <v>42024</v>
      </c>
    </row>
    <row r="16354" spans="1:2" x14ac:dyDescent="0.25">
      <c r="A16354">
        <v>-390834801</v>
      </c>
      <c r="B16354">
        <f t="shared" si="255"/>
        <v>6789</v>
      </c>
    </row>
    <row r="16355" spans="1:2" x14ac:dyDescent="0.25">
      <c r="A16355">
        <v>-390728664</v>
      </c>
      <c r="B16355">
        <f t="shared" si="255"/>
        <v>106137</v>
      </c>
    </row>
    <row r="16356" spans="1:2" x14ac:dyDescent="0.25">
      <c r="A16356">
        <v>-390631637</v>
      </c>
      <c r="B16356">
        <f t="shared" si="255"/>
        <v>97027</v>
      </c>
    </row>
    <row r="16357" spans="1:2" x14ac:dyDescent="0.25">
      <c r="A16357">
        <v>-390630644</v>
      </c>
      <c r="B16357">
        <f t="shared" si="255"/>
        <v>993</v>
      </c>
    </row>
    <row r="16358" spans="1:2" x14ac:dyDescent="0.25">
      <c r="A16358">
        <v>-390480046</v>
      </c>
      <c r="B16358">
        <f t="shared" si="255"/>
        <v>150598</v>
      </c>
    </row>
    <row r="16359" spans="1:2" x14ac:dyDescent="0.25">
      <c r="A16359">
        <v>-390201451</v>
      </c>
      <c r="B16359">
        <f t="shared" si="255"/>
        <v>278595</v>
      </c>
    </row>
    <row r="16360" spans="1:2" x14ac:dyDescent="0.25">
      <c r="A16360">
        <v>-390121555</v>
      </c>
      <c r="B16360">
        <f t="shared" si="255"/>
        <v>79896</v>
      </c>
    </row>
    <row r="16361" spans="1:2" x14ac:dyDescent="0.25">
      <c r="A16361">
        <v>-390037828</v>
      </c>
      <c r="B16361">
        <f t="shared" si="255"/>
        <v>83727</v>
      </c>
    </row>
    <row r="16362" spans="1:2" x14ac:dyDescent="0.25">
      <c r="A16362">
        <v>-389973639</v>
      </c>
      <c r="B16362">
        <f t="shared" si="255"/>
        <v>64189</v>
      </c>
    </row>
    <row r="16363" spans="1:2" x14ac:dyDescent="0.25">
      <c r="A16363">
        <v>-389924592</v>
      </c>
      <c r="B16363">
        <f t="shared" si="255"/>
        <v>49047</v>
      </c>
    </row>
    <row r="16364" spans="1:2" x14ac:dyDescent="0.25">
      <c r="A16364">
        <v>-389854242</v>
      </c>
      <c r="B16364">
        <f t="shared" si="255"/>
        <v>70350</v>
      </c>
    </row>
    <row r="16365" spans="1:2" x14ac:dyDescent="0.25">
      <c r="A16365">
        <v>-389830350</v>
      </c>
      <c r="B16365">
        <f t="shared" si="255"/>
        <v>23892</v>
      </c>
    </row>
    <row r="16366" spans="1:2" x14ac:dyDescent="0.25">
      <c r="A16366">
        <v>-389741461</v>
      </c>
      <c r="B16366">
        <f t="shared" si="255"/>
        <v>88889</v>
      </c>
    </row>
    <row r="16367" spans="1:2" x14ac:dyDescent="0.25">
      <c r="A16367">
        <v>-389649200</v>
      </c>
      <c r="B16367">
        <f t="shared" si="255"/>
        <v>92261</v>
      </c>
    </row>
    <row r="16368" spans="1:2" x14ac:dyDescent="0.25">
      <c r="A16368">
        <v>-389590190</v>
      </c>
      <c r="B16368">
        <f t="shared" si="255"/>
        <v>59010</v>
      </c>
    </row>
    <row r="16369" spans="1:2" x14ac:dyDescent="0.25">
      <c r="A16369">
        <v>-389582491</v>
      </c>
      <c r="B16369">
        <f t="shared" si="255"/>
        <v>7699</v>
      </c>
    </row>
    <row r="16370" spans="1:2" x14ac:dyDescent="0.25">
      <c r="A16370">
        <v>-389551699</v>
      </c>
      <c r="B16370">
        <f t="shared" si="255"/>
        <v>30792</v>
      </c>
    </row>
    <row r="16371" spans="1:2" x14ac:dyDescent="0.25">
      <c r="A16371">
        <v>-389367233</v>
      </c>
      <c r="B16371">
        <f t="shared" si="255"/>
        <v>184466</v>
      </c>
    </row>
    <row r="16372" spans="1:2" x14ac:dyDescent="0.25">
      <c r="A16372">
        <v>-389333601</v>
      </c>
      <c r="B16372">
        <f t="shared" si="255"/>
        <v>33632</v>
      </c>
    </row>
    <row r="16373" spans="1:2" x14ac:dyDescent="0.25">
      <c r="A16373">
        <v>-389217679</v>
      </c>
      <c r="B16373">
        <f t="shared" si="255"/>
        <v>115922</v>
      </c>
    </row>
    <row r="16374" spans="1:2" x14ac:dyDescent="0.25">
      <c r="A16374">
        <v>-389031916</v>
      </c>
      <c r="B16374">
        <f t="shared" si="255"/>
        <v>185763</v>
      </c>
    </row>
    <row r="16375" spans="1:2" x14ac:dyDescent="0.25">
      <c r="A16375">
        <v>-388921828</v>
      </c>
      <c r="B16375">
        <f t="shared" si="255"/>
        <v>110088</v>
      </c>
    </row>
    <row r="16376" spans="1:2" x14ac:dyDescent="0.25">
      <c r="A16376">
        <v>-388647121</v>
      </c>
      <c r="B16376">
        <f t="shared" si="255"/>
        <v>274707</v>
      </c>
    </row>
    <row r="16377" spans="1:2" x14ac:dyDescent="0.25">
      <c r="A16377">
        <v>-388275919</v>
      </c>
      <c r="B16377">
        <f t="shared" si="255"/>
        <v>371202</v>
      </c>
    </row>
    <row r="16378" spans="1:2" x14ac:dyDescent="0.25">
      <c r="A16378">
        <v>-388257181</v>
      </c>
      <c r="B16378">
        <f t="shared" si="255"/>
        <v>18738</v>
      </c>
    </row>
    <row r="16379" spans="1:2" x14ac:dyDescent="0.25">
      <c r="A16379">
        <v>-388055895</v>
      </c>
      <c r="B16379">
        <f t="shared" si="255"/>
        <v>201286</v>
      </c>
    </row>
    <row r="16380" spans="1:2" x14ac:dyDescent="0.25">
      <c r="A16380">
        <v>-387914090</v>
      </c>
      <c r="B16380">
        <f t="shared" si="255"/>
        <v>141805</v>
      </c>
    </row>
    <row r="16381" spans="1:2" x14ac:dyDescent="0.25">
      <c r="A16381">
        <v>-387767452</v>
      </c>
      <c r="B16381">
        <f t="shared" si="255"/>
        <v>146638</v>
      </c>
    </row>
    <row r="16382" spans="1:2" x14ac:dyDescent="0.25">
      <c r="A16382">
        <v>-387691125</v>
      </c>
      <c r="B16382">
        <f t="shared" si="255"/>
        <v>76327</v>
      </c>
    </row>
    <row r="16383" spans="1:2" x14ac:dyDescent="0.25">
      <c r="A16383">
        <v>-387568372</v>
      </c>
      <c r="B16383">
        <f t="shared" si="255"/>
        <v>122753</v>
      </c>
    </row>
    <row r="16384" spans="1:2" x14ac:dyDescent="0.25">
      <c r="A16384">
        <v>-387522908</v>
      </c>
      <c r="B16384">
        <f t="shared" si="255"/>
        <v>45464</v>
      </c>
    </row>
    <row r="16385" spans="1:2" x14ac:dyDescent="0.25">
      <c r="A16385">
        <v>-387296044</v>
      </c>
      <c r="B16385">
        <f t="shared" si="255"/>
        <v>226864</v>
      </c>
    </row>
    <row r="16386" spans="1:2" x14ac:dyDescent="0.25">
      <c r="A16386">
        <v>-387202442</v>
      </c>
      <c r="B16386">
        <f t="shared" si="255"/>
        <v>93602</v>
      </c>
    </row>
    <row r="16387" spans="1:2" x14ac:dyDescent="0.25">
      <c r="A16387">
        <v>-387186441</v>
      </c>
      <c r="B16387">
        <f t="shared" si="255"/>
        <v>16001</v>
      </c>
    </row>
    <row r="16388" spans="1:2" x14ac:dyDescent="0.25">
      <c r="A16388">
        <v>-387186440</v>
      </c>
      <c r="B16388">
        <f t="shared" ref="B16388:B16451" si="256">A16388-A16387</f>
        <v>1</v>
      </c>
    </row>
    <row r="16389" spans="1:2" x14ac:dyDescent="0.25">
      <c r="A16389">
        <v>-387165675</v>
      </c>
      <c r="B16389">
        <f t="shared" si="256"/>
        <v>20765</v>
      </c>
    </row>
    <row r="16390" spans="1:2" x14ac:dyDescent="0.25">
      <c r="A16390">
        <v>-387050449</v>
      </c>
      <c r="B16390">
        <f t="shared" si="256"/>
        <v>115226</v>
      </c>
    </row>
    <row r="16391" spans="1:2" x14ac:dyDescent="0.25">
      <c r="A16391">
        <v>-386938433</v>
      </c>
      <c r="B16391">
        <f t="shared" si="256"/>
        <v>112016</v>
      </c>
    </row>
    <row r="16392" spans="1:2" x14ac:dyDescent="0.25">
      <c r="A16392">
        <v>-386934372</v>
      </c>
      <c r="B16392">
        <f t="shared" si="256"/>
        <v>4061</v>
      </c>
    </row>
    <row r="16393" spans="1:2" x14ac:dyDescent="0.25">
      <c r="A16393">
        <v>-386892740</v>
      </c>
      <c r="B16393">
        <f t="shared" si="256"/>
        <v>41632</v>
      </c>
    </row>
    <row r="16394" spans="1:2" x14ac:dyDescent="0.25">
      <c r="A16394">
        <v>-386762580</v>
      </c>
      <c r="B16394">
        <f t="shared" si="256"/>
        <v>130160</v>
      </c>
    </row>
    <row r="16395" spans="1:2" x14ac:dyDescent="0.25">
      <c r="A16395">
        <v>-386627355</v>
      </c>
      <c r="B16395">
        <f t="shared" si="256"/>
        <v>135225</v>
      </c>
    </row>
    <row r="16396" spans="1:2" x14ac:dyDescent="0.25">
      <c r="A16396">
        <v>-386608314</v>
      </c>
      <c r="B16396">
        <f t="shared" si="256"/>
        <v>19041</v>
      </c>
    </row>
    <row r="16397" spans="1:2" x14ac:dyDescent="0.25">
      <c r="A16397">
        <v>-386493182</v>
      </c>
      <c r="B16397">
        <f t="shared" si="256"/>
        <v>115132</v>
      </c>
    </row>
    <row r="16398" spans="1:2" x14ac:dyDescent="0.25">
      <c r="A16398">
        <v>-386434803</v>
      </c>
      <c r="B16398">
        <f t="shared" si="256"/>
        <v>58379</v>
      </c>
    </row>
    <row r="16399" spans="1:2" x14ac:dyDescent="0.25">
      <c r="A16399">
        <v>-386338510</v>
      </c>
      <c r="B16399">
        <f t="shared" si="256"/>
        <v>96293</v>
      </c>
    </row>
    <row r="16400" spans="1:2" x14ac:dyDescent="0.25">
      <c r="A16400">
        <v>-386277014</v>
      </c>
      <c r="B16400">
        <f t="shared" si="256"/>
        <v>61496</v>
      </c>
    </row>
    <row r="16401" spans="1:2" x14ac:dyDescent="0.25">
      <c r="A16401">
        <v>-386171686</v>
      </c>
      <c r="B16401">
        <f t="shared" si="256"/>
        <v>105328</v>
      </c>
    </row>
    <row r="16402" spans="1:2" x14ac:dyDescent="0.25">
      <c r="A16402">
        <v>-386001899</v>
      </c>
      <c r="B16402">
        <f t="shared" si="256"/>
        <v>169787</v>
      </c>
    </row>
    <row r="16403" spans="1:2" x14ac:dyDescent="0.25">
      <c r="A16403">
        <v>-385965131</v>
      </c>
      <c r="B16403">
        <f t="shared" si="256"/>
        <v>36768</v>
      </c>
    </row>
    <row r="16404" spans="1:2" x14ac:dyDescent="0.25">
      <c r="A16404">
        <v>-385885329</v>
      </c>
      <c r="B16404">
        <f t="shared" si="256"/>
        <v>79802</v>
      </c>
    </row>
    <row r="16405" spans="1:2" x14ac:dyDescent="0.25">
      <c r="A16405">
        <v>-385713574</v>
      </c>
      <c r="B16405">
        <f t="shared" si="256"/>
        <v>171755</v>
      </c>
    </row>
    <row r="16406" spans="1:2" x14ac:dyDescent="0.25">
      <c r="A16406">
        <v>-385656685</v>
      </c>
      <c r="B16406">
        <f t="shared" si="256"/>
        <v>56889</v>
      </c>
    </row>
    <row r="16407" spans="1:2" x14ac:dyDescent="0.25">
      <c r="A16407">
        <v>-385647742</v>
      </c>
      <c r="B16407">
        <f t="shared" si="256"/>
        <v>8943</v>
      </c>
    </row>
    <row r="16408" spans="1:2" x14ac:dyDescent="0.25">
      <c r="A16408">
        <v>-385614756</v>
      </c>
      <c r="B16408">
        <f t="shared" si="256"/>
        <v>32986</v>
      </c>
    </row>
    <row r="16409" spans="1:2" x14ac:dyDescent="0.25">
      <c r="A16409">
        <v>-385438402</v>
      </c>
      <c r="B16409">
        <f t="shared" si="256"/>
        <v>176354</v>
      </c>
    </row>
    <row r="16410" spans="1:2" x14ac:dyDescent="0.25">
      <c r="A16410">
        <v>-385303373</v>
      </c>
      <c r="B16410">
        <f t="shared" si="256"/>
        <v>135029</v>
      </c>
    </row>
    <row r="16411" spans="1:2" x14ac:dyDescent="0.25">
      <c r="A16411">
        <v>-385246602</v>
      </c>
      <c r="B16411">
        <f t="shared" si="256"/>
        <v>56771</v>
      </c>
    </row>
    <row r="16412" spans="1:2" x14ac:dyDescent="0.25">
      <c r="A16412">
        <v>-385151244</v>
      </c>
      <c r="B16412">
        <f t="shared" si="256"/>
        <v>95358</v>
      </c>
    </row>
    <row r="16413" spans="1:2" x14ac:dyDescent="0.25">
      <c r="A16413">
        <v>-384952604</v>
      </c>
      <c r="B16413">
        <f t="shared" si="256"/>
        <v>198640</v>
      </c>
    </row>
    <row r="16414" spans="1:2" x14ac:dyDescent="0.25">
      <c r="A16414">
        <v>-384770075</v>
      </c>
      <c r="B16414">
        <f t="shared" si="256"/>
        <v>182529</v>
      </c>
    </row>
    <row r="16415" spans="1:2" x14ac:dyDescent="0.25">
      <c r="A16415">
        <v>-384715899</v>
      </c>
      <c r="B16415">
        <f t="shared" si="256"/>
        <v>54176</v>
      </c>
    </row>
    <row r="16416" spans="1:2" x14ac:dyDescent="0.25">
      <c r="A16416">
        <v>-384430655</v>
      </c>
      <c r="B16416">
        <f t="shared" si="256"/>
        <v>285244</v>
      </c>
    </row>
    <row r="16417" spans="1:2" x14ac:dyDescent="0.25">
      <c r="A16417">
        <v>-384315046</v>
      </c>
      <c r="B16417">
        <f t="shared" si="256"/>
        <v>115609</v>
      </c>
    </row>
    <row r="16418" spans="1:2" x14ac:dyDescent="0.25">
      <c r="A16418">
        <v>-384304420</v>
      </c>
      <c r="B16418">
        <f t="shared" si="256"/>
        <v>10626</v>
      </c>
    </row>
    <row r="16419" spans="1:2" x14ac:dyDescent="0.25">
      <c r="A16419">
        <v>-384298941</v>
      </c>
      <c r="B16419">
        <f t="shared" si="256"/>
        <v>5479</v>
      </c>
    </row>
    <row r="16420" spans="1:2" x14ac:dyDescent="0.25">
      <c r="A16420">
        <v>-384083439</v>
      </c>
      <c r="B16420">
        <f t="shared" si="256"/>
        <v>215502</v>
      </c>
    </row>
    <row r="16421" spans="1:2" x14ac:dyDescent="0.25">
      <c r="A16421">
        <v>-384063553</v>
      </c>
      <c r="B16421">
        <f t="shared" si="256"/>
        <v>19886</v>
      </c>
    </row>
    <row r="16422" spans="1:2" x14ac:dyDescent="0.25">
      <c r="A16422">
        <v>-384035836</v>
      </c>
      <c r="B16422">
        <f t="shared" si="256"/>
        <v>27717</v>
      </c>
    </row>
    <row r="16423" spans="1:2" x14ac:dyDescent="0.25">
      <c r="A16423">
        <v>-383903264</v>
      </c>
      <c r="B16423">
        <f t="shared" si="256"/>
        <v>132572</v>
      </c>
    </row>
    <row r="16424" spans="1:2" x14ac:dyDescent="0.25">
      <c r="A16424">
        <v>-383868547</v>
      </c>
      <c r="B16424">
        <f t="shared" si="256"/>
        <v>34717</v>
      </c>
    </row>
    <row r="16425" spans="1:2" x14ac:dyDescent="0.25">
      <c r="A16425">
        <v>-383840097</v>
      </c>
      <c r="B16425">
        <f t="shared" si="256"/>
        <v>28450</v>
      </c>
    </row>
    <row r="16426" spans="1:2" x14ac:dyDescent="0.25">
      <c r="A16426">
        <v>-383658445</v>
      </c>
      <c r="B16426">
        <f t="shared" si="256"/>
        <v>181652</v>
      </c>
    </row>
    <row r="16427" spans="1:2" x14ac:dyDescent="0.25">
      <c r="A16427">
        <v>-383647794</v>
      </c>
      <c r="B16427">
        <f t="shared" si="256"/>
        <v>10651</v>
      </c>
    </row>
    <row r="16428" spans="1:2" x14ac:dyDescent="0.25">
      <c r="A16428">
        <v>-383611801</v>
      </c>
      <c r="B16428">
        <f t="shared" si="256"/>
        <v>35993</v>
      </c>
    </row>
    <row r="16429" spans="1:2" x14ac:dyDescent="0.25">
      <c r="A16429">
        <v>-383514129</v>
      </c>
      <c r="B16429">
        <f t="shared" si="256"/>
        <v>97672</v>
      </c>
    </row>
    <row r="16430" spans="1:2" x14ac:dyDescent="0.25">
      <c r="A16430">
        <v>-383165309</v>
      </c>
      <c r="B16430">
        <f t="shared" si="256"/>
        <v>348820</v>
      </c>
    </row>
    <row r="16431" spans="1:2" x14ac:dyDescent="0.25">
      <c r="A16431">
        <v>-383156702</v>
      </c>
      <c r="B16431">
        <f t="shared" si="256"/>
        <v>8607</v>
      </c>
    </row>
    <row r="16432" spans="1:2" x14ac:dyDescent="0.25">
      <c r="A16432">
        <v>-383123411</v>
      </c>
      <c r="B16432">
        <f t="shared" si="256"/>
        <v>33291</v>
      </c>
    </row>
    <row r="16433" spans="1:2" x14ac:dyDescent="0.25">
      <c r="A16433">
        <v>-383076304</v>
      </c>
      <c r="B16433">
        <f t="shared" si="256"/>
        <v>47107</v>
      </c>
    </row>
    <row r="16434" spans="1:2" x14ac:dyDescent="0.25">
      <c r="A16434">
        <v>-383033689</v>
      </c>
      <c r="B16434">
        <f t="shared" si="256"/>
        <v>42615</v>
      </c>
    </row>
    <row r="16435" spans="1:2" x14ac:dyDescent="0.25">
      <c r="A16435">
        <v>-383027590</v>
      </c>
      <c r="B16435">
        <f t="shared" si="256"/>
        <v>6099</v>
      </c>
    </row>
    <row r="16436" spans="1:2" x14ac:dyDescent="0.25">
      <c r="A16436">
        <v>-382701854</v>
      </c>
      <c r="B16436">
        <f t="shared" si="256"/>
        <v>325736</v>
      </c>
    </row>
    <row r="16437" spans="1:2" x14ac:dyDescent="0.25">
      <c r="A16437">
        <v>-382378074</v>
      </c>
      <c r="B16437">
        <f t="shared" si="256"/>
        <v>323780</v>
      </c>
    </row>
    <row r="16438" spans="1:2" x14ac:dyDescent="0.25">
      <c r="A16438">
        <v>-382257934</v>
      </c>
      <c r="B16438">
        <f t="shared" si="256"/>
        <v>120140</v>
      </c>
    </row>
    <row r="16439" spans="1:2" x14ac:dyDescent="0.25">
      <c r="A16439">
        <v>-382098673</v>
      </c>
      <c r="B16439">
        <f t="shared" si="256"/>
        <v>159261</v>
      </c>
    </row>
    <row r="16440" spans="1:2" x14ac:dyDescent="0.25">
      <c r="A16440">
        <v>-382038154</v>
      </c>
      <c r="B16440">
        <f t="shared" si="256"/>
        <v>60519</v>
      </c>
    </row>
    <row r="16441" spans="1:2" x14ac:dyDescent="0.25">
      <c r="A16441">
        <v>-382008952</v>
      </c>
      <c r="B16441">
        <f t="shared" si="256"/>
        <v>29202</v>
      </c>
    </row>
    <row r="16442" spans="1:2" x14ac:dyDescent="0.25">
      <c r="A16442">
        <v>-381977951</v>
      </c>
      <c r="B16442">
        <f t="shared" si="256"/>
        <v>31001</v>
      </c>
    </row>
    <row r="16443" spans="1:2" x14ac:dyDescent="0.25">
      <c r="A16443">
        <v>-381688309</v>
      </c>
      <c r="B16443">
        <f t="shared" si="256"/>
        <v>289642</v>
      </c>
    </row>
    <row r="16444" spans="1:2" x14ac:dyDescent="0.25">
      <c r="A16444">
        <v>-381653598</v>
      </c>
      <c r="B16444">
        <f t="shared" si="256"/>
        <v>34711</v>
      </c>
    </row>
    <row r="16445" spans="1:2" x14ac:dyDescent="0.25">
      <c r="A16445">
        <v>-381537422</v>
      </c>
      <c r="B16445">
        <f t="shared" si="256"/>
        <v>116176</v>
      </c>
    </row>
    <row r="16446" spans="1:2" x14ac:dyDescent="0.25">
      <c r="A16446">
        <v>-381377333</v>
      </c>
      <c r="B16446">
        <f t="shared" si="256"/>
        <v>160089</v>
      </c>
    </row>
    <row r="16447" spans="1:2" x14ac:dyDescent="0.25">
      <c r="A16447">
        <v>-381372362</v>
      </c>
      <c r="B16447">
        <f t="shared" si="256"/>
        <v>4971</v>
      </c>
    </row>
    <row r="16448" spans="1:2" x14ac:dyDescent="0.25">
      <c r="A16448">
        <v>-381301562</v>
      </c>
      <c r="B16448">
        <f t="shared" si="256"/>
        <v>70800</v>
      </c>
    </row>
    <row r="16449" spans="1:2" x14ac:dyDescent="0.25">
      <c r="A16449">
        <v>-380990425</v>
      </c>
      <c r="B16449">
        <f t="shared" si="256"/>
        <v>311137</v>
      </c>
    </row>
    <row r="16450" spans="1:2" x14ac:dyDescent="0.25">
      <c r="A16450">
        <v>-380932980</v>
      </c>
      <c r="B16450">
        <f t="shared" si="256"/>
        <v>57445</v>
      </c>
    </row>
    <row r="16451" spans="1:2" x14ac:dyDescent="0.25">
      <c r="A16451">
        <v>-380917285</v>
      </c>
      <c r="B16451">
        <f t="shared" si="256"/>
        <v>15695</v>
      </c>
    </row>
    <row r="16452" spans="1:2" x14ac:dyDescent="0.25">
      <c r="A16452">
        <v>-380782634</v>
      </c>
      <c r="B16452">
        <f t="shared" ref="B16452:B16515" si="257">A16452-A16451</f>
        <v>134651</v>
      </c>
    </row>
    <row r="16453" spans="1:2" x14ac:dyDescent="0.25">
      <c r="A16453">
        <v>-380670799</v>
      </c>
      <c r="B16453">
        <f t="shared" si="257"/>
        <v>111835</v>
      </c>
    </row>
    <row r="16454" spans="1:2" x14ac:dyDescent="0.25">
      <c r="A16454">
        <v>-380638677</v>
      </c>
      <c r="B16454">
        <f t="shared" si="257"/>
        <v>32122</v>
      </c>
    </row>
    <row r="16455" spans="1:2" x14ac:dyDescent="0.25">
      <c r="A16455">
        <v>-380588884</v>
      </c>
      <c r="B16455">
        <f t="shared" si="257"/>
        <v>49793</v>
      </c>
    </row>
    <row r="16456" spans="1:2" x14ac:dyDescent="0.25">
      <c r="A16456">
        <v>-380547008</v>
      </c>
      <c r="B16456">
        <f t="shared" si="257"/>
        <v>41876</v>
      </c>
    </row>
    <row r="16457" spans="1:2" x14ac:dyDescent="0.25">
      <c r="A16457">
        <v>-380535589</v>
      </c>
      <c r="B16457">
        <f t="shared" si="257"/>
        <v>11419</v>
      </c>
    </row>
    <row r="16458" spans="1:2" x14ac:dyDescent="0.25">
      <c r="A16458">
        <v>-380525170</v>
      </c>
      <c r="B16458">
        <f t="shared" si="257"/>
        <v>10419</v>
      </c>
    </row>
    <row r="16459" spans="1:2" x14ac:dyDescent="0.25">
      <c r="A16459">
        <v>-380466288</v>
      </c>
      <c r="B16459">
        <f t="shared" si="257"/>
        <v>58882</v>
      </c>
    </row>
    <row r="16460" spans="1:2" x14ac:dyDescent="0.25">
      <c r="A16460">
        <v>-380458163</v>
      </c>
      <c r="B16460">
        <f t="shared" si="257"/>
        <v>8125</v>
      </c>
    </row>
    <row r="16461" spans="1:2" x14ac:dyDescent="0.25">
      <c r="A16461">
        <v>-380441304</v>
      </c>
      <c r="B16461">
        <f t="shared" si="257"/>
        <v>16859</v>
      </c>
    </row>
    <row r="16462" spans="1:2" x14ac:dyDescent="0.25">
      <c r="A16462">
        <v>-380375939</v>
      </c>
      <c r="B16462">
        <f t="shared" si="257"/>
        <v>65365</v>
      </c>
    </row>
    <row r="16463" spans="1:2" x14ac:dyDescent="0.25">
      <c r="A16463">
        <v>-380352493</v>
      </c>
      <c r="B16463">
        <f t="shared" si="257"/>
        <v>23446</v>
      </c>
    </row>
    <row r="16464" spans="1:2" x14ac:dyDescent="0.25">
      <c r="A16464">
        <v>-380332985</v>
      </c>
      <c r="B16464">
        <f t="shared" si="257"/>
        <v>19508</v>
      </c>
    </row>
    <row r="16465" spans="1:2" x14ac:dyDescent="0.25">
      <c r="A16465">
        <v>-379932475</v>
      </c>
      <c r="B16465">
        <f t="shared" si="257"/>
        <v>400510</v>
      </c>
    </row>
    <row r="16466" spans="1:2" x14ac:dyDescent="0.25">
      <c r="A16466">
        <v>-379569694</v>
      </c>
      <c r="B16466">
        <f t="shared" si="257"/>
        <v>362781</v>
      </c>
    </row>
    <row r="16467" spans="1:2" x14ac:dyDescent="0.25">
      <c r="A16467">
        <v>-379407908</v>
      </c>
      <c r="B16467">
        <f t="shared" si="257"/>
        <v>161786</v>
      </c>
    </row>
    <row r="16468" spans="1:2" x14ac:dyDescent="0.25">
      <c r="A16468">
        <v>-379362969</v>
      </c>
      <c r="B16468">
        <f t="shared" si="257"/>
        <v>44939</v>
      </c>
    </row>
    <row r="16469" spans="1:2" x14ac:dyDescent="0.25">
      <c r="A16469">
        <v>-379223399</v>
      </c>
      <c r="B16469">
        <f t="shared" si="257"/>
        <v>139570</v>
      </c>
    </row>
    <row r="16470" spans="1:2" x14ac:dyDescent="0.25">
      <c r="A16470">
        <v>-378984910</v>
      </c>
      <c r="B16470">
        <f t="shared" si="257"/>
        <v>238489</v>
      </c>
    </row>
    <row r="16471" spans="1:2" x14ac:dyDescent="0.25">
      <c r="A16471">
        <v>-378976996</v>
      </c>
      <c r="B16471">
        <f t="shared" si="257"/>
        <v>7914</v>
      </c>
    </row>
    <row r="16472" spans="1:2" x14ac:dyDescent="0.25">
      <c r="A16472">
        <v>-378929700</v>
      </c>
      <c r="B16472">
        <f t="shared" si="257"/>
        <v>47296</v>
      </c>
    </row>
    <row r="16473" spans="1:2" x14ac:dyDescent="0.25">
      <c r="A16473">
        <v>-378870166</v>
      </c>
      <c r="B16473">
        <f t="shared" si="257"/>
        <v>59534</v>
      </c>
    </row>
    <row r="16474" spans="1:2" x14ac:dyDescent="0.25">
      <c r="A16474">
        <v>-378620572</v>
      </c>
      <c r="B16474">
        <f t="shared" si="257"/>
        <v>249594</v>
      </c>
    </row>
    <row r="16475" spans="1:2" x14ac:dyDescent="0.25">
      <c r="A16475">
        <v>-378564450</v>
      </c>
      <c r="B16475">
        <f t="shared" si="257"/>
        <v>56122</v>
      </c>
    </row>
    <row r="16476" spans="1:2" x14ac:dyDescent="0.25">
      <c r="A16476">
        <v>-378538248</v>
      </c>
      <c r="B16476">
        <f t="shared" si="257"/>
        <v>26202</v>
      </c>
    </row>
    <row r="16477" spans="1:2" x14ac:dyDescent="0.25">
      <c r="A16477">
        <v>-378196645</v>
      </c>
      <c r="B16477">
        <f t="shared" si="257"/>
        <v>341603</v>
      </c>
    </row>
    <row r="16478" spans="1:2" x14ac:dyDescent="0.25">
      <c r="A16478">
        <v>-378153154</v>
      </c>
      <c r="B16478">
        <f t="shared" si="257"/>
        <v>43491</v>
      </c>
    </row>
    <row r="16479" spans="1:2" x14ac:dyDescent="0.25">
      <c r="A16479">
        <v>-378041223</v>
      </c>
      <c r="B16479">
        <f t="shared" si="257"/>
        <v>111931</v>
      </c>
    </row>
    <row r="16480" spans="1:2" x14ac:dyDescent="0.25">
      <c r="A16480">
        <v>-377973770</v>
      </c>
      <c r="B16480">
        <f t="shared" si="257"/>
        <v>67453</v>
      </c>
    </row>
    <row r="16481" spans="1:2" x14ac:dyDescent="0.25">
      <c r="A16481">
        <v>-377903293</v>
      </c>
      <c r="B16481">
        <f t="shared" si="257"/>
        <v>70477</v>
      </c>
    </row>
    <row r="16482" spans="1:2" x14ac:dyDescent="0.25">
      <c r="A16482">
        <v>-377796259</v>
      </c>
      <c r="B16482">
        <f t="shared" si="257"/>
        <v>107034</v>
      </c>
    </row>
    <row r="16483" spans="1:2" x14ac:dyDescent="0.25">
      <c r="A16483">
        <v>-377766808</v>
      </c>
      <c r="B16483">
        <f t="shared" si="257"/>
        <v>29451</v>
      </c>
    </row>
    <row r="16484" spans="1:2" x14ac:dyDescent="0.25">
      <c r="A16484">
        <v>-377693365</v>
      </c>
      <c r="B16484">
        <f t="shared" si="257"/>
        <v>73443</v>
      </c>
    </row>
    <row r="16485" spans="1:2" x14ac:dyDescent="0.25">
      <c r="A16485">
        <v>-377673046</v>
      </c>
      <c r="B16485">
        <f t="shared" si="257"/>
        <v>20319</v>
      </c>
    </row>
    <row r="16486" spans="1:2" x14ac:dyDescent="0.25">
      <c r="A16486">
        <v>-377564798</v>
      </c>
      <c r="B16486">
        <f t="shared" si="257"/>
        <v>108248</v>
      </c>
    </row>
    <row r="16487" spans="1:2" x14ac:dyDescent="0.25">
      <c r="A16487">
        <v>-377529584</v>
      </c>
      <c r="B16487">
        <f t="shared" si="257"/>
        <v>35214</v>
      </c>
    </row>
    <row r="16488" spans="1:2" x14ac:dyDescent="0.25">
      <c r="A16488">
        <v>-377310372</v>
      </c>
      <c r="B16488">
        <f t="shared" si="257"/>
        <v>219212</v>
      </c>
    </row>
    <row r="16489" spans="1:2" x14ac:dyDescent="0.25">
      <c r="A16489">
        <v>-377199012</v>
      </c>
      <c r="B16489">
        <f t="shared" si="257"/>
        <v>111360</v>
      </c>
    </row>
    <row r="16490" spans="1:2" x14ac:dyDescent="0.25">
      <c r="A16490">
        <v>-377078767</v>
      </c>
      <c r="B16490">
        <f t="shared" si="257"/>
        <v>120245</v>
      </c>
    </row>
    <row r="16491" spans="1:2" x14ac:dyDescent="0.25">
      <c r="A16491">
        <v>-377065259</v>
      </c>
      <c r="B16491">
        <f t="shared" si="257"/>
        <v>13508</v>
      </c>
    </row>
    <row r="16492" spans="1:2" x14ac:dyDescent="0.25">
      <c r="A16492">
        <v>-376984926</v>
      </c>
      <c r="B16492">
        <f t="shared" si="257"/>
        <v>80333</v>
      </c>
    </row>
    <row r="16493" spans="1:2" x14ac:dyDescent="0.25">
      <c r="A16493">
        <v>-376915608</v>
      </c>
      <c r="B16493">
        <f t="shared" si="257"/>
        <v>69318</v>
      </c>
    </row>
    <row r="16494" spans="1:2" x14ac:dyDescent="0.25">
      <c r="A16494">
        <v>-376804646</v>
      </c>
      <c r="B16494">
        <f t="shared" si="257"/>
        <v>110962</v>
      </c>
    </row>
    <row r="16495" spans="1:2" x14ac:dyDescent="0.25">
      <c r="A16495">
        <v>-376778929</v>
      </c>
      <c r="B16495">
        <f t="shared" si="257"/>
        <v>25717</v>
      </c>
    </row>
    <row r="16496" spans="1:2" x14ac:dyDescent="0.25">
      <c r="A16496">
        <v>-376671439</v>
      </c>
      <c r="B16496">
        <f t="shared" si="257"/>
        <v>107490</v>
      </c>
    </row>
    <row r="16497" spans="1:2" x14ac:dyDescent="0.25">
      <c r="A16497">
        <v>-376209318</v>
      </c>
      <c r="B16497">
        <f t="shared" si="257"/>
        <v>462121</v>
      </c>
    </row>
    <row r="16498" spans="1:2" x14ac:dyDescent="0.25">
      <c r="A16498">
        <v>-376199383</v>
      </c>
      <c r="B16498">
        <f t="shared" si="257"/>
        <v>9935</v>
      </c>
    </row>
    <row r="16499" spans="1:2" x14ac:dyDescent="0.25">
      <c r="A16499">
        <v>-376169912</v>
      </c>
      <c r="B16499">
        <f t="shared" si="257"/>
        <v>29471</v>
      </c>
    </row>
    <row r="16500" spans="1:2" x14ac:dyDescent="0.25">
      <c r="A16500">
        <v>-376132694</v>
      </c>
      <c r="B16500">
        <f t="shared" si="257"/>
        <v>37218</v>
      </c>
    </row>
    <row r="16501" spans="1:2" x14ac:dyDescent="0.25">
      <c r="A16501">
        <v>-376111817</v>
      </c>
      <c r="B16501">
        <f t="shared" si="257"/>
        <v>20877</v>
      </c>
    </row>
    <row r="16502" spans="1:2" x14ac:dyDescent="0.25">
      <c r="A16502">
        <v>-376028605</v>
      </c>
      <c r="B16502">
        <f t="shared" si="257"/>
        <v>83212</v>
      </c>
    </row>
    <row r="16503" spans="1:2" x14ac:dyDescent="0.25">
      <c r="A16503">
        <v>-375922200</v>
      </c>
      <c r="B16503">
        <f t="shared" si="257"/>
        <v>106405</v>
      </c>
    </row>
    <row r="16504" spans="1:2" x14ac:dyDescent="0.25">
      <c r="A16504">
        <v>-375820897</v>
      </c>
      <c r="B16504">
        <f t="shared" si="257"/>
        <v>101303</v>
      </c>
    </row>
    <row r="16505" spans="1:2" x14ac:dyDescent="0.25">
      <c r="A16505">
        <v>-375671530</v>
      </c>
      <c r="B16505">
        <f t="shared" si="257"/>
        <v>149367</v>
      </c>
    </row>
    <row r="16506" spans="1:2" x14ac:dyDescent="0.25">
      <c r="A16506">
        <v>-375512075</v>
      </c>
      <c r="B16506">
        <f t="shared" si="257"/>
        <v>159455</v>
      </c>
    </row>
    <row r="16507" spans="1:2" x14ac:dyDescent="0.25">
      <c r="A16507">
        <v>-375443297</v>
      </c>
      <c r="B16507">
        <f t="shared" si="257"/>
        <v>68778</v>
      </c>
    </row>
    <row r="16508" spans="1:2" x14ac:dyDescent="0.25">
      <c r="A16508">
        <v>-375378633</v>
      </c>
      <c r="B16508">
        <f t="shared" si="257"/>
        <v>64664</v>
      </c>
    </row>
    <row r="16509" spans="1:2" x14ac:dyDescent="0.25">
      <c r="A16509">
        <v>-375377737</v>
      </c>
      <c r="B16509">
        <f t="shared" si="257"/>
        <v>896</v>
      </c>
    </row>
    <row r="16510" spans="1:2" x14ac:dyDescent="0.25">
      <c r="A16510">
        <v>-375133118</v>
      </c>
      <c r="B16510">
        <f t="shared" si="257"/>
        <v>244619</v>
      </c>
    </row>
    <row r="16511" spans="1:2" x14ac:dyDescent="0.25">
      <c r="A16511">
        <v>-375052554</v>
      </c>
      <c r="B16511">
        <f t="shared" si="257"/>
        <v>80564</v>
      </c>
    </row>
    <row r="16512" spans="1:2" x14ac:dyDescent="0.25">
      <c r="A16512">
        <v>-375006730</v>
      </c>
      <c r="B16512">
        <f t="shared" si="257"/>
        <v>45824</v>
      </c>
    </row>
    <row r="16513" spans="1:2" x14ac:dyDescent="0.25">
      <c r="A16513">
        <v>-374766119</v>
      </c>
      <c r="B16513">
        <f t="shared" si="257"/>
        <v>240611</v>
      </c>
    </row>
    <row r="16514" spans="1:2" x14ac:dyDescent="0.25">
      <c r="A16514">
        <v>-374706414</v>
      </c>
      <c r="B16514">
        <f t="shared" si="257"/>
        <v>59705</v>
      </c>
    </row>
    <row r="16515" spans="1:2" x14ac:dyDescent="0.25">
      <c r="A16515">
        <v>-374629833</v>
      </c>
      <c r="B16515">
        <f t="shared" si="257"/>
        <v>76581</v>
      </c>
    </row>
    <row r="16516" spans="1:2" x14ac:dyDescent="0.25">
      <c r="A16516">
        <v>-374589834</v>
      </c>
      <c r="B16516">
        <f t="shared" ref="B16516:B16579" si="258">A16516-A16515</f>
        <v>39999</v>
      </c>
    </row>
    <row r="16517" spans="1:2" x14ac:dyDescent="0.25">
      <c r="A16517">
        <v>-374279982</v>
      </c>
      <c r="B16517">
        <f t="shared" si="258"/>
        <v>309852</v>
      </c>
    </row>
    <row r="16518" spans="1:2" x14ac:dyDescent="0.25">
      <c r="A16518">
        <v>-374171638</v>
      </c>
      <c r="B16518">
        <f t="shared" si="258"/>
        <v>108344</v>
      </c>
    </row>
    <row r="16519" spans="1:2" x14ac:dyDescent="0.25">
      <c r="A16519">
        <v>-374067041</v>
      </c>
      <c r="B16519">
        <f t="shared" si="258"/>
        <v>104597</v>
      </c>
    </row>
    <row r="16520" spans="1:2" x14ac:dyDescent="0.25">
      <c r="A16520">
        <v>-373988027</v>
      </c>
      <c r="B16520">
        <f t="shared" si="258"/>
        <v>79014</v>
      </c>
    </row>
    <row r="16521" spans="1:2" x14ac:dyDescent="0.25">
      <c r="A16521">
        <v>-373902852</v>
      </c>
      <c r="B16521">
        <f t="shared" si="258"/>
        <v>85175</v>
      </c>
    </row>
    <row r="16522" spans="1:2" x14ac:dyDescent="0.25">
      <c r="A16522">
        <v>-373838854</v>
      </c>
      <c r="B16522">
        <f t="shared" si="258"/>
        <v>63998</v>
      </c>
    </row>
    <row r="16523" spans="1:2" x14ac:dyDescent="0.25">
      <c r="A16523">
        <v>-373697440</v>
      </c>
      <c r="B16523">
        <f t="shared" si="258"/>
        <v>141414</v>
      </c>
    </row>
    <row r="16524" spans="1:2" x14ac:dyDescent="0.25">
      <c r="A16524">
        <v>-373300087</v>
      </c>
      <c r="B16524">
        <f t="shared" si="258"/>
        <v>397353</v>
      </c>
    </row>
    <row r="16525" spans="1:2" x14ac:dyDescent="0.25">
      <c r="A16525">
        <v>-373249361</v>
      </c>
      <c r="B16525">
        <f t="shared" si="258"/>
        <v>50726</v>
      </c>
    </row>
    <row r="16526" spans="1:2" x14ac:dyDescent="0.25">
      <c r="A16526">
        <v>-373235442</v>
      </c>
      <c r="B16526">
        <f t="shared" si="258"/>
        <v>13919</v>
      </c>
    </row>
    <row r="16527" spans="1:2" x14ac:dyDescent="0.25">
      <c r="A16527">
        <v>-373226813</v>
      </c>
      <c r="B16527">
        <f t="shared" si="258"/>
        <v>8629</v>
      </c>
    </row>
    <row r="16528" spans="1:2" x14ac:dyDescent="0.25">
      <c r="A16528">
        <v>-373225525</v>
      </c>
      <c r="B16528">
        <f t="shared" si="258"/>
        <v>1288</v>
      </c>
    </row>
    <row r="16529" spans="1:2" x14ac:dyDescent="0.25">
      <c r="A16529">
        <v>-373212202</v>
      </c>
      <c r="B16529">
        <f t="shared" si="258"/>
        <v>13323</v>
      </c>
    </row>
    <row r="16530" spans="1:2" x14ac:dyDescent="0.25">
      <c r="A16530">
        <v>-373066386</v>
      </c>
      <c r="B16530">
        <f t="shared" si="258"/>
        <v>145816</v>
      </c>
    </row>
    <row r="16531" spans="1:2" x14ac:dyDescent="0.25">
      <c r="A16531">
        <v>-373045616</v>
      </c>
      <c r="B16531">
        <f t="shared" si="258"/>
        <v>20770</v>
      </c>
    </row>
    <row r="16532" spans="1:2" x14ac:dyDescent="0.25">
      <c r="A16532">
        <v>-372893547</v>
      </c>
      <c r="B16532">
        <f t="shared" si="258"/>
        <v>152069</v>
      </c>
    </row>
    <row r="16533" spans="1:2" x14ac:dyDescent="0.25">
      <c r="A16533">
        <v>-372885796</v>
      </c>
      <c r="B16533">
        <f t="shared" si="258"/>
        <v>7751</v>
      </c>
    </row>
    <row r="16534" spans="1:2" x14ac:dyDescent="0.25">
      <c r="A16534">
        <v>-372840282</v>
      </c>
      <c r="B16534">
        <f t="shared" si="258"/>
        <v>45514</v>
      </c>
    </row>
    <row r="16535" spans="1:2" x14ac:dyDescent="0.25">
      <c r="A16535">
        <v>-372780036</v>
      </c>
      <c r="B16535">
        <f t="shared" si="258"/>
        <v>60246</v>
      </c>
    </row>
    <row r="16536" spans="1:2" x14ac:dyDescent="0.25">
      <c r="A16536">
        <v>-372703133</v>
      </c>
      <c r="B16536">
        <f t="shared" si="258"/>
        <v>76903</v>
      </c>
    </row>
    <row r="16537" spans="1:2" x14ac:dyDescent="0.25">
      <c r="A16537">
        <v>-372689055</v>
      </c>
      <c r="B16537">
        <f t="shared" si="258"/>
        <v>14078</v>
      </c>
    </row>
    <row r="16538" spans="1:2" x14ac:dyDescent="0.25">
      <c r="A16538">
        <v>-372586844</v>
      </c>
      <c r="B16538">
        <f t="shared" si="258"/>
        <v>102211</v>
      </c>
    </row>
    <row r="16539" spans="1:2" x14ac:dyDescent="0.25">
      <c r="A16539">
        <v>-372478474</v>
      </c>
      <c r="B16539">
        <f t="shared" si="258"/>
        <v>108370</v>
      </c>
    </row>
    <row r="16540" spans="1:2" x14ac:dyDescent="0.25">
      <c r="A16540">
        <v>-372297607</v>
      </c>
      <c r="B16540">
        <f t="shared" si="258"/>
        <v>180867</v>
      </c>
    </row>
    <row r="16541" spans="1:2" x14ac:dyDescent="0.25">
      <c r="A16541">
        <v>-372289011</v>
      </c>
      <c r="B16541">
        <f t="shared" si="258"/>
        <v>8596</v>
      </c>
    </row>
    <row r="16542" spans="1:2" x14ac:dyDescent="0.25">
      <c r="A16542">
        <v>-372086387</v>
      </c>
      <c r="B16542">
        <f t="shared" si="258"/>
        <v>202624</v>
      </c>
    </row>
    <row r="16543" spans="1:2" x14ac:dyDescent="0.25">
      <c r="A16543">
        <v>-371992375</v>
      </c>
      <c r="B16543">
        <f t="shared" si="258"/>
        <v>94012</v>
      </c>
    </row>
    <row r="16544" spans="1:2" x14ac:dyDescent="0.25">
      <c r="A16544">
        <v>-371816651</v>
      </c>
      <c r="B16544">
        <f t="shared" si="258"/>
        <v>175724</v>
      </c>
    </row>
    <row r="16545" spans="1:2" x14ac:dyDescent="0.25">
      <c r="A16545">
        <v>-371720764</v>
      </c>
      <c r="B16545">
        <f t="shared" si="258"/>
        <v>95887</v>
      </c>
    </row>
    <row r="16546" spans="1:2" x14ac:dyDescent="0.25">
      <c r="A16546">
        <v>-371586537</v>
      </c>
      <c r="B16546">
        <f t="shared" si="258"/>
        <v>134227</v>
      </c>
    </row>
    <row r="16547" spans="1:2" x14ac:dyDescent="0.25">
      <c r="A16547">
        <v>-371581205</v>
      </c>
      <c r="B16547">
        <f t="shared" si="258"/>
        <v>5332</v>
      </c>
    </row>
    <row r="16548" spans="1:2" x14ac:dyDescent="0.25">
      <c r="A16548">
        <v>-371414515</v>
      </c>
      <c r="B16548">
        <f t="shared" si="258"/>
        <v>166690</v>
      </c>
    </row>
    <row r="16549" spans="1:2" x14ac:dyDescent="0.25">
      <c r="A16549">
        <v>-371405032</v>
      </c>
      <c r="B16549">
        <f t="shared" si="258"/>
        <v>9483</v>
      </c>
    </row>
    <row r="16550" spans="1:2" x14ac:dyDescent="0.25">
      <c r="A16550">
        <v>-371262162</v>
      </c>
      <c r="B16550">
        <f t="shared" si="258"/>
        <v>142870</v>
      </c>
    </row>
    <row r="16551" spans="1:2" x14ac:dyDescent="0.25">
      <c r="A16551">
        <v>-371210124</v>
      </c>
      <c r="B16551">
        <f t="shared" si="258"/>
        <v>52038</v>
      </c>
    </row>
    <row r="16552" spans="1:2" x14ac:dyDescent="0.25">
      <c r="A16552">
        <v>-371188447</v>
      </c>
      <c r="B16552">
        <f t="shared" si="258"/>
        <v>21677</v>
      </c>
    </row>
    <row r="16553" spans="1:2" x14ac:dyDescent="0.25">
      <c r="A16553">
        <v>-371171652</v>
      </c>
      <c r="B16553">
        <f t="shared" si="258"/>
        <v>16795</v>
      </c>
    </row>
    <row r="16554" spans="1:2" x14ac:dyDescent="0.25">
      <c r="A16554">
        <v>-371119527</v>
      </c>
      <c r="B16554">
        <f t="shared" si="258"/>
        <v>52125</v>
      </c>
    </row>
    <row r="16555" spans="1:2" x14ac:dyDescent="0.25">
      <c r="A16555">
        <v>-370930931</v>
      </c>
      <c r="B16555">
        <f t="shared" si="258"/>
        <v>188596</v>
      </c>
    </row>
    <row r="16556" spans="1:2" x14ac:dyDescent="0.25">
      <c r="A16556">
        <v>-370406417</v>
      </c>
      <c r="B16556">
        <f t="shared" si="258"/>
        <v>524514</v>
      </c>
    </row>
    <row r="16557" spans="1:2" x14ac:dyDescent="0.25">
      <c r="A16557">
        <v>-370198689</v>
      </c>
      <c r="B16557">
        <f t="shared" si="258"/>
        <v>207728</v>
      </c>
    </row>
    <row r="16558" spans="1:2" x14ac:dyDescent="0.25">
      <c r="A16558">
        <v>-370197339</v>
      </c>
      <c r="B16558">
        <f t="shared" si="258"/>
        <v>1350</v>
      </c>
    </row>
    <row r="16559" spans="1:2" x14ac:dyDescent="0.25">
      <c r="A16559">
        <v>-369800695</v>
      </c>
      <c r="B16559">
        <f t="shared" si="258"/>
        <v>396644</v>
      </c>
    </row>
    <row r="16560" spans="1:2" x14ac:dyDescent="0.25">
      <c r="A16560">
        <v>-369710173</v>
      </c>
      <c r="B16560">
        <f t="shared" si="258"/>
        <v>90522</v>
      </c>
    </row>
    <row r="16561" spans="1:2" x14ac:dyDescent="0.25">
      <c r="A16561">
        <v>-369316624</v>
      </c>
      <c r="B16561">
        <f t="shared" si="258"/>
        <v>393549</v>
      </c>
    </row>
    <row r="16562" spans="1:2" x14ac:dyDescent="0.25">
      <c r="A16562">
        <v>-369293666</v>
      </c>
      <c r="B16562">
        <f t="shared" si="258"/>
        <v>22958</v>
      </c>
    </row>
    <row r="16563" spans="1:2" x14ac:dyDescent="0.25">
      <c r="A16563">
        <v>-369209486</v>
      </c>
      <c r="B16563">
        <f t="shared" si="258"/>
        <v>84180</v>
      </c>
    </row>
    <row r="16564" spans="1:2" x14ac:dyDescent="0.25">
      <c r="A16564">
        <v>-369099024</v>
      </c>
      <c r="B16564">
        <f t="shared" si="258"/>
        <v>110462</v>
      </c>
    </row>
    <row r="16565" spans="1:2" x14ac:dyDescent="0.25">
      <c r="A16565">
        <v>-368979246</v>
      </c>
      <c r="B16565">
        <f t="shared" si="258"/>
        <v>119778</v>
      </c>
    </row>
    <row r="16566" spans="1:2" x14ac:dyDescent="0.25">
      <c r="A16566">
        <v>-368721247</v>
      </c>
      <c r="B16566">
        <f t="shared" si="258"/>
        <v>257999</v>
      </c>
    </row>
    <row r="16567" spans="1:2" x14ac:dyDescent="0.25">
      <c r="A16567">
        <v>-368691910</v>
      </c>
      <c r="B16567">
        <f t="shared" si="258"/>
        <v>29337</v>
      </c>
    </row>
    <row r="16568" spans="1:2" x14ac:dyDescent="0.25">
      <c r="A16568">
        <v>-368580899</v>
      </c>
      <c r="B16568">
        <f t="shared" si="258"/>
        <v>111011</v>
      </c>
    </row>
    <row r="16569" spans="1:2" x14ac:dyDescent="0.25">
      <c r="A16569">
        <v>-368478689</v>
      </c>
      <c r="B16569">
        <f t="shared" si="258"/>
        <v>102210</v>
      </c>
    </row>
    <row r="16570" spans="1:2" x14ac:dyDescent="0.25">
      <c r="A16570">
        <v>-368427416</v>
      </c>
      <c r="B16570">
        <f t="shared" si="258"/>
        <v>51273</v>
      </c>
    </row>
    <row r="16571" spans="1:2" x14ac:dyDescent="0.25">
      <c r="A16571">
        <v>-368350647</v>
      </c>
      <c r="B16571">
        <f t="shared" si="258"/>
        <v>76769</v>
      </c>
    </row>
    <row r="16572" spans="1:2" x14ac:dyDescent="0.25">
      <c r="A16572">
        <v>-368328352</v>
      </c>
      <c r="B16572">
        <f t="shared" si="258"/>
        <v>22295</v>
      </c>
    </row>
    <row r="16573" spans="1:2" x14ac:dyDescent="0.25">
      <c r="A16573">
        <v>-368239107</v>
      </c>
      <c r="B16573">
        <f t="shared" si="258"/>
        <v>89245</v>
      </c>
    </row>
    <row r="16574" spans="1:2" x14ac:dyDescent="0.25">
      <c r="A16574">
        <v>-368092861</v>
      </c>
      <c r="B16574">
        <f t="shared" si="258"/>
        <v>146246</v>
      </c>
    </row>
    <row r="16575" spans="1:2" x14ac:dyDescent="0.25">
      <c r="A16575">
        <v>-367989436</v>
      </c>
      <c r="B16575">
        <f t="shared" si="258"/>
        <v>103425</v>
      </c>
    </row>
    <row r="16576" spans="1:2" x14ac:dyDescent="0.25">
      <c r="A16576">
        <v>-367943348</v>
      </c>
      <c r="B16576">
        <f t="shared" si="258"/>
        <v>46088</v>
      </c>
    </row>
    <row r="16577" spans="1:2" x14ac:dyDescent="0.25">
      <c r="A16577">
        <v>-367812733</v>
      </c>
      <c r="B16577">
        <f t="shared" si="258"/>
        <v>130615</v>
      </c>
    </row>
    <row r="16578" spans="1:2" x14ac:dyDescent="0.25">
      <c r="A16578">
        <v>-367736605</v>
      </c>
      <c r="B16578">
        <f t="shared" si="258"/>
        <v>76128</v>
      </c>
    </row>
    <row r="16579" spans="1:2" x14ac:dyDescent="0.25">
      <c r="A16579">
        <v>-367665754</v>
      </c>
      <c r="B16579">
        <f t="shared" si="258"/>
        <v>70851</v>
      </c>
    </row>
    <row r="16580" spans="1:2" x14ac:dyDescent="0.25">
      <c r="A16580">
        <v>-367640192</v>
      </c>
      <c r="B16580">
        <f t="shared" ref="B16580:B16643" si="259">A16580-A16579</f>
        <v>25562</v>
      </c>
    </row>
    <row r="16581" spans="1:2" x14ac:dyDescent="0.25">
      <c r="A16581">
        <v>-367193219</v>
      </c>
      <c r="B16581">
        <f t="shared" si="259"/>
        <v>446973</v>
      </c>
    </row>
    <row r="16582" spans="1:2" x14ac:dyDescent="0.25">
      <c r="A16582">
        <v>-367063736</v>
      </c>
      <c r="B16582">
        <f t="shared" si="259"/>
        <v>129483</v>
      </c>
    </row>
    <row r="16583" spans="1:2" x14ac:dyDescent="0.25">
      <c r="A16583">
        <v>-366877191</v>
      </c>
      <c r="B16583">
        <f t="shared" si="259"/>
        <v>186545</v>
      </c>
    </row>
    <row r="16584" spans="1:2" x14ac:dyDescent="0.25">
      <c r="A16584">
        <v>-366863325</v>
      </c>
      <c r="B16584">
        <f t="shared" si="259"/>
        <v>13866</v>
      </c>
    </row>
    <row r="16585" spans="1:2" x14ac:dyDescent="0.25">
      <c r="A16585">
        <v>-366669529</v>
      </c>
      <c r="B16585">
        <f t="shared" si="259"/>
        <v>193796</v>
      </c>
    </row>
    <row r="16586" spans="1:2" x14ac:dyDescent="0.25">
      <c r="A16586">
        <v>-366622392</v>
      </c>
      <c r="B16586">
        <f t="shared" si="259"/>
        <v>47137</v>
      </c>
    </row>
    <row r="16587" spans="1:2" x14ac:dyDescent="0.25">
      <c r="A16587">
        <v>-366532135</v>
      </c>
      <c r="B16587">
        <f t="shared" si="259"/>
        <v>90257</v>
      </c>
    </row>
    <row r="16588" spans="1:2" x14ac:dyDescent="0.25">
      <c r="A16588">
        <v>-366531691</v>
      </c>
      <c r="B16588">
        <f t="shared" si="259"/>
        <v>444</v>
      </c>
    </row>
    <row r="16589" spans="1:2" x14ac:dyDescent="0.25">
      <c r="A16589">
        <v>-366524620</v>
      </c>
      <c r="B16589">
        <f t="shared" si="259"/>
        <v>7071</v>
      </c>
    </row>
    <row r="16590" spans="1:2" x14ac:dyDescent="0.25">
      <c r="A16590">
        <v>-366487274</v>
      </c>
      <c r="B16590">
        <f t="shared" si="259"/>
        <v>37346</v>
      </c>
    </row>
    <row r="16591" spans="1:2" x14ac:dyDescent="0.25">
      <c r="A16591">
        <v>-366382455</v>
      </c>
      <c r="B16591">
        <f t="shared" si="259"/>
        <v>104819</v>
      </c>
    </row>
    <row r="16592" spans="1:2" x14ac:dyDescent="0.25">
      <c r="A16592">
        <v>-366122769</v>
      </c>
      <c r="B16592">
        <f t="shared" si="259"/>
        <v>259686</v>
      </c>
    </row>
    <row r="16593" spans="1:2" x14ac:dyDescent="0.25">
      <c r="A16593">
        <v>-365898122</v>
      </c>
      <c r="B16593">
        <f t="shared" si="259"/>
        <v>224647</v>
      </c>
    </row>
    <row r="16594" spans="1:2" x14ac:dyDescent="0.25">
      <c r="A16594">
        <v>-365890228</v>
      </c>
      <c r="B16594">
        <f t="shared" si="259"/>
        <v>7894</v>
      </c>
    </row>
    <row r="16595" spans="1:2" x14ac:dyDescent="0.25">
      <c r="A16595">
        <v>-365779041</v>
      </c>
      <c r="B16595">
        <f t="shared" si="259"/>
        <v>111187</v>
      </c>
    </row>
    <row r="16596" spans="1:2" x14ac:dyDescent="0.25">
      <c r="A16596">
        <v>-365534812</v>
      </c>
      <c r="B16596">
        <f t="shared" si="259"/>
        <v>244229</v>
      </c>
    </row>
    <row r="16597" spans="1:2" x14ac:dyDescent="0.25">
      <c r="A16597">
        <v>-365237339</v>
      </c>
      <c r="B16597">
        <f t="shared" si="259"/>
        <v>297473</v>
      </c>
    </row>
    <row r="16598" spans="1:2" x14ac:dyDescent="0.25">
      <c r="A16598">
        <v>-364834964</v>
      </c>
      <c r="B16598">
        <f t="shared" si="259"/>
        <v>402375</v>
      </c>
    </row>
    <row r="16599" spans="1:2" x14ac:dyDescent="0.25">
      <c r="A16599">
        <v>-364775546</v>
      </c>
      <c r="B16599">
        <f t="shared" si="259"/>
        <v>59418</v>
      </c>
    </row>
    <row r="16600" spans="1:2" x14ac:dyDescent="0.25">
      <c r="A16600">
        <v>-364509124</v>
      </c>
      <c r="B16600">
        <f t="shared" si="259"/>
        <v>266422</v>
      </c>
    </row>
    <row r="16601" spans="1:2" x14ac:dyDescent="0.25">
      <c r="A16601">
        <v>-364489826</v>
      </c>
      <c r="B16601">
        <f t="shared" si="259"/>
        <v>19298</v>
      </c>
    </row>
    <row r="16602" spans="1:2" x14ac:dyDescent="0.25">
      <c r="A16602">
        <v>-364352740</v>
      </c>
      <c r="B16602">
        <f t="shared" si="259"/>
        <v>137086</v>
      </c>
    </row>
    <row r="16603" spans="1:2" x14ac:dyDescent="0.25">
      <c r="A16603">
        <v>-364305127</v>
      </c>
      <c r="B16603">
        <f t="shared" si="259"/>
        <v>47613</v>
      </c>
    </row>
    <row r="16604" spans="1:2" x14ac:dyDescent="0.25">
      <c r="A16604">
        <v>-364277530</v>
      </c>
      <c r="B16604">
        <f t="shared" si="259"/>
        <v>27597</v>
      </c>
    </row>
    <row r="16605" spans="1:2" x14ac:dyDescent="0.25">
      <c r="A16605">
        <v>-364157791</v>
      </c>
      <c r="B16605">
        <f t="shared" si="259"/>
        <v>119739</v>
      </c>
    </row>
    <row r="16606" spans="1:2" x14ac:dyDescent="0.25">
      <c r="A16606">
        <v>-364003504</v>
      </c>
      <c r="B16606">
        <f t="shared" si="259"/>
        <v>154287</v>
      </c>
    </row>
    <row r="16607" spans="1:2" x14ac:dyDescent="0.25">
      <c r="A16607">
        <v>-363997805</v>
      </c>
      <c r="B16607">
        <f t="shared" si="259"/>
        <v>5699</v>
      </c>
    </row>
    <row r="16608" spans="1:2" x14ac:dyDescent="0.25">
      <c r="A16608">
        <v>-363779097</v>
      </c>
      <c r="B16608">
        <f t="shared" si="259"/>
        <v>218708</v>
      </c>
    </row>
    <row r="16609" spans="1:2" x14ac:dyDescent="0.25">
      <c r="A16609">
        <v>-363744312</v>
      </c>
      <c r="B16609">
        <f t="shared" si="259"/>
        <v>34785</v>
      </c>
    </row>
    <row r="16610" spans="1:2" x14ac:dyDescent="0.25">
      <c r="A16610">
        <v>-363728541</v>
      </c>
      <c r="B16610">
        <f t="shared" si="259"/>
        <v>15771</v>
      </c>
    </row>
    <row r="16611" spans="1:2" x14ac:dyDescent="0.25">
      <c r="A16611">
        <v>-363365745</v>
      </c>
      <c r="B16611">
        <f t="shared" si="259"/>
        <v>362796</v>
      </c>
    </row>
    <row r="16612" spans="1:2" x14ac:dyDescent="0.25">
      <c r="A16612">
        <v>-363292314</v>
      </c>
      <c r="B16612">
        <f t="shared" si="259"/>
        <v>73431</v>
      </c>
    </row>
    <row r="16613" spans="1:2" x14ac:dyDescent="0.25">
      <c r="A16613">
        <v>-363131028</v>
      </c>
      <c r="B16613">
        <f t="shared" si="259"/>
        <v>161286</v>
      </c>
    </row>
    <row r="16614" spans="1:2" x14ac:dyDescent="0.25">
      <c r="A16614">
        <v>-363127229</v>
      </c>
      <c r="B16614">
        <f t="shared" si="259"/>
        <v>3799</v>
      </c>
    </row>
    <row r="16615" spans="1:2" x14ac:dyDescent="0.25">
      <c r="A16615">
        <v>-363105363</v>
      </c>
      <c r="B16615">
        <f t="shared" si="259"/>
        <v>21866</v>
      </c>
    </row>
    <row r="16616" spans="1:2" x14ac:dyDescent="0.25">
      <c r="A16616">
        <v>-363022345</v>
      </c>
      <c r="B16616">
        <f t="shared" si="259"/>
        <v>83018</v>
      </c>
    </row>
    <row r="16617" spans="1:2" x14ac:dyDescent="0.25">
      <c r="A16617">
        <v>-363021174</v>
      </c>
      <c r="B16617">
        <f t="shared" si="259"/>
        <v>1171</v>
      </c>
    </row>
    <row r="16618" spans="1:2" x14ac:dyDescent="0.25">
      <c r="A16618">
        <v>-362706661</v>
      </c>
      <c r="B16618">
        <f t="shared" si="259"/>
        <v>314513</v>
      </c>
    </row>
    <row r="16619" spans="1:2" x14ac:dyDescent="0.25">
      <c r="A16619">
        <v>-362598327</v>
      </c>
      <c r="B16619">
        <f t="shared" si="259"/>
        <v>108334</v>
      </c>
    </row>
    <row r="16620" spans="1:2" x14ac:dyDescent="0.25">
      <c r="A16620">
        <v>-362554156</v>
      </c>
      <c r="B16620">
        <f t="shared" si="259"/>
        <v>44171</v>
      </c>
    </row>
    <row r="16621" spans="1:2" x14ac:dyDescent="0.25">
      <c r="A16621">
        <v>-362546860</v>
      </c>
      <c r="B16621">
        <f t="shared" si="259"/>
        <v>7296</v>
      </c>
    </row>
    <row r="16622" spans="1:2" x14ac:dyDescent="0.25">
      <c r="A16622">
        <v>-362410086</v>
      </c>
      <c r="B16622">
        <f t="shared" si="259"/>
        <v>136774</v>
      </c>
    </row>
    <row r="16623" spans="1:2" x14ac:dyDescent="0.25">
      <c r="A16623">
        <v>-362389013</v>
      </c>
      <c r="B16623">
        <f t="shared" si="259"/>
        <v>21073</v>
      </c>
    </row>
    <row r="16624" spans="1:2" x14ac:dyDescent="0.25">
      <c r="A16624">
        <v>-362336289</v>
      </c>
      <c r="B16624">
        <f t="shared" si="259"/>
        <v>52724</v>
      </c>
    </row>
    <row r="16625" spans="1:2" x14ac:dyDescent="0.25">
      <c r="A16625">
        <v>-362237003</v>
      </c>
      <c r="B16625">
        <f t="shared" si="259"/>
        <v>99286</v>
      </c>
    </row>
    <row r="16626" spans="1:2" x14ac:dyDescent="0.25">
      <c r="A16626">
        <v>-361631727</v>
      </c>
      <c r="B16626">
        <f t="shared" si="259"/>
        <v>605276</v>
      </c>
    </row>
    <row r="16627" spans="1:2" x14ac:dyDescent="0.25">
      <c r="A16627">
        <v>-361626100</v>
      </c>
      <c r="B16627">
        <f t="shared" si="259"/>
        <v>5627</v>
      </c>
    </row>
    <row r="16628" spans="1:2" x14ac:dyDescent="0.25">
      <c r="A16628">
        <v>-361601873</v>
      </c>
      <c r="B16628">
        <f t="shared" si="259"/>
        <v>24227</v>
      </c>
    </row>
    <row r="16629" spans="1:2" x14ac:dyDescent="0.25">
      <c r="A16629">
        <v>-361517790</v>
      </c>
      <c r="B16629">
        <f t="shared" si="259"/>
        <v>84083</v>
      </c>
    </row>
    <row r="16630" spans="1:2" x14ac:dyDescent="0.25">
      <c r="A16630">
        <v>-361435737</v>
      </c>
      <c r="B16630">
        <f t="shared" si="259"/>
        <v>82053</v>
      </c>
    </row>
    <row r="16631" spans="1:2" x14ac:dyDescent="0.25">
      <c r="A16631">
        <v>-361326946</v>
      </c>
      <c r="B16631">
        <f t="shared" si="259"/>
        <v>108791</v>
      </c>
    </row>
    <row r="16632" spans="1:2" x14ac:dyDescent="0.25">
      <c r="A16632">
        <v>-361295620</v>
      </c>
      <c r="B16632">
        <f t="shared" si="259"/>
        <v>31326</v>
      </c>
    </row>
    <row r="16633" spans="1:2" x14ac:dyDescent="0.25">
      <c r="A16633">
        <v>-361205329</v>
      </c>
      <c r="B16633">
        <f t="shared" si="259"/>
        <v>90291</v>
      </c>
    </row>
    <row r="16634" spans="1:2" x14ac:dyDescent="0.25">
      <c r="A16634">
        <v>-361129768</v>
      </c>
      <c r="B16634">
        <f t="shared" si="259"/>
        <v>75561</v>
      </c>
    </row>
    <row r="16635" spans="1:2" x14ac:dyDescent="0.25">
      <c r="A16635">
        <v>-361129370</v>
      </c>
      <c r="B16635">
        <f t="shared" si="259"/>
        <v>398</v>
      </c>
    </row>
    <row r="16636" spans="1:2" x14ac:dyDescent="0.25">
      <c r="A16636">
        <v>-361061575</v>
      </c>
      <c r="B16636">
        <f t="shared" si="259"/>
        <v>67795</v>
      </c>
    </row>
    <row r="16637" spans="1:2" x14ac:dyDescent="0.25">
      <c r="A16637">
        <v>-360819058</v>
      </c>
      <c r="B16637">
        <f t="shared" si="259"/>
        <v>242517</v>
      </c>
    </row>
    <row r="16638" spans="1:2" x14ac:dyDescent="0.25">
      <c r="A16638">
        <v>-360804007</v>
      </c>
      <c r="B16638">
        <f t="shared" si="259"/>
        <v>15051</v>
      </c>
    </row>
    <row r="16639" spans="1:2" x14ac:dyDescent="0.25">
      <c r="A16639">
        <v>-360621035</v>
      </c>
      <c r="B16639">
        <f t="shared" si="259"/>
        <v>182972</v>
      </c>
    </row>
    <row r="16640" spans="1:2" x14ac:dyDescent="0.25">
      <c r="A16640">
        <v>-360615971</v>
      </c>
      <c r="B16640">
        <f t="shared" si="259"/>
        <v>5064</v>
      </c>
    </row>
    <row r="16641" spans="1:2" x14ac:dyDescent="0.25">
      <c r="A16641">
        <v>-360386602</v>
      </c>
      <c r="B16641">
        <f t="shared" si="259"/>
        <v>229369</v>
      </c>
    </row>
    <row r="16642" spans="1:2" x14ac:dyDescent="0.25">
      <c r="A16642">
        <v>-360235113</v>
      </c>
      <c r="B16642">
        <f t="shared" si="259"/>
        <v>151489</v>
      </c>
    </row>
    <row r="16643" spans="1:2" x14ac:dyDescent="0.25">
      <c r="A16643">
        <v>-360025664</v>
      </c>
      <c r="B16643">
        <f t="shared" si="259"/>
        <v>209449</v>
      </c>
    </row>
    <row r="16644" spans="1:2" x14ac:dyDescent="0.25">
      <c r="A16644">
        <v>-359904893</v>
      </c>
      <c r="B16644">
        <f t="shared" ref="B16644:B16707" si="260">A16644-A16643</f>
        <v>120771</v>
      </c>
    </row>
    <row r="16645" spans="1:2" x14ac:dyDescent="0.25">
      <c r="A16645">
        <v>-359619177</v>
      </c>
      <c r="B16645">
        <f t="shared" si="260"/>
        <v>285716</v>
      </c>
    </row>
    <row r="16646" spans="1:2" x14ac:dyDescent="0.25">
      <c r="A16646">
        <v>-359597161</v>
      </c>
      <c r="B16646">
        <f t="shared" si="260"/>
        <v>22016</v>
      </c>
    </row>
    <row r="16647" spans="1:2" x14ac:dyDescent="0.25">
      <c r="A16647">
        <v>-359524977</v>
      </c>
      <c r="B16647">
        <f t="shared" si="260"/>
        <v>72184</v>
      </c>
    </row>
    <row r="16648" spans="1:2" x14ac:dyDescent="0.25">
      <c r="A16648">
        <v>-359523375</v>
      </c>
      <c r="B16648">
        <f t="shared" si="260"/>
        <v>1602</v>
      </c>
    </row>
    <row r="16649" spans="1:2" x14ac:dyDescent="0.25">
      <c r="A16649">
        <v>-359481685</v>
      </c>
      <c r="B16649">
        <f t="shared" si="260"/>
        <v>41690</v>
      </c>
    </row>
    <row r="16650" spans="1:2" x14ac:dyDescent="0.25">
      <c r="A16650">
        <v>-359031316</v>
      </c>
      <c r="B16650">
        <f t="shared" si="260"/>
        <v>450369</v>
      </c>
    </row>
    <row r="16651" spans="1:2" x14ac:dyDescent="0.25">
      <c r="A16651">
        <v>-358947270</v>
      </c>
      <c r="B16651">
        <f t="shared" si="260"/>
        <v>84046</v>
      </c>
    </row>
    <row r="16652" spans="1:2" x14ac:dyDescent="0.25">
      <c r="A16652">
        <v>-358920690</v>
      </c>
      <c r="B16652">
        <f t="shared" si="260"/>
        <v>26580</v>
      </c>
    </row>
    <row r="16653" spans="1:2" x14ac:dyDescent="0.25">
      <c r="A16653">
        <v>-358800229</v>
      </c>
      <c r="B16653">
        <f t="shared" si="260"/>
        <v>120461</v>
      </c>
    </row>
    <row r="16654" spans="1:2" x14ac:dyDescent="0.25">
      <c r="A16654">
        <v>-358536197</v>
      </c>
      <c r="B16654">
        <f t="shared" si="260"/>
        <v>264032</v>
      </c>
    </row>
    <row r="16655" spans="1:2" x14ac:dyDescent="0.25">
      <c r="A16655">
        <v>-358370845</v>
      </c>
      <c r="B16655">
        <f t="shared" si="260"/>
        <v>165352</v>
      </c>
    </row>
    <row r="16656" spans="1:2" x14ac:dyDescent="0.25">
      <c r="A16656">
        <v>-358115786</v>
      </c>
      <c r="B16656">
        <f t="shared" si="260"/>
        <v>255059</v>
      </c>
    </row>
    <row r="16657" spans="1:2" x14ac:dyDescent="0.25">
      <c r="A16657">
        <v>-358086597</v>
      </c>
      <c r="B16657">
        <f t="shared" si="260"/>
        <v>29189</v>
      </c>
    </row>
    <row r="16658" spans="1:2" x14ac:dyDescent="0.25">
      <c r="A16658">
        <v>-357892974</v>
      </c>
      <c r="B16658">
        <f t="shared" si="260"/>
        <v>193623</v>
      </c>
    </row>
    <row r="16659" spans="1:2" x14ac:dyDescent="0.25">
      <c r="A16659">
        <v>-357707839</v>
      </c>
      <c r="B16659">
        <f t="shared" si="260"/>
        <v>185135</v>
      </c>
    </row>
    <row r="16660" spans="1:2" x14ac:dyDescent="0.25">
      <c r="A16660">
        <v>-357705162</v>
      </c>
      <c r="B16660">
        <f t="shared" si="260"/>
        <v>2677</v>
      </c>
    </row>
    <row r="16661" spans="1:2" x14ac:dyDescent="0.25">
      <c r="A16661">
        <v>-357635839</v>
      </c>
      <c r="B16661">
        <f t="shared" si="260"/>
        <v>69323</v>
      </c>
    </row>
    <row r="16662" spans="1:2" x14ac:dyDescent="0.25">
      <c r="A16662">
        <v>-357557047</v>
      </c>
      <c r="B16662">
        <f t="shared" si="260"/>
        <v>78792</v>
      </c>
    </row>
    <row r="16663" spans="1:2" x14ac:dyDescent="0.25">
      <c r="A16663">
        <v>-357438339</v>
      </c>
      <c r="B16663">
        <f t="shared" si="260"/>
        <v>118708</v>
      </c>
    </row>
    <row r="16664" spans="1:2" x14ac:dyDescent="0.25">
      <c r="A16664">
        <v>-357358229</v>
      </c>
      <c r="B16664">
        <f t="shared" si="260"/>
        <v>80110</v>
      </c>
    </row>
    <row r="16665" spans="1:2" x14ac:dyDescent="0.25">
      <c r="A16665">
        <v>-357348331</v>
      </c>
      <c r="B16665">
        <f t="shared" si="260"/>
        <v>9898</v>
      </c>
    </row>
    <row r="16666" spans="1:2" x14ac:dyDescent="0.25">
      <c r="A16666">
        <v>-357254945</v>
      </c>
      <c r="B16666">
        <f t="shared" si="260"/>
        <v>93386</v>
      </c>
    </row>
    <row r="16667" spans="1:2" x14ac:dyDescent="0.25">
      <c r="A16667">
        <v>-357162758</v>
      </c>
      <c r="B16667">
        <f t="shared" si="260"/>
        <v>92187</v>
      </c>
    </row>
    <row r="16668" spans="1:2" x14ac:dyDescent="0.25">
      <c r="A16668">
        <v>-357115902</v>
      </c>
      <c r="B16668">
        <f t="shared" si="260"/>
        <v>46856</v>
      </c>
    </row>
    <row r="16669" spans="1:2" x14ac:dyDescent="0.25">
      <c r="A16669">
        <v>-357065456</v>
      </c>
      <c r="B16669">
        <f t="shared" si="260"/>
        <v>50446</v>
      </c>
    </row>
    <row r="16670" spans="1:2" x14ac:dyDescent="0.25">
      <c r="A16670">
        <v>-356972378</v>
      </c>
      <c r="B16670">
        <f t="shared" si="260"/>
        <v>93078</v>
      </c>
    </row>
    <row r="16671" spans="1:2" x14ac:dyDescent="0.25">
      <c r="A16671">
        <v>-356632251</v>
      </c>
      <c r="B16671">
        <f t="shared" si="260"/>
        <v>340127</v>
      </c>
    </row>
    <row r="16672" spans="1:2" x14ac:dyDescent="0.25">
      <c r="A16672">
        <v>-356556378</v>
      </c>
      <c r="B16672">
        <f t="shared" si="260"/>
        <v>75873</v>
      </c>
    </row>
    <row r="16673" spans="1:2" x14ac:dyDescent="0.25">
      <c r="A16673">
        <v>-356467400</v>
      </c>
      <c r="B16673">
        <f t="shared" si="260"/>
        <v>88978</v>
      </c>
    </row>
    <row r="16674" spans="1:2" x14ac:dyDescent="0.25">
      <c r="A16674">
        <v>-356336599</v>
      </c>
      <c r="B16674">
        <f t="shared" si="260"/>
        <v>130801</v>
      </c>
    </row>
    <row r="16675" spans="1:2" x14ac:dyDescent="0.25">
      <c r="A16675">
        <v>-356206744</v>
      </c>
      <c r="B16675">
        <f t="shared" si="260"/>
        <v>129855</v>
      </c>
    </row>
    <row r="16676" spans="1:2" x14ac:dyDescent="0.25">
      <c r="A16676">
        <v>-356174059</v>
      </c>
      <c r="B16676">
        <f t="shared" si="260"/>
        <v>32685</v>
      </c>
    </row>
    <row r="16677" spans="1:2" x14ac:dyDescent="0.25">
      <c r="A16677">
        <v>-356047833</v>
      </c>
      <c r="B16677">
        <f t="shared" si="260"/>
        <v>126226</v>
      </c>
    </row>
    <row r="16678" spans="1:2" x14ac:dyDescent="0.25">
      <c r="A16678">
        <v>-355992369</v>
      </c>
      <c r="B16678">
        <f t="shared" si="260"/>
        <v>55464</v>
      </c>
    </row>
    <row r="16679" spans="1:2" x14ac:dyDescent="0.25">
      <c r="A16679">
        <v>-355894860</v>
      </c>
      <c r="B16679">
        <f t="shared" si="260"/>
        <v>97509</v>
      </c>
    </row>
    <row r="16680" spans="1:2" x14ac:dyDescent="0.25">
      <c r="A16680">
        <v>-355656008</v>
      </c>
      <c r="B16680">
        <f t="shared" si="260"/>
        <v>238852</v>
      </c>
    </row>
    <row r="16681" spans="1:2" x14ac:dyDescent="0.25">
      <c r="A16681">
        <v>-355620784</v>
      </c>
      <c r="B16681">
        <f t="shared" si="260"/>
        <v>35224</v>
      </c>
    </row>
    <row r="16682" spans="1:2" x14ac:dyDescent="0.25">
      <c r="A16682">
        <v>-355451522</v>
      </c>
      <c r="B16682">
        <f t="shared" si="260"/>
        <v>169262</v>
      </c>
    </row>
    <row r="16683" spans="1:2" x14ac:dyDescent="0.25">
      <c r="A16683">
        <v>-355440689</v>
      </c>
      <c r="B16683">
        <f t="shared" si="260"/>
        <v>10833</v>
      </c>
    </row>
    <row r="16684" spans="1:2" x14ac:dyDescent="0.25">
      <c r="A16684">
        <v>-355407262</v>
      </c>
      <c r="B16684">
        <f t="shared" si="260"/>
        <v>33427</v>
      </c>
    </row>
    <row r="16685" spans="1:2" x14ac:dyDescent="0.25">
      <c r="A16685">
        <v>-355396282</v>
      </c>
      <c r="B16685">
        <f t="shared" si="260"/>
        <v>10980</v>
      </c>
    </row>
    <row r="16686" spans="1:2" x14ac:dyDescent="0.25">
      <c r="A16686">
        <v>-355386199</v>
      </c>
      <c r="B16686">
        <f t="shared" si="260"/>
        <v>10083</v>
      </c>
    </row>
    <row r="16687" spans="1:2" x14ac:dyDescent="0.25">
      <c r="A16687">
        <v>-355267799</v>
      </c>
      <c r="B16687">
        <f t="shared" si="260"/>
        <v>118400</v>
      </c>
    </row>
    <row r="16688" spans="1:2" x14ac:dyDescent="0.25">
      <c r="A16688">
        <v>-355169173</v>
      </c>
      <c r="B16688">
        <f t="shared" si="260"/>
        <v>98626</v>
      </c>
    </row>
    <row r="16689" spans="1:2" x14ac:dyDescent="0.25">
      <c r="A16689">
        <v>-354893465</v>
      </c>
      <c r="B16689">
        <f t="shared" si="260"/>
        <v>275708</v>
      </c>
    </row>
    <row r="16690" spans="1:2" x14ac:dyDescent="0.25">
      <c r="A16690">
        <v>-354886284</v>
      </c>
      <c r="B16690">
        <f t="shared" si="260"/>
        <v>7181</v>
      </c>
    </row>
    <row r="16691" spans="1:2" x14ac:dyDescent="0.25">
      <c r="A16691">
        <v>-354787257</v>
      </c>
      <c r="B16691">
        <f t="shared" si="260"/>
        <v>99027</v>
      </c>
    </row>
    <row r="16692" spans="1:2" x14ac:dyDescent="0.25">
      <c r="A16692">
        <v>-354391455</v>
      </c>
      <c r="B16692">
        <f t="shared" si="260"/>
        <v>395802</v>
      </c>
    </row>
    <row r="16693" spans="1:2" x14ac:dyDescent="0.25">
      <c r="A16693">
        <v>-354333897</v>
      </c>
      <c r="B16693">
        <f t="shared" si="260"/>
        <v>57558</v>
      </c>
    </row>
    <row r="16694" spans="1:2" x14ac:dyDescent="0.25">
      <c r="A16694">
        <v>-354215041</v>
      </c>
      <c r="B16694">
        <f t="shared" si="260"/>
        <v>118856</v>
      </c>
    </row>
    <row r="16695" spans="1:2" x14ac:dyDescent="0.25">
      <c r="A16695">
        <v>-354117767</v>
      </c>
      <c r="B16695">
        <f t="shared" si="260"/>
        <v>97274</v>
      </c>
    </row>
    <row r="16696" spans="1:2" x14ac:dyDescent="0.25">
      <c r="A16696">
        <v>-354021347</v>
      </c>
      <c r="B16696">
        <f t="shared" si="260"/>
        <v>96420</v>
      </c>
    </row>
    <row r="16697" spans="1:2" x14ac:dyDescent="0.25">
      <c r="A16697">
        <v>-353816676</v>
      </c>
      <c r="B16697">
        <f t="shared" si="260"/>
        <v>204671</v>
      </c>
    </row>
    <row r="16698" spans="1:2" x14ac:dyDescent="0.25">
      <c r="A16698">
        <v>-353448094</v>
      </c>
      <c r="B16698">
        <f t="shared" si="260"/>
        <v>368582</v>
      </c>
    </row>
    <row r="16699" spans="1:2" x14ac:dyDescent="0.25">
      <c r="A16699">
        <v>-353317303</v>
      </c>
      <c r="B16699">
        <f t="shared" si="260"/>
        <v>130791</v>
      </c>
    </row>
    <row r="16700" spans="1:2" x14ac:dyDescent="0.25">
      <c r="A16700">
        <v>-353298732</v>
      </c>
      <c r="B16700">
        <f t="shared" si="260"/>
        <v>18571</v>
      </c>
    </row>
    <row r="16701" spans="1:2" x14ac:dyDescent="0.25">
      <c r="A16701">
        <v>-353255006</v>
      </c>
      <c r="B16701">
        <f t="shared" si="260"/>
        <v>43726</v>
      </c>
    </row>
    <row r="16702" spans="1:2" x14ac:dyDescent="0.25">
      <c r="A16702">
        <v>-353246705</v>
      </c>
      <c r="B16702">
        <f t="shared" si="260"/>
        <v>8301</v>
      </c>
    </row>
    <row r="16703" spans="1:2" x14ac:dyDescent="0.25">
      <c r="A16703">
        <v>-353059468</v>
      </c>
      <c r="B16703">
        <f t="shared" si="260"/>
        <v>187237</v>
      </c>
    </row>
    <row r="16704" spans="1:2" x14ac:dyDescent="0.25">
      <c r="A16704">
        <v>-353037236</v>
      </c>
      <c r="B16704">
        <f t="shared" si="260"/>
        <v>22232</v>
      </c>
    </row>
    <row r="16705" spans="1:2" x14ac:dyDescent="0.25">
      <c r="A16705">
        <v>-352945632</v>
      </c>
      <c r="B16705">
        <f t="shared" si="260"/>
        <v>91604</v>
      </c>
    </row>
    <row r="16706" spans="1:2" x14ac:dyDescent="0.25">
      <c r="A16706">
        <v>-352742436</v>
      </c>
      <c r="B16706">
        <f t="shared" si="260"/>
        <v>203196</v>
      </c>
    </row>
    <row r="16707" spans="1:2" x14ac:dyDescent="0.25">
      <c r="A16707">
        <v>-352524425</v>
      </c>
      <c r="B16707">
        <f t="shared" si="260"/>
        <v>218011</v>
      </c>
    </row>
    <row r="16708" spans="1:2" x14ac:dyDescent="0.25">
      <c r="A16708">
        <v>-352270201</v>
      </c>
      <c r="B16708">
        <f t="shared" ref="B16708:B16771" si="261">A16708-A16707</f>
        <v>254224</v>
      </c>
    </row>
    <row r="16709" spans="1:2" x14ac:dyDescent="0.25">
      <c r="A16709">
        <v>-352074446</v>
      </c>
      <c r="B16709">
        <f t="shared" si="261"/>
        <v>195755</v>
      </c>
    </row>
    <row r="16710" spans="1:2" x14ac:dyDescent="0.25">
      <c r="A16710">
        <v>-352041337</v>
      </c>
      <c r="B16710">
        <f t="shared" si="261"/>
        <v>33109</v>
      </c>
    </row>
    <row r="16711" spans="1:2" x14ac:dyDescent="0.25">
      <c r="A16711">
        <v>-352039490</v>
      </c>
      <c r="B16711">
        <f t="shared" si="261"/>
        <v>1847</v>
      </c>
    </row>
    <row r="16712" spans="1:2" x14ac:dyDescent="0.25">
      <c r="A16712">
        <v>-351760837</v>
      </c>
      <c r="B16712">
        <f t="shared" si="261"/>
        <v>278653</v>
      </c>
    </row>
    <row r="16713" spans="1:2" x14ac:dyDescent="0.25">
      <c r="A16713">
        <v>-351683159</v>
      </c>
      <c r="B16713">
        <f t="shared" si="261"/>
        <v>77678</v>
      </c>
    </row>
    <row r="16714" spans="1:2" x14ac:dyDescent="0.25">
      <c r="A16714">
        <v>-351592839</v>
      </c>
      <c r="B16714">
        <f t="shared" si="261"/>
        <v>90320</v>
      </c>
    </row>
    <row r="16715" spans="1:2" x14ac:dyDescent="0.25">
      <c r="A16715">
        <v>-351470786</v>
      </c>
      <c r="B16715">
        <f t="shared" si="261"/>
        <v>122053</v>
      </c>
    </row>
    <row r="16716" spans="1:2" x14ac:dyDescent="0.25">
      <c r="A16716">
        <v>-351170319</v>
      </c>
      <c r="B16716">
        <f t="shared" si="261"/>
        <v>300467</v>
      </c>
    </row>
    <row r="16717" spans="1:2" x14ac:dyDescent="0.25">
      <c r="A16717">
        <v>-350845312</v>
      </c>
      <c r="B16717">
        <f t="shared" si="261"/>
        <v>325007</v>
      </c>
    </row>
    <row r="16718" spans="1:2" x14ac:dyDescent="0.25">
      <c r="A16718">
        <v>-350813146</v>
      </c>
      <c r="B16718">
        <f t="shared" si="261"/>
        <v>32166</v>
      </c>
    </row>
    <row r="16719" spans="1:2" x14ac:dyDescent="0.25">
      <c r="A16719">
        <v>-350796338</v>
      </c>
      <c r="B16719">
        <f t="shared" si="261"/>
        <v>16808</v>
      </c>
    </row>
    <row r="16720" spans="1:2" x14ac:dyDescent="0.25">
      <c r="A16720">
        <v>-350684187</v>
      </c>
      <c r="B16720">
        <f t="shared" si="261"/>
        <v>112151</v>
      </c>
    </row>
    <row r="16721" spans="1:2" x14ac:dyDescent="0.25">
      <c r="A16721">
        <v>-350564728</v>
      </c>
      <c r="B16721">
        <f t="shared" si="261"/>
        <v>119459</v>
      </c>
    </row>
    <row r="16722" spans="1:2" x14ac:dyDescent="0.25">
      <c r="A16722">
        <v>-350375702</v>
      </c>
      <c r="B16722">
        <f t="shared" si="261"/>
        <v>189026</v>
      </c>
    </row>
    <row r="16723" spans="1:2" x14ac:dyDescent="0.25">
      <c r="A16723">
        <v>-350308406</v>
      </c>
      <c r="B16723">
        <f t="shared" si="261"/>
        <v>67296</v>
      </c>
    </row>
    <row r="16724" spans="1:2" x14ac:dyDescent="0.25">
      <c r="A16724">
        <v>-350229148</v>
      </c>
      <c r="B16724">
        <f t="shared" si="261"/>
        <v>79258</v>
      </c>
    </row>
    <row r="16725" spans="1:2" x14ac:dyDescent="0.25">
      <c r="A16725">
        <v>-350190229</v>
      </c>
      <c r="B16725">
        <f t="shared" si="261"/>
        <v>38919</v>
      </c>
    </row>
    <row r="16726" spans="1:2" x14ac:dyDescent="0.25">
      <c r="A16726">
        <v>-350133341</v>
      </c>
      <c r="B16726">
        <f t="shared" si="261"/>
        <v>56888</v>
      </c>
    </row>
    <row r="16727" spans="1:2" x14ac:dyDescent="0.25">
      <c r="A16727">
        <v>-349957453</v>
      </c>
      <c r="B16727">
        <f t="shared" si="261"/>
        <v>175888</v>
      </c>
    </row>
    <row r="16728" spans="1:2" x14ac:dyDescent="0.25">
      <c r="A16728">
        <v>-349761983</v>
      </c>
      <c r="B16728">
        <f t="shared" si="261"/>
        <v>195470</v>
      </c>
    </row>
    <row r="16729" spans="1:2" x14ac:dyDescent="0.25">
      <c r="A16729">
        <v>-349718801</v>
      </c>
      <c r="B16729">
        <f t="shared" si="261"/>
        <v>43182</v>
      </c>
    </row>
    <row r="16730" spans="1:2" x14ac:dyDescent="0.25">
      <c r="A16730">
        <v>-349710153</v>
      </c>
      <c r="B16730">
        <f t="shared" si="261"/>
        <v>8648</v>
      </c>
    </row>
    <row r="16731" spans="1:2" x14ac:dyDescent="0.25">
      <c r="A16731">
        <v>-349611862</v>
      </c>
      <c r="B16731">
        <f t="shared" si="261"/>
        <v>98291</v>
      </c>
    </row>
    <row r="16732" spans="1:2" x14ac:dyDescent="0.25">
      <c r="A16732">
        <v>-349233857</v>
      </c>
      <c r="B16732">
        <f t="shared" si="261"/>
        <v>378005</v>
      </c>
    </row>
    <row r="16733" spans="1:2" x14ac:dyDescent="0.25">
      <c r="A16733">
        <v>-349130327</v>
      </c>
      <c r="B16733">
        <f t="shared" si="261"/>
        <v>103530</v>
      </c>
    </row>
    <row r="16734" spans="1:2" x14ac:dyDescent="0.25">
      <c r="A16734">
        <v>-349126827</v>
      </c>
      <c r="B16734">
        <f t="shared" si="261"/>
        <v>3500</v>
      </c>
    </row>
    <row r="16735" spans="1:2" x14ac:dyDescent="0.25">
      <c r="A16735">
        <v>-348974679</v>
      </c>
      <c r="B16735">
        <f t="shared" si="261"/>
        <v>152148</v>
      </c>
    </row>
    <row r="16736" spans="1:2" x14ac:dyDescent="0.25">
      <c r="A16736">
        <v>-348902432</v>
      </c>
      <c r="B16736">
        <f t="shared" si="261"/>
        <v>72247</v>
      </c>
    </row>
    <row r="16737" spans="1:2" x14ac:dyDescent="0.25">
      <c r="A16737">
        <v>-348832347</v>
      </c>
      <c r="B16737">
        <f t="shared" si="261"/>
        <v>70085</v>
      </c>
    </row>
    <row r="16738" spans="1:2" x14ac:dyDescent="0.25">
      <c r="A16738">
        <v>-348794623</v>
      </c>
      <c r="B16738">
        <f t="shared" si="261"/>
        <v>37724</v>
      </c>
    </row>
    <row r="16739" spans="1:2" x14ac:dyDescent="0.25">
      <c r="A16739">
        <v>-348614594</v>
      </c>
      <c r="B16739">
        <f t="shared" si="261"/>
        <v>180029</v>
      </c>
    </row>
    <row r="16740" spans="1:2" x14ac:dyDescent="0.25">
      <c r="A16740">
        <v>-348558027</v>
      </c>
      <c r="B16740">
        <f t="shared" si="261"/>
        <v>56567</v>
      </c>
    </row>
    <row r="16741" spans="1:2" x14ac:dyDescent="0.25">
      <c r="A16741">
        <v>-348524790</v>
      </c>
      <c r="B16741">
        <f t="shared" si="261"/>
        <v>33237</v>
      </c>
    </row>
    <row r="16742" spans="1:2" x14ac:dyDescent="0.25">
      <c r="A16742">
        <v>-348490076</v>
      </c>
      <c r="B16742">
        <f t="shared" si="261"/>
        <v>34714</v>
      </c>
    </row>
    <row r="16743" spans="1:2" x14ac:dyDescent="0.25">
      <c r="A16743">
        <v>-348425245</v>
      </c>
      <c r="B16743">
        <f t="shared" si="261"/>
        <v>64831</v>
      </c>
    </row>
    <row r="16744" spans="1:2" x14ac:dyDescent="0.25">
      <c r="A16744">
        <v>-348310735</v>
      </c>
      <c r="B16744">
        <f t="shared" si="261"/>
        <v>114510</v>
      </c>
    </row>
    <row r="16745" spans="1:2" x14ac:dyDescent="0.25">
      <c r="A16745">
        <v>-348278596</v>
      </c>
      <c r="B16745">
        <f t="shared" si="261"/>
        <v>32139</v>
      </c>
    </row>
    <row r="16746" spans="1:2" x14ac:dyDescent="0.25">
      <c r="A16746">
        <v>-348184646</v>
      </c>
      <c r="B16746">
        <f t="shared" si="261"/>
        <v>93950</v>
      </c>
    </row>
    <row r="16747" spans="1:2" x14ac:dyDescent="0.25">
      <c r="A16747">
        <v>-347945300</v>
      </c>
      <c r="B16747">
        <f t="shared" si="261"/>
        <v>239346</v>
      </c>
    </row>
    <row r="16748" spans="1:2" x14ac:dyDescent="0.25">
      <c r="A16748">
        <v>-347841537</v>
      </c>
      <c r="B16748">
        <f t="shared" si="261"/>
        <v>103763</v>
      </c>
    </row>
    <row r="16749" spans="1:2" x14ac:dyDescent="0.25">
      <c r="A16749">
        <v>-347706511</v>
      </c>
      <c r="B16749">
        <f t="shared" si="261"/>
        <v>135026</v>
      </c>
    </row>
    <row r="16750" spans="1:2" x14ac:dyDescent="0.25">
      <c r="A16750">
        <v>-347521419</v>
      </c>
      <c r="B16750">
        <f t="shared" si="261"/>
        <v>185092</v>
      </c>
    </row>
    <row r="16751" spans="1:2" x14ac:dyDescent="0.25">
      <c r="A16751">
        <v>-347464909</v>
      </c>
      <c r="B16751">
        <f t="shared" si="261"/>
        <v>56510</v>
      </c>
    </row>
    <row r="16752" spans="1:2" x14ac:dyDescent="0.25">
      <c r="A16752">
        <v>-347272100</v>
      </c>
      <c r="B16752">
        <f t="shared" si="261"/>
        <v>192809</v>
      </c>
    </row>
    <row r="16753" spans="1:2" x14ac:dyDescent="0.25">
      <c r="A16753">
        <v>-347108481</v>
      </c>
      <c r="B16753">
        <f t="shared" si="261"/>
        <v>163619</v>
      </c>
    </row>
    <row r="16754" spans="1:2" x14ac:dyDescent="0.25">
      <c r="A16754">
        <v>-346922633</v>
      </c>
      <c r="B16754">
        <f t="shared" si="261"/>
        <v>185848</v>
      </c>
    </row>
    <row r="16755" spans="1:2" x14ac:dyDescent="0.25">
      <c r="A16755">
        <v>-346857052</v>
      </c>
      <c r="B16755">
        <f t="shared" si="261"/>
        <v>65581</v>
      </c>
    </row>
    <row r="16756" spans="1:2" x14ac:dyDescent="0.25">
      <c r="A16756">
        <v>-346492381</v>
      </c>
      <c r="B16756">
        <f t="shared" si="261"/>
        <v>364671</v>
      </c>
    </row>
    <row r="16757" spans="1:2" x14ac:dyDescent="0.25">
      <c r="A16757">
        <v>-346457089</v>
      </c>
      <c r="B16757">
        <f t="shared" si="261"/>
        <v>35292</v>
      </c>
    </row>
    <row r="16758" spans="1:2" x14ac:dyDescent="0.25">
      <c r="A16758">
        <v>-346423439</v>
      </c>
      <c r="B16758">
        <f t="shared" si="261"/>
        <v>33650</v>
      </c>
    </row>
    <row r="16759" spans="1:2" x14ac:dyDescent="0.25">
      <c r="A16759">
        <v>-346410751</v>
      </c>
      <c r="B16759">
        <f t="shared" si="261"/>
        <v>12688</v>
      </c>
    </row>
    <row r="16760" spans="1:2" x14ac:dyDescent="0.25">
      <c r="A16760">
        <v>-346158693</v>
      </c>
      <c r="B16760">
        <f t="shared" si="261"/>
        <v>252058</v>
      </c>
    </row>
    <row r="16761" spans="1:2" x14ac:dyDescent="0.25">
      <c r="A16761">
        <v>-346093780</v>
      </c>
      <c r="B16761">
        <f t="shared" si="261"/>
        <v>64913</v>
      </c>
    </row>
    <row r="16762" spans="1:2" x14ac:dyDescent="0.25">
      <c r="A16762">
        <v>-346056142</v>
      </c>
      <c r="B16762">
        <f t="shared" si="261"/>
        <v>37638</v>
      </c>
    </row>
    <row r="16763" spans="1:2" x14ac:dyDescent="0.25">
      <c r="A16763">
        <v>-345979897</v>
      </c>
      <c r="B16763">
        <f t="shared" si="261"/>
        <v>76245</v>
      </c>
    </row>
    <row r="16764" spans="1:2" x14ac:dyDescent="0.25">
      <c r="A16764">
        <v>-345970138</v>
      </c>
      <c r="B16764">
        <f t="shared" si="261"/>
        <v>9759</v>
      </c>
    </row>
    <row r="16765" spans="1:2" x14ac:dyDescent="0.25">
      <c r="A16765">
        <v>-345956487</v>
      </c>
      <c r="B16765">
        <f t="shared" si="261"/>
        <v>13651</v>
      </c>
    </row>
    <row r="16766" spans="1:2" x14ac:dyDescent="0.25">
      <c r="A16766">
        <v>-345874867</v>
      </c>
      <c r="B16766">
        <f t="shared" si="261"/>
        <v>81620</v>
      </c>
    </row>
    <row r="16767" spans="1:2" x14ac:dyDescent="0.25">
      <c r="A16767">
        <v>-345865466</v>
      </c>
      <c r="B16767">
        <f t="shared" si="261"/>
        <v>9401</v>
      </c>
    </row>
    <row r="16768" spans="1:2" x14ac:dyDescent="0.25">
      <c r="A16768">
        <v>-345826305</v>
      </c>
      <c r="B16768">
        <f t="shared" si="261"/>
        <v>39161</v>
      </c>
    </row>
    <row r="16769" spans="1:2" x14ac:dyDescent="0.25">
      <c r="A16769">
        <v>-345561219</v>
      </c>
      <c r="B16769">
        <f t="shared" si="261"/>
        <v>265086</v>
      </c>
    </row>
    <row r="16770" spans="1:2" x14ac:dyDescent="0.25">
      <c r="A16770">
        <v>-345450093</v>
      </c>
      <c r="B16770">
        <f t="shared" si="261"/>
        <v>111126</v>
      </c>
    </row>
    <row r="16771" spans="1:2" x14ac:dyDescent="0.25">
      <c r="A16771">
        <v>-345397613</v>
      </c>
      <c r="B16771">
        <f t="shared" si="261"/>
        <v>52480</v>
      </c>
    </row>
    <row r="16772" spans="1:2" x14ac:dyDescent="0.25">
      <c r="A16772">
        <v>-345334116</v>
      </c>
      <c r="B16772">
        <f t="shared" ref="B16772:B16835" si="262">A16772-A16771</f>
        <v>63497</v>
      </c>
    </row>
    <row r="16773" spans="1:2" x14ac:dyDescent="0.25">
      <c r="A16773">
        <v>-345216196</v>
      </c>
      <c r="B16773">
        <f t="shared" si="262"/>
        <v>117920</v>
      </c>
    </row>
    <row r="16774" spans="1:2" x14ac:dyDescent="0.25">
      <c r="A16774">
        <v>-345086945</v>
      </c>
      <c r="B16774">
        <f t="shared" si="262"/>
        <v>129251</v>
      </c>
    </row>
    <row r="16775" spans="1:2" x14ac:dyDescent="0.25">
      <c r="A16775">
        <v>-345045636</v>
      </c>
      <c r="B16775">
        <f t="shared" si="262"/>
        <v>41309</v>
      </c>
    </row>
    <row r="16776" spans="1:2" x14ac:dyDescent="0.25">
      <c r="A16776">
        <v>-345040488</v>
      </c>
      <c r="B16776">
        <f t="shared" si="262"/>
        <v>5148</v>
      </c>
    </row>
    <row r="16777" spans="1:2" x14ac:dyDescent="0.25">
      <c r="A16777">
        <v>-344953637</v>
      </c>
      <c r="B16777">
        <f t="shared" si="262"/>
        <v>86851</v>
      </c>
    </row>
    <row r="16778" spans="1:2" x14ac:dyDescent="0.25">
      <c r="A16778">
        <v>-344876815</v>
      </c>
      <c r="B16778">
        <f t="shared" si="262"/>
        <v>76822</v>
      </c>
    </row>
    <row r="16779" spans="1:2" x14ac:dyDescent="0.25">
      <c r="A16779">
        <v>-344791099</v>
      </c>
      <c r="B16779">
        <f t="shared" si="262"/>
        <v>85716</v>
      </c>
    </row>
    <row r="16780" spans="1:2" x14ac:dyDescent="0.25">
      <c r="A16780">
        <v>-344723332</v>
      </c>
      <c r="B16780">
        <f t="shared" si="262"/>
        <v>67767</v>
      </c>
    </row>
    <row r="16781" spans="1:2" x14ac:dyDescent="0.25">
      <c r="A16781">
        <v>-344626889</v>
      </c>
      <c r="B16781">
        <f t="shared" si="262"/>
        <v>96443</v>
      </c>
    </row>
    <row r="16782" spans="1:2" x14ac:dyDescent="0.25">
      <c r="A16782">
        <v>-344606801</v>
      </c>
      <c r="B16782">
        <f t="shared" si="262"/>
        <v>20088</v>
      </c>
    </row>
    <row r="16783" spans="1:2" x14ac:dyDescent="0.25">
      <c r="A16783">
        <v>-344426092</v>
      </c>
      <c r="B16783">
        <f t="shared" si="262"/>
        <v>180709</v>
      </c>
    </row>
    <row r="16784" spans="1:2" x14ac:dyDescent="0.25">
      <c r="A16784">
        <v>-344343988</v>
      </c>
      <c r="B16784">
        <f t="shared" si="262"/>
        <v>82104</v>
      </c>
    </row>
    <row r="16785" spans="1:2" x14ac:dyDescent="0.25">
      <c r="A16785">
        <v>-344323266</v>
      </c>
      <c r="B16785">
        <f t="shared" si="262"/>
        <v>20722</v>
      </c>
    </row>
    <row r="16786" spans="1:2" x14ac:dyDescent="0.25">
      <c r="A16786">
        <v>-344316497</v>
      </c>
      <c r="B16786">
        <f t="shared" si="262"/>
        <v>6769</v>
      </c>
    </row>
    <row r="16787" spans="1:2" x14ac:dyDescent="0.25">
      <c r="A16787">
        <v>-344160146</v>
      </c>
      <c r="B16787">
        <f t="shared" si="262"/>
        <v>156351</v>
      </c>
    </row>
    <row r="16788" spans="1:2" x14ac:dyDescent="0.25">
      <c r="A16788">
        <v>-344153278</v>
      </c>
      <c r="B16788">
        <f t="shared" si="262"/>
        <v>6868</v>
      </c>
    </row>
    <row r="16789" spans="1:2" x14ac:dyDescent="0.25">
      <c r="A16789">
        <v>-344056313</v>
      </c>
      <c r="B16789">
        <f t="shared" si="262"/>
        <v>96965</v>
      </c>
    </row>
    <row r="16790" spans="1:2" x14ac:dyDescent="0.25">
      <c r="A16790">
        <v>-343762333</v>
      </c>
      <c r="B16790">
        <f t="shared" si="262"/>
        <v>293980</v>
      </c>
    </row>
    <row r="16791" spans="1:2" x14ac:dyDescent="0.25">
      <c r="A16791">
        <v>-343196355</v>
      </c>
      <c r="B16791">
        <f t="shared" si="262"/>
        <v>565978</v>
      </c>
    </row>
    <row r="16792" spans="1:2" x14ac:dyDescent="0.25">
      <c r="A16792">
        <v>-342832746</v>
      </c>
      <c r="B16792">
        <f t="shared" si="262"/>
        <v>363609</v>
      </c>
    </row>
    <row r="16793" spans="1:2" x14ac:dyDescent="0.25">
      <c r="A16793">
        <v>-342823006</v>
      </c>
      <c r="B16793">
        <f t="shared" si="262"/>
        <v>9740</v>
      </c>
    </row>
    <row r="16794" spans="1:2" x14ac:dyDescent="0.25">
      <c r="A16794">
        <v>-342775605</v>
      </c>
      <c r="B16794">
        <f t="shared" si="262"/>
        <v>47401</v>
      </c>
    </row>
    <row r="16795" spans="1:2" x14ac:dyDescent="0.25">
      <c r="A16795">
        <v>-342765005</v>
      </c>
      <c r="B16795">
        <f t="shared" si="262"/>
        <v>10600</v>
      </c>
    </row>
    <row r="16796" spans="1:2" x14ac:dyDescent="0.25">
      <c r="A16796">
        <v>-342711653</v>
      </c>
      <c r="B16796">
        <f t="shared" si="262"/>
        <v>53352</v>
      </c>
    </row>
    <row r="16797" spans="1:2" x14ac:dyDescent="0.25">
      <c r="A16797">
        <v>-342286844</v>
      </c>
      <c r="B16797">
        <f t="shared" si="262"/>
        <v>424809</v>
      </c>
    </row>
    <row r="16798" spans="1:2" x14ac:dyDescent="0.25">
      <c r="A16798">
        <v>-342141537</v>
      </c>
      <c r="B16798">
        <f t="shared" si="262"/>
        <v>145307</v>
      </c>
    </row>
    <row r="16799" spans="1:2" x14ac:dyDescent="0.25">
      <c r="A16799">
        <v>-342002653</v>
      </c>
      <c r="B16799">
        <f t="shared" si="262"/>
        <v>138884</v>
      </c>
    </row>
    <row r="16800" spans="1:2" x14ac:dyDescent="0.25">
      <c r="A16800">
        <v>-341940317</v>
      </c>
      <c r="B16800">
        <f t="shared" si="262"/>
        <v>62336</v>
      </c>
    </row>
    <row r="16801" spans="1:2" x14ac:dyDescent="0.25">
      <c r="A16801">
        <v>-341896703</v>
      </c>
      <c r="B16801">
        <f t="shared" si="262"/>
        <v>43614</v>
      </c>
    </row>
    <row r="16802" spans="1:2" x14ac:dyDescent="0.25">
      <c r="A16802">
        <v>-341815355</v>
      </c>
      <c r="B16802">
        <f t="shared" si="262"/>
        <v>81348</v>
      </c>
    </row>
    <row r="16803" spans="1:2" x14ac:dyDescent="0.25">
      <c r="A16803">
        <v>-341748911</v>
      </c>
      <c r="B16803">
        <f t="shared" si="262"/>
        <v>66444</v>
      </c>
    </row>
    <row r="16804" spans="1:2" x14ac:dyDescent="0.25">
      <c r="A16804">
        <v>-341724787</v>
      </c>
      <c r="B16804">
        <f t="shared" si="262"/>
        <v>24124</v>
      </c>
    </row>
    <row r="16805" spans="1:2" x14ac:dyDescent="0.25">
      <c r="A16805">
        <v>-341640557</v>
      </c>
      <c r="B16805">
        <f t="shared" si="262"/>
        <v>84230</v>
      </c>
    </row>
    <row r="16806" spans="1:2" x14ac:dyDescent="0.25">
      <c r="A16806">
        <v>-341609254</v>
      </c>
      <c r="B16806">
        <f t="shared" si="262"/>
        <v>31303</v>
      </c>
    </row>
    <row r="16807" spans="1:2" x14ac:dyDescent="0.25">
      <c r="A16807">
        <v>-341458486</v>
      </c>
      <c r="B16807">
        <f t="shared" si="262"/>
        <v>150768</v>
      </c>
    </row>
    <row r="16808" spans="1:2" x14ac:dyDescent="0.25">
      <c r="A16808">
        <v>-341406366</v>
      </c>
      <c r="B16808">
        <f t="shared" si="262"/>
        <v>52120</v>
      </c>
    </row>
    <row r="16809" spans="1:2" x14ac:dyDescent="0.25">
      <c r="A16809">
        <v>-341358539</v>
      </c>
      <c r="B16809">
        <f t="shared" si="262"/>
        <v>47827</v>
      </c>
    </row>
    <row r="16810" spans="1:2" x14ac:dyDescent="0.25">
      <c r="A16810">
        <v>-341128958</v>
      </c>
      <c r="B16810">
        <f t="shared" si="262"/>
        <v>229581</v>
      </c>
    </row>
    <row r="16811" spans="1:2" x14ac:dyDescent="0.25">
      <c r="A16811">
        <v>-341104399</v>
      </c>
      <c r="B16811">
        <f t="shared" si="262"/>
        <v>24559</v>
      </c>
    </row>
    <row r="16812" spans="1:2" x14ac:dyDescent="0.25">
      <c r="A16812">
        <v>-341076074</v>
      </c>
      <c r="B16812">
        <f t="shared" si="262"/>
        <v>28325</v>
      </c>
    </row>
    <row r="16813" spans="1:2" x14ac:dyDescent="0.25">
      <c r="A16813">
        <v>-341056129</v>
      </c>
      <c r="B16813">
        <f t="shared" si="262"/>
        <v>19945</v>
      </c>
    </row>
    <row r="16814" spans="1:2" x14ac:dyDescent="0.25">
      <c r="A16814">
        <v>-340871979</v>
      </c>
      <c r="B16814">
        <f t="shared" si="262"/>
        <v>184150</v>
      </c>
    </row>
    <row r="16815" spans="1:2" x14ac:dyDescent="0.25">
      <c r="A16815">
        <v>-340663480</v>
      </c>
      <c r="B16815">
        <f t="shared" si="262"/>
        <v>208499</v>
      </c>
    </row>
    <row r="16816" spans="1:2" x14ac:dyDescent="0.25">
      <c r="A16816">
        <v>-340556667</v>
      </c>
      <c r="B16816">
        <f t="shared" si="262"/>
        <v>106813</v>
      </c>
    </row>
    <row r="16817" spans="1:2" x14ac:dyDescent="0.25">
      <c r="A16817">
        <v>-340547545</v>
      </c>
      <c r="B16817">
        <f t="shared" si="262"/>
        <v>9122</v>
      </c>
    </row>
    <row r="16818" spans="1:2" x14ac:dyDescent="0.25">
      <c r="A16818">
        <v>-340496671</v>
      </c>
      <c r="B16818">
        <f t="shared" si="262"/>
        <v>50874</v>
      </c>
    </row>
    <row r="16819" spans="1:2" x14ac:dyDescent="0.25">
      <c r="A16819">
        <v>-340450725</v>
      </c>
      <c r="B16819">
        <f t="shared" si="262"/>
        <v>45946</v>
      </c>
    </row>
    <row r="16820" spans="1:2" x14ac:dyDescent="0.25">
      <c r="A16820">
        <v>-340346135</v>
      </c>
      <c r="B16820">
        <f t="shared" si="262"/>
        <v>104590</v>
      </c>
    </row>
    <row r="16821" spans="1:2" x14ac:dyDescent="0.25">
      <c r="A16821">
        <v>-340283727</v>
      </c>
      <c r="B16821">
        <f t="shared" si="262"/>
        <v>62408</v>
      </c>
    </row>
    <row r="16822" spans="1:2" x14ac:dyDescent="0.25">
      <c r="A16822">
        <v>-340232339</v>
      </c>
      <c r="B16822">
        <f t="shared" si="262"/>
        <v>51388</v>
      </c>
    </row>
    <row r="16823" spans="1:2" x14ac:dyDescent="0.25">
      <c r="A16823">
        <v>-340031191</v>
      </c>
      <c r="B16823">
        <f t="shared" si="262"/>
        <v>201148</v>
      </c>
    </row>
    <row r="16824" spans="1:2" x14ac:dyDescent="0.25">
      <c r="A16824">
        <v>-339978194</v>
      </c>
      <c r="B16824">
        <f t="shared" si="262"/>
        <v>52997</v>
      </c>
    </row>
    <row r="16825" spans="1:2" x14ac:dyDescent="0.25">
      <c r="A16825">
        <v>-339977660</v>
      </c>
      <c r="B16825">
        <f t="shared" si="262"/>
        <v>534</v>
      </c>
    </row>
    <row r="16826" spans="1:2" x14ac:dyDescent="0.25">
      <c r="A16826">
        <v>-339679904</v>
      </c>
      <c r="B16826">
        <f t="shared" si="262"/>
        <v>297756</v>
      </c>
    </row>
    <row r="16827" spans="1:2" x14ac:dyDescent="0.25">
      <c r="A16827">
        <v>-339645678</v>
      </c>
      <c r="B16827">
        <f t="shared" si="262"/>
        <v>34226</v>
      </c>
    </row>
    <row r="16828" spans="1:2" x14ac:dyDescent="0.25">
      <c r="A16828">
        <v>-339413960</v>
      </c>
      <c r="B16828">
        <f t="shared" si="262"/>
        <v>231718</v>
      </c>
    </row>
    <row r="16829" spans="1:2" x14ac:dyDescent="0.25">
      <c r="A16829">
        <v>-339236254</v>
      </c>
      <c r="B16829">
        <f t="shared" si="262"/>
        <v>177706</v>
      </c>
    </row>
    <row r="16830" spans="1:2" x14ac:dyDescent="0.25">
      <c r="A16830">
        <v>-339231793</v>
      </c>
      <c r="B16830">
        <f t="shared" si="262"/>
        <v>4461</v>
      </c>
    </row>
    <row r="16831" spans="1:2" x14ac:dyDescent="0.25">
      <c r="A16831">
        <v>-339163806</v>
      </c>
      <c r="B16831">
        <f t="shared" si="262"/>
        <v>67987</v>
      </c>
    </row>
    <row r="16832" spans="1:2" x14ac:dyDescent="0.25">
      <c r="A16832">
        <v>-339059553</v>
      </c>
      <c r="B16832">
        <f t="shared" si="262"/>
        <v>104253</v>
      </c>
    </row>
    <row r="16833" spans="1:2" x14ac:dyDescent="0.25">
      <c r="A16833">
        <v>-338926372</v>
      </c>
      <c r="B16833">
        <f t="shared" si="262"/>
        <v>133181</v>
      </c>
    </row>
    <row r="16834" spans="1:2" x14ac:dyDescent="0.25">
      <c r="A16834">
        <v>-338803524</v>
      </c>
      <c r="B16834">
        <f t="shared" si="262"/>
        <v>122848</v>
      </c>
    </row>
    <row r="16835" spans="1:2" x14ac:dyDescent="0.25">
      <c r="A16835">
        <v>-338743199</v>
      </c>
      <c r="B16835">
        <f t="shared" si="262"/>
        <v>60325</v>
      </c>
    </row>
    <row r="16836" spans="1:2" x14ac:dyDescent="0.25">
      <c r="A16836">
        <v>-338732254</v>
      </c>
      <c r="B16836">
        <f t="shared" ref="B16836:B16899" si="263">A16836-A16835</f>
        <v>10945</v>
      </c>
    </row>
    <row r="16837" spans="1:2" x14ac:dyDescent="0.25">
      <c r="A16837">
        <v>-338510773</v>
      </c>
      <c r="B16837">
        <f t="shared" si="263"/>
        <v>221481</v>
      </c>
    </row>
    <row r="16838" spans="1:2" x14ac:dyDescent="0.25">
      <c r="A16838">
        <v>-338200868</v>
      </c>
      <c r="B16838">
        <f t="shared" si="263"/>
        <v>309905</v>
      </c>
    </row>
    <row r="16839" spans="1:2" x14ac:dyDescent="0.25">
      <c r="A16839">
        <v>-338188124</v>
      </c>
      <c r="B16839">
        <f t="shared" si="263"/>
        <v>12744</v>
      </c>
    </row>
    <row r="16840" spans="1:2" x14ac:dyDescent="0.25">
      <c r="A16840">
        <v>-338151444</v>
      </c>
      <c r="B16840">
        <f t="shared" si="263"/>
        <v>36680</v>
      </c>
    </row>
    <row r="16841" spans="1:2" x14ac:dyDescent="0.25">
      <c r="A16841">
        <v>-337925343</v>
      </c>
      <c r="B16841">
        <f t="shared" si="263"/>
        <v>226101</v>
      </c>
    </row>
    <row r="16842" spans="1:2" x14ac:dyDescent="0.25">
      <c r="A16842">
        <v>-337317944</v>
      </c>
      <c r="B16842">
        <f t="shared" si="263"/>
        <v>607399</v>
      </c>
    </row>
    <row r="16843" spans="1:2" x14ac:dyDescent="0.25">
      <c r="A16843">
        <v>-337276135</v>
      </c>
      <c r="B16843">
        <f t="shared" si="263"/>
        <v>41809</v>
      </c>
    </row>
    <row r="16844" spans="1:2" x14ac:dyDescent="0.25">
      <c r="A16844">
        <v>-337194979</v>
      </c>
      <c r="B16844">
        <f t="shared" si="263"/>
        <v>81156</v>
      </c>
    </row>
    <row r="16845" spans="1:2" x14ac:dyDescent="0.25">
      <c r="A16845">
        <v>-337176024</v>
      </c>
      <c r="B16845">
        <f t="shared" si="263"/>
        <v>18955</v>
      </c>
    </row>
    <row r="16846" spans="1:2" x14ac:dyDescent="0.25">
      <c r="A16846">
        <v>-337145421</v>
      </c>
      <c r="B16846">
        <f t="shared" si="263"/>
        <v>30603</v>
      </c>
    </row>
    <row r="16847" spans="1:2" x14ac:dyDescent="0.25">
      <c r="A16847">
        <v>-337142351</v>
      </c>
      <c r="B16847">
        <f t="shared" si="263"/>
        <v>3070</v>
      </c>
    </row>
    <row r="16848" spans="1:2" x14ac:dyDescent="0.25">
      <c r="A16848">
        <v>-336985057</v>
      </c>
      <c r="B16848">
        <f t="shared" si="263"/>
        <v>157294</v>
      </c>
    </row>
    <row r="16849" spans="1:2" x14ac:dyDescent="0.25">
      <c r="A16849">
        <v>-336928809</v>
      </c>
      <c r="B16849">
        <f t="shared" si="263"/>
        <v>56248</v>
      </c>
    </row>
    <row r="16850" spans="1:2" x14ac:dyDescent="0.25">
      <c r="A16850">
        <v>-336915911</v>
      </c>
      <c r="B16850">
        <f t="shared" si="263"/>
        <v>12898</v>
      </c>
    </row>
    <row r="16851" spans="1:2" x14ac:dyDescent="0.25">
      <c r="A16851">
        <v>-336801048</v>
      </c>
      <c r="B16851">
        <f t="shared" si="263"/>
        <v>114863</v>
      </c>
    </row>
    <row r="16852" spans="1:2" x14ac:dyDescent="0.25">
      <c r="A16852">
        <v>-336779882</v>
      </c>
      <c r="B16852">
        <f t="shared" si="263"/>
        <v>21166</v>
      </c>
    </row>
    <row r="16853" spans="1:2" x14ac:dyDescent="0.25">
      <c r="A16853">
        <v>-336675558</v>
      </c>
      <c r="B16853">
        <f t="shared" si="263"/>
        <v>104324</v>
      </c>
    </row>
    <row r="16854" spans="1:2" x14ac:dyDescent="0.25">
      <c r="A16854">
        <v>-336643784</v>
      </c>
      <c r="B16854">
        <f t="shared" si="263"/>
        <v>31774</v>
      </c>
    </row>
    <row r="16855" spans="1:2" x14ac:dyDescent="0.25">
      <c r="A16855">
        <v>-336393795</v>
      </c>
      <c r="B16855">
        <f t="shared" si="263"/>
        <v>249989</v>
      </c>
    </row>
    <row r="16856" spans="1:2" x14ac:dyDescent="0.25">
      <c r="A16856">
        <v>-335874480</v>
      </c>
      <c r="B16856">
        <f t="shared" si="263"/>
        <v>519315</v>
      </c>
    </row>
    <row r="16857" spans="1:2" x14ac:dyDescent="0.25">
      <c r="A16857">
        <v>-335859948</v>
      </c>
      <c r="B16857">
        <f t="shared" si="263"/>
        <v>14532</v>
      </c>
    </row>
    <row r="16858" spans="1:2" x14ac:dyDescent="0.25">
      <c r="A16858">
        <v>-335820861</v>
      </c>
      <c r="B16858">
        <f t="shared" si="263"/>
        <v>39087</v>
      </c>
    </row>
    <row r="16859" spans="1:2" x14ac:dyDescent="0.25">
      <c r="A16859">
        <v>-335694144</v>
      </c>
      <c r="B16859">
        <f t="shared" si="263"/>
        <v>126717</v>
      </c>
    </row>
    <row r="16860" spans="1:2" x14ac:dyDescent="0.25">
      <c r="A16860">
        <v>-335657253</v>
      </c>
      <c r="B16860">
        <f t="shared" si="263"/>
        <v>36891</v>
      </c>
    </row>
    <row r="16861" spans="1:2" x14ac:dyDescent="0.25">
      <c r="A16861">
        <v>-335644960</v>
      </c>
      <c r="B16861">
        <f t="shared" si="263"/>
        <v>12293</v>
      </c>
    </row>
    <row r="16862" spans="1:2" x14ac:dyDescent="0.25">
      <c r="A16862">
        <v>-335597194</v>
      </c>
      <c r="B16862">
        <f t="shared" si="263"/>
        <v>47766</v>
      </c>
    </row>
    <row r="16863" spans="1:2" x14ac:dyDescent="0.25">
      <c r="A16863">
        <v>-335232134</v>
      </c>
      <c r="B16863">
        <f t="shared" si="263"/>
        <v>365060</v>
      </c>
    </row>
    <row r="16864" spans="1:2" x14ac:dyDescent="0.25">
      <c r="A16864">
        <v>-335216239</v>
      </c>
      <c r="B16864">
        <f t="shared" si="263"/>
        <v>15895</v>
      </c>
    </row>
    <row r="16865" spans="1:2" x14ac:dyDescent="0.25">
      <c r="A16865">
        <v>-335204310</v>
      </c>
      <c r="B16865">
        <f t="shared" si="263"/>
        <v>11929</v>
      </c>
    </row>
    <row r="16866" spans="1:2" x14ac:dyDescent="0.25">
      <c r="A16866">
        <v>-335132770</v>
      </c>
      <c r="B16866">
        <f t="shared" si="263"/>
        <v>71540</v>
      </c>
    </row>
    <row r="16867" spans="1:2" x14ac:dyDescent="0.25">
      <c r="A16867">
        <v>-334942672</v>
      </c>
      <c r="B16867">
        <f t="shared" si="263"/>
        <v>190098</v>
      </c>
    </row>
    <row r="16868" spans="1:2" x14ac:dyDescent="0.25">
      <c r="A16868">
        <v>-334666425</v>
      </c>
      <c r="B16868">
        <f t="shared" si="263"/>
        <v>276247</v>
      </c>
    </row>
    <row r="16869" spans="1:2" x14ac:dyDescent="0.25">
      <c r="A16869">
        <v>-334577657</v>
      </c>
      <c r="B16869">
        <f t="shared" si="263"/>
        <v>88768</v>
      </c>
    </row>
    <row r="16870" spans="1:2" x14ac:dyDescent="0.25">
      <c r="A16870">
        <v>-334558459</v>
      </c>
      <c r="B16870">
        <f t="shared" si="263"/>
        <v>19198</v>
      </c>
    </row>
    <row r="16871" spans="1:2" x14ac:dyDescent="0.25">
      <c r="A16871">
        <v>-334538425</v>
      </c>
      <c r="B16871">
        <f t="shared" si="263"/>
        <v>20034</v>
      </c>
    </row>
    <row r="16872" spans="1:2" x14ac:dyDescent="0.25">
      <c r="A16872">
        <v>-334503495</v>
      </c>
      <c r="B16872">
        <f t="shared" si="263"/>
        <v>34930</v>
      </c>
    </row>
    <row r="16873" spans="1:2" x14ac:dyDescent="0.25">
      <c r="A16873">
        <v>-334475541</v>
      </c>
      <c r="B16873">
        <f t="shared" si="263"/>
        <v>27954</v>
      </c>
    </row>
    <row r="16874" spans="1:2" x14ac:dyDescent="0.25">
      <c r="A16874">
        <v>-334129188</v>
      </c>
      <c r="B16874">
        <f t="shared" si="263"/>
        <v>346353</v>
      </c>
    </row>
    <row r="16875" spans="1:2" x14ac:dyDescent="0.25">
      <c r="A16875">
        <v>-333967482</v>
      </c>
      <c r="B16875">
        <f t="shared" si="263"/>
        <v>161706</v>
      </c>
    </row>
    <row r="16876" spans="1:2" x14ac:dyDescent="0.25">
      <c r="A16876">
        <v>-333813967</v>
      </c>
      <c r="B16876">
        <f t="shared" si="263"/>
        <v>153515</v>
      </c>
    </row>
    <row r="16877" spans="1:2" x14ac:dyDescent="0.25">
      <c r="A16877">
        <v>-333784806</v>
      </c>
      <c r="B16877">
        <f t="shared" si="263"/>
        <v>29161</v>
      </c>
    </row>
    <row r="16878" spans="1:2" x14ac:dyDescent="0.25">
      <c r="A16878">
        <v>-333603344</v>
      </c>
      <c r="B16878">
        <f t="shared" si="263"/>
        <v>181462</v>
      </c>
    </row>
    <row r="16879" spans="1:2" x14ac:dyDescent="0.25">
      <c r="A16879">
        <v>-333442690</v>
      </c>
      <c r="B16879">
        <f t="shared" si="263"/>
        <v>160654</v>
      </c>
    </row>
    <row r="16880" spans="1:2" x14ac:dyDescent="0.25">
      <c r="A16880">
        <v>-333369702</v>
      </c>
      <c r="B16880">
        <f t="shared" si="263"/>
        <v>72988</v>
      </c>
    </row>
    <row r="16881" spans="1:2" x14ac:dyDescent="0.25">
      <c r="A16881">
        <v>-333231231</v>
      </c>
      <c r="B16881">
        <f t="shared" si="263"/>
        <v>138471</v>
      </c>
    </row>
    <row r="16882" spans="1:2" x14ac:dyDescent="0.25">
      <c r="A16882">
        <v>-333205587</v>
      </c>
      <c r="B16882">
        <f t="shared" si="263"/>
        <v>25644</v>
      </c>
    </row>
    <row r="16883" spans="1:2" x14ac:dyDescent="0.25">
      <c r="A16883">
        <v>-333171942</v>
      </c>
      <c r="B16883">
        <f t="shared" si="263"/>
        <v>33645</v>
      </c>
    </row>
    <row r="16884" spans="1:2" x14ac:dyDescent="0.25">
      <c r="A16884">
        <v>-333058663</v>
      </c>
      <c r="B16884">
        <f t="shared" si="263"/>
        <v>113279</v>
      </c>
    </row>
    <row r="16885" spans="1:2" x14ac:dyDescent="0.25">
      <c r="A16885">
        <v>-333035334</v>
      </c>
      <c r="B16885">
        <f t="shared" si="263"/>
        <v>23329</v>
      </c>
    </row>
    <row r="16886" spans="1:2" x14ac:dyDescent="0.25">
      <c r="A16886">
        <v>-332926514</v>
      </c>
      <c r="B16886">
        <f t="shared" si="263"/>
        <v>108820</v>
      </c>
    </row>
    <row r="16887" spans="1:2" x14ac:dyDescent="0.25">
      <c r="A16887">
        <v>-332854307</v>
      </c>
      <c r="B16887">
        <f t="shared" si="263"/>
        <v>72207</v>
      </c>
    </row>
    <row r="16888" spans="1:2" x14ac:dyDescent="0.25">
      <c r="A16888">
        <v>-332742367</v>
      </c>
      <c r="B16888">
        <f t="shared" si="263"/>
        <v>111940</v>
      </c>
    </row>
    <row r="16889" spans="1:2" x14ac:dyDescent="0.25">
      <c r="A16889">
        <v>-332708935</v>
      </c>
      <c r="B16889">
        <f t="shared" si="263"/>
        <v>33432</v>
      </c>
    </row>
    <row r="16890" spans="1:2" x14ac:dyDescent="0.25">
      <c r="A16890">
        <v>-332463616</v>
      </c>
      <c r="B16890">
        <f t="shared" si="263"/>
        <v>245319</v>
      </c>
    </row>
    <row r="16891" spans="1:2" x14ac:dyDescent="0.25">
      <c r="A16891">
        <v>-332139369</v>
      </c>
      <c r="B16891">
        <f t="shared" si="263"/>
        <v>324247</v>
      </c>
    </row>
    <row r="16892" spans="1:2" x14ac:dyDescent="0.25">
      <c r="A16892">
        <v>-332135629</v>
      </c>
      <c r="B16892">
        <f t="shared" si="263"/>
        <v>3740</v>
      </c>
    </row>
    <row r="16893" spans="1:2" x14ac:dyDescent="0.25">
      <c r="A16893">
        <v>-331937075</v>
      </c>
      <c r="B16893">
        <f t="shared" si="263"/>
        <v>198554</v>
      </c>
    </row>
    <row r="16894" spans="1:2" x14ac:dyDescent="0.25">
      <c r="A16894">
        <v>-331828613</v>
      </c>
      <c r="B16894">
        <f t="shared" si="263"/>
        <v>108462</v>
      </c>
    </row>
    <row r="16895" spans="1:2" x14ac:dyDescent="0.25">
      <c r="A16895">
        <v>-331605954</v>
      </c>
      <c r="B16895">
        <f t="shared" si="263"/>
        <v>222659</v>
      </c>
    </row>
    <row r="16896" spans="1:2" x14ac:dyDescent="0.25">
      <c r="A16896">
        <v>-331489733</v>
      </c>
      <c r="B16896">
        <f t="shared" si="263"/>
        <v>116221</v>
      </c>
    </row>
    <row r="16897" spans="1:2" x14ac:dyDescent="0.25">
      <c r="A16897">
        <v>-331269693</v>
      </c>
      <c r="B16897">
        <f t="shared" si="263"/>
        <v>220040</v>
      </c>
    </row>
    <row r="16898" spans="1:2" x14ac:dyDescent="0.25">
      <c r="A16898">
        <v>-331040239</v>
      </c>
      <c r="B16898">
        <f t="shared" si="263"/>
        <v>229454</v>
      </c>
    </row>
    <row r="16899" spans="1:2" x14ac:dyDescent="0.25">
      <c r="A16899">
        <v>-330943141</v>
      </c>
      <c r="B16899">
        <f t="shared" si="263"/>
        <v>97098</v>
      </c>
    </row>
    <row r="16900" spans="1:2" x14ac:dyDescent="0.25">
      <c r="A16900">
        <v>-330831206</v>
      </c>
      <c r="B16900">
        <f t="shared" ref="B16900:B16963" si="264">A16900-A16899</f>
        <v>111935</v>
      </c>
    </row>
    <row r="16901" spans="1:2" x14ac:dyDescent="0.25">
      <c r="A16901">
        <v>-330797102</v>
      </c>
      <c r="B16901">
        <f t="shared" si="264"/>
        <v>34104</v>
      </c>
    </row>
    <row r="16902" spans="1:2" x14ac:dyDescent="0.25">
      <c r="A16902">
        <v>-330748911</v>
      </c>
      <c r="B16902">
        <f t="shared" si="264"/>
        <v>48191</v>
      </c>
    </row>
    <row r="16903" spans="1:2" x14ac:dyDescent="0.25">
      <c r="A16903">
        <v>-330672308</v>
      </c>
      <c r="B16903">
        <f t="shared" si="264"/>
        <v>76603</v>
      </c>
    </row>
    <row r="16904" spans="1:2" x14ac:dyDescent="0.25">
      <c r="A16904">
        <v>-330566362</v>
      </c>
      <c r="B16904">
        <f t="shared" si="264"/>
        <v>105946</v>
      </c>
    </row>
    <row r="16905" spans="1:2" x14ac:dyDescent="0.25">
      <c r="A16905">
        <v>-330424894</v>
      </c>
      <c r="B16905">
        <f t="shared" si="264"/>
        <v>141468</v>
      </c>
    </row>
    <row r="16906" spans="1:2" x14ac:dyDescent="0.25">
      <c r="A16906">
        <v>-330303078</v>
      </c>
      <c r="B16906">
        <f t="shared" si="264"/>
        <v>121816</v>
      </c>
    </row>
    <row r="16907" spans="1:2" x14ac:dyDescent="0.25">
      <c r="A16907">
        <v>-330273756</v>
      </c>
      <c r="B16907">
        <f t="shared" si="264"/>
        <v>29322</v>
      </c>
    </row>
    <row r="16908" spans="1:2" x14ac:dyDescent="0.25">
      <c r="A16908">
        <v>-330167597</v>
      </c>
      <c r="B16908">
        <f t="shared" si="264"/>
        <v>106159</v>
      </c>
    </row>
    <row r="16909" spans="1:2" x14ac:dyDescent="0.25">
      <c r="A16909">
        <v>-330139381</v>
      </c>
      <c r="B16909">
        <f t="shared" si="264"/>
        <v>28216</v>
      </c>
    </row>
    <row r="16910" spans="1:2" x14ac:dyDescent="0.25">
      <c r="A16910">
        <v>-330124320</v>
      </c>
      <c r="B16910">
        <f t="shared" si="264"/>
        <v>15061</v>
      </c>
    </row>
    <row r="16911" spans="1:2" x14ac:dyDescent="0.25">
      <c r="A16911">
        <v>-330040119</v>
      </c>
      <c r="B16911">
        <f t="shared" si="264"/>
        <v>84201</v>
      </c>
    </row>
    <row r="16912" spans="1:2" x14ac:dyDescent="0.25">
      <c r="A16912">
        <v>-330026574</v>
      </c>
      <c r="B16912">
        <f t="shared" si="264"/>
        <v>13545</v>
      </c>
    </row>
    <row r="16913" spans="1:2" x14ac:dyDescent="0.25">
      <c r="A16913">
        <v>-329752848</v>
      </c>
      <c r="B16913">
        <f t="shared" si="264"/>
        <v>273726</v>
      </c>
    </row>
    <row r="16914" spans="1:2" x14ac:dyDescent="0.25">
      <c r="A16914">
        <v>-329485851</v>
      </c>
      <c r="B16914">
        <f t="shared" si="264"/>
        <v>266997</v>
      </c>
    </row>
    <row r="16915" spans="1:2" x14ac:dyDescent="0.25">
      <c r="A16915">
        <v>-329475318</v>
      </c>
      <c r="B16915">
        <f t="shared" si="264"/>
        <v>10533</v>
      </c>
    </row>
    <row r="16916" spans="1:2" x14ac:dyDescent="0.25">
      <c r="A16916">
        <v>-329432701</v>
      </c>
      <c r="B16916">
        <f t="shared" si="264"/>
        <v>42617</v>
      </c>
    </row>
    <row r="16917" spans="1:2" x14ac:dyDescent="0.25">
      <c r="A16917">
        <v>-329417388</v>
      </c>
      <c r="B16917">
        <f t="shared" si="264"/>
        <v>15313</v>
      </c>
    </row>
    <row r="16918" spans="1:2" x14ac:dyDescent="0.25">
      <c r="A16918">
        <v>-329330685</v>
      </c>
      <c r="B16918">
        <f t="shared" si="264"/>
        <v>86703</v>
      </c>
    </row>
    <row r="16919" spans="1:2" x14ac:dyDescent="0.25">
      <c r="A16919">
        <v>-329255521</v>
      </c>
      <c r="B16919">
        <f t="shared" si="264"/>
        <v>75164</v>
      </c>
    </row>
    <row r="16920" spans="1:2" x14ac:dyDescent="0.25">
      <c r="A16920">
        <v>-329123403</v>
      </c>
      <c r="B16920">
        <f t="shared" si="264"/>
        <v>132118</v>
      </c>
    </row>
    <row r="16921" spans="1:2" x14ac:dyDescent="0.25">
      <c r="A16921">
        <v>-329072286</v>
      </c>
      <c r="B16921">
        <f t="shared" si="264"/>
        <v>51117</v>
      </c>
    </row>
    <row r="16922" spans="1:2" x14ac:dyDescent="0.25">
      <c r="A16922">
        <v>-329071058</v>
      </c>
      <c r="B16922">
        <f t="shared" si="264"/>
        <v>1228</v>
      </c>
    </row>
    <row r="16923" spans="1:2" x14ac:dyDescent="0.25">
      <c r="A16923">
        <v>-328712737</v>
      </c>
      <c r="B16923">
        <f t="shared" si="264"/>
        <v>358321</v>
      </c>
    </row>
    <row r="16924" spans="1:2" x14ac:dyDescent="0.25">
      <c r="A16924">
        <v>-328647359</v>
      </c>
      <c r="B16924">
        <f t="shared" si="264"/>
        <v>65378</v>
      </c>
    </row>
    <row r="16925" spans="1:2" x14ac:dyDescent="0.25">
      <c r="A16925">
        <v>-328555329</v>
      </c>
      <c r="B16925">
        <f t="shared" si="264"/>
        <v>92030</v>
      </c>
    </row>
    <row r="16926" spans="1:2" x14ac:dyDescent="0.25">
      <c r="A16926">
        <v>-328277650</v>
      </c>
      <c r="B16926">
        <f t="shared" si="264"/>
        <v>277679</v>
      </c>
    </row>
    <row r="16927" spans="1:2" x14ac:dyDescent="0.25">
      <c r="A16927">
        <v>-328258888</v>
      </c>
      <c r="B16927">
        <f t="shared" si="264"/>
        <v>18762</v>
      </c>
    </row>
    <row r="16928" spans="1:2" x14ac:dyDescent="0.25">
      <c r="A16928">
        <v>-328257335</v>
      </c>
      <c r="B16928">
        <f t="shared" si="264"/>
        <v>1553</v>
      </c>
    </row>
    <row r="16929" spans="1:2" x14ac:dyDescent="0.25">
      <c r="A16929">
        <v>-328228634</v>
      </c>
      <c r="B16929">
        <f t="shared" si="264"/>
        <v>28701</v>
      </c>
    </row>
    <row r="16930" spans="1:2" x14ac:dyDescent="0.25">
      <c r="A16930">
        <v>-328172824</v>
      </c>
      <c r="B16930">
        <f t="shared" si="264"/>
        <v>55810</v>
      </c>
    </row>
    <row r="16931" spans="1:2" x14ac:dyDescent="0.25">
      <c r="A16931">
        <v>-328120942</v>
      </c>
      <c r="B16931">
        <f t="shared" si="264"/>
        <v>51882</v>
      </c>
    </row>
    <row r="16932" spans="1:2" x14ac:dyDescent="0.25">
      <c r="A16932">
        <v>-328019129</v>
      </c>
      <c r="B16932">
        <f t="shared" si="264"/>
        <v>101813</v>
      </c>
    </row>
    <row r="16933" spans="1:2" x14ac:dyDescent="0.25">
      <c r="A16933">
        <v>-327996470</v>
      </c>
      <c r="B16933">
        <f t="shared" si="264"/>
        <v>22659</v>
      </c>
    </row>
    <row r="16934" spans="1:2" x14ac:dyDescent="0.25">
      <c r="A16934">
        <v>-327879086</v>
      </c>
      <c r="B16934">
        <f t="shared" si="264"/>
        <v>117384</v>
      </c>
    </row>
    <row r="16935" spans="1:2" x14ac:dyDescent="0.25">
      <c r="A16935">
        <v>-327847142</v>
      </c>
      <c r="B16935">
        <f t="shared" si="264"/>
        <v>31944</v>
      </c>
    </row>
    <row r="16936" spans="1:2" x14ac:dyDescent="0.25">
      <c r="A16936">
        <v>-327644245</v>
      </c>
      <c r="B16936">
        <f t="shared" si="264"/>
        <v>202897</v>
      </c>
    </row>
    <row r="16937" spans="1:2" x14ac:dyDescent="0.25">
      <c r="A16937">
        <v>-327434383</v>
      </c>
      <c r="B16937">
        <f t="shared" si="264"/>
        <v>209862</v>
      </c>
    </row>
    <row r="16938" spans="1:2" x14ac:dyDescent="0.25">
      <c r="A16938">
        <v>-327431943</v>
      </c>
      <c r="B16938">
        <f t="shared" si="264"/>
        <v>2440</v>
      </c>
    </row>
    <row r="16939" spans="1:2" x14ac:dyDescent="0.25">
      <c r="A16939">
        <v>-327286889</v>
      </c>
      <c r="B16939">
        <f t="shared" si="264"/>
        <v>145054</v>
      </c>
    </row>
    <row r="16940" spans="1:2" x14ac:dyDescent="0.25">
      <c r="A16940">
        <v>-327275146</v>
      </c>
      <c r="B16940">
        <f t="shared" si="264"/>
        <v>11743</v>
      </c>
    </row>
    <row r="16941" spans="1:2" x14ac:dyDescent="0.25">
      <c r="A16941">
        <v>-327274832</v>
      </c>
      <c r="B16941">
        <f t="shared" si="264"/>
        <v>314</v>
      </c>
    </row>
    <row r="16942" spans="1:2" x14ac:dyDescent="0.25">
      <c r="A16942">
        <v>-327098036</v>
      </c>
      <c r="B16942">
        <f t="shared" si="264"/>
        <v>176796</v>
      </c>
    </row>
    <row r="16943" spans="1:2" x14ac:dyDescent="0.25">
      <c r="A16943">
        <v>-327033981</v>
      </c>
      <c r="B16943">
        <f t="shared" si="264"/>
        <v>64055</v>
      </c>
    </row>
    <row r="16944" spans="1:2" x14ac:dyDescent="0.25">
      <c r="A16944">
        <v>-326962118</v>
      </c>
      <c r="B16944">
        <f t="shared" si="264"/>
        <v>71863</v>
      </c>
    </row>
    <row r="16945" spans="1:2" x14ac:dyDescent="0.25">
      <c r="A16945">
        <v>-326846136</v>
      </c>
      <c r="B16945">
        <f t="shared" si="264"/>
        <v>115982</v>
      </c>
    </row>
    <row r="16946" spans="1:2" x14ac:dyDescent="0.25">
      <c r="A16946">
        <v>-326544420</v>
      </c>
      <c r="B16946">
        <f t="shared" si="264"/>
        <v>301716</v>
      </c>
    </row>
    <row r="16947" spans="1:2" x14ac:dyDescent="0.25">
      <c r="A16947">
        <v>-326525177</v>
      </c>
      <c r="B16947">
        <f t="shared" si="264"/>
        <v>19243</v>
      </c>
    </row>
    <row r="16948" spans="1:2" x14ac:dyDescent="0.25">
      <c r="A16948">
        <v>-326086071</v>
      </c>
      <c r="B16948">
        <f t="shared" si="264"/>
        <v>439106</v>
      </c>
    </row>
    <row r="16949" spans="1:2" x14ac:dyDescent="0.25">
      <c r="A16949">
        <v>-325886280</v>
      </c>
      <c r="B16949">
        <f t="shared" si="264"/>
        <v>199791</v>
      </c>
    </row>
    <row r="16950" spans="1:2" x14ac:dyDescent="0.25">
      <c r="A16950">
        <v>-325874749</v>
      </c>
      <c r="B16950">
        <f t="shared" si="264"/>
        <v>11531</v>
      </c>
    </row>
    <row r="16951" spans="1:2" x14ac:dyDescent="0.25">
      <c r="A16951">
        <v>-325788736</v>
      </c>
      <c r="B16951">
        <f t="shared" si="264"/>
        <v>86013</v>
      </c>
    </row>
    <row r="16952" spans="1:2" x14ac:dyDescent="0.25">
      <c r="A16952">
        <v>-325729996</v>
      </c>
      <c r="B16952">
        <f t="shared" si="264"/>
        <v>58740</v>
      </c>
    </row>
    <row r="16953" spans="1:2" x14ac:dyDescent="0.25">
      <c r="A16953">
        <v>-325497078</v>
      </c>
      <c r="B16953">
        <f t="shared" si="264"/>
        <v>232918</v>
      </c>
    </row>
    <row r="16954" spans="1:2" x14ac:dyDescent="0.25">
      <c r="A16954">
        <v>-325472577</v>
      </c>
      <c r="B16954">
        <f t="shared" si="264"/>
        <v>24501</v>
      </c>
    </row>
    <row r="16955" spans="1:2" x14ac:dyDescent="0.25">
      <c r="A16955">
        <v>-325273538</v>
      </c>
      <c r="B16955">
        <f t="shared" si="264"/>
        <v>199039</v>
      </c>
    </row>
    <row r="16956" spans="1:2" x14ac:dyDescent="0.25">
      <c r="A16956">
        <v>-325212835</v>
      </c>
      <c r="B16956">
        <f t="shared" si="264"/>
        <v>60703</v>
      </c>
    </row>
    <row r="16957" spans="1:2" x14ac:dyDescent="0.25">
      <c r="A16957">
        <v>-325111910</v>
      </c>
      <c r="B16957">
        <f t="shared" si="264"/>
        <v>100925</v>
      </c>
    </row>
    <row r="16958" spans="1:2" x14ac:dyDescent="0.25">
      <c r="A16958">
        <v>-324821019</v>
      </c>
      <c r="B16958">
        <f t="shared" si="264"/>
        <v>290891</v>
      </c>
    </row>
    <row r="16959" spans="1:2" x14ac:dyDescent="0.25">
      <c r="A16959">
        <v>-324801275</v>
      </c>
      <c r="B16959">
        <f t="shared" si="264"/>
        <v>19744</v>
      </c>
    </row>
    <row r="16960" spans="1:2" x14ac:dyDescent="0.25">
      <c r="A16960">
        <v>-324788951</v>
      </c>
      <c r="B16960">
        <f t="shared" si="264"/>
        <v>12324</v>
      </c>
    </row>
    <row r="16961" spans="1:2" x14ac:dyDescent="0.25">
      <c r="A16961">
        <v>-324737013</v>
      </c>
      <c r="B16961">
        <f t="shared" si="264"/>
        <v>51938</v>
      </c>
    </row>
    <row r="16962" spans="1:2" x14ac:dyDescent="0.25">
      <c r="A16962">
        <v>-324245612</v>
      </c>
      <c r="B16962">
        <f t="shared" si="264"/>
        <v>491401</v>
      </c>
    </row>
    <row r="16963" spans="1:2" x14ac:dyDescent="0.25">
      <c r="A16963">
        <v>-324210257</v>
      </c>
      <c r="B16963">
        <f t="shared" si="264"/>
        <v>35355</v>
      </c>
    </row>
    <row r="16964" spans="1:2" x14ac:dyDescent="0.25">
      <c r="A16964">
        <v>-324139014</v>
      </c>
      <c r="B16964">
        <f t="shared" ref="B16964:B17027" si="265">A16964-A16963</f>
        <v>71243</v>
      </c>
    </row>
    <row r="16965" spans="1:2" x14ac:dyDescent="0.25">
      <c r="A16965">
        <v>-324119266</v>
      </c>
      <c r="B16965">
        <f t="shared" si="265"/>
        <v>19748</v>
      </c>
    </row>
    <row r="16966" spans="1:2" x14ac:dyDescent="0.25">
      <c r="A16966">
        <v>-323933064</v>
      </c>
      <c r="B16966">
        <f t="shared" si="265"/>
        <v>186202</v>
      </c>
    </row>
    <row r="16967" spans="1:2" x14ac:dyDescent="0.25">
      <c r="A16967">
        <v>-323891099</v>
      </c>
      <c r="B16967">
        <f t="shared" si="265"/>
        <v>41965</v>
      </c>
    </row>
    <row r="16968" spans="1:2" x14ac:dyDescent="0.25">
      <c r="A16968">
        <v>-323579646</v>
      </c>
      <c r="B16968">
        <f t="shared" si="265"/>
        <v>311453</v>
      </c>
    </row>
    <row r="16969" spans="1:2" x14ac:dyDescent="0.25">
      <c r="A16969">
        <v>-323369742</v>
      </c>
      <c r="B16969">
        <f t="shared" si="265"/>
        <v>209904</v>
      </c>
    </row>
    <row r="16970" spans="1:2" x14ac:dyDescent="0.25">
      <c r="A16970">
        <v>-322963861</v>
      </c>
      <c r="B16970">
        <f t="shared" si="265"/>
        <v>405881</v>
      </c>
    </row>
    <row r="16971" spans="1:2" x14ac:dyDescent="0.25">
      <c r="A16971">
        <v>-322914181</v>
      </c>
      <c r="B16971">
        <f t="shared" si="265"/>
        <v>49680</v>
      </c>
    </row>
    <row r="16972" spans="1:2" x14ac:dyDescent="0.25">
      <c r="A16972">
        <v>-322898772</v>
      </c>
      <c r="B16972">
        <f t="shared" si="265"/>
        <v>15409</v>
      </c>
    </row>
    <row r="16973" spans="1:2" x14ac:dyDescent="0.25">
      <c r="A16973">
        <v>-322857022</v>
      </c>
      <c r="B16973">
        <f t="shared" si="265"/>
        <v>41750</v>
      </c>
    </row>
    <row r="16974" spans="1:2" x14ac:dyDescent="0.25">
      <c r="A16974">
        <v>-322853181</v>
      </c>
      <c r="B16974">
        <f t="shared" si="265"/>
        <v>3841</v>
      </c>
    </row>
    <row r="16975" spans="1:2" x14ac:dyDescent="0.25">
      <c r="A16975">
        <v>-322815479</v>
      </c>
      <c r="B16975">
        <f t="shared" si="265"/>
        <v>37702</v>
      </c>
    </row>
    <row r="16976" spans="1:2" x14ac:dyDescent="0.25">
      <c r="A16976">
        <v>-322797111</v>
      </c>
      <c r="B16976">
        <f t="shared" si="265"/>
        <v>18368</v>
      </c>
    </row>
    <row r="16977" spans="1:2" x14ac:dyDescent="0.25">
      <c r="A16977">
        <v>-322741046</v>
      </c>
      <c r="B16977">
        <f t="shared" si="265"/>
        <v>56065</v>
      </c>
    </row>
    <row r="16978" spans="1:2" x14ac:dyDescent="0.25">
      <c r="A16978">
        <v>-322654311</v>
      </c>
      <c r="B16978">
        <f t="shared" si="265"/>
        <v>86735</v>
      </c>
    </row>
    <row r="16979" spans="1:2" x14ac:dyDescent="0.25">
      <c r="A16979">
        <v>-322531773</v>
      </c>
      <c r="B16979">
        <f t="shared" si="265"/>
        <v>122538</v>
      </c>
    </row>
    <row r="16980" spans="1:2" x14ac:dyDescent="0.25">
      <c r="A16980">
        <v>-322492727</v>
      </c>
      <c r="B16980">
        <f t="shared" si="265"/>
        <v>39046</v>
      </c>
    </row>
    <row r="16981" spans="1:2" x14ac:dyDescent="0.25">
      <c r="A16981">
        <v>-322433340</v>
      </c>
      <c r="B16981">
        <f t="shared" si="265"/>
        <v>59387</v>
      </c>
    </row>
    <row r="16982" spans="1:2" x14ac:dyDescent="0.25">
      <c r="A16982">
        <v>-322297411</v>
      </c>
      <c r="B16982">
        <f t="shared" si="265"/>
        <v>135929</v>
      </c>
    </row>
    <row r="16983" spans="1:2" x14ac:dyDescent="0.25">
      <c r="A16983">
        <v>-322207886</v>
      </c>
      <c r="B16983">
        <f t="shared" si="265"/>
        <v>89525</v>
      </c>
    </row>
    <row r="16984" spans="1:2" x14ac:dyDescent="0.25">
      <c r="A16984">
        <v>-322157519</v>
      </c>
      <c r="B16984">
        <f t="shared" si="265"/>
        <v>50367</v>
      </c>
    </row>
    <row r="16985" spans="1:2" x14ac:dyDescent="0.25">
      <c r="A16985">
        <v>-322103262</v>
      </c>
      <c r="B16985">
        <f t="shared" si="265"/>
        <v>54257</v>
      </c>
    </row>
    <row r="16986" spans="1:2" x14ac:dyDescent="0.25">
      <c r="A16986">
        <v>-322036032</v>
      </c>
      <c r="B16986">
        <f t="shared" si="265"/>
        <v>67230</v>
      </c>
    </row>
    <row r="16987" spans="1:2" x14ac:dyDescent="0.25">
      <c r="A16987">
        <v>-321909129</v>
      </c>
      <c r="B16987">
        <f t="shared" si="265"/>
        <v>126903</v>
      </c>
    </row>
    <row r="16988" spans="1:2" x14ac:dyDescent="0.25">
      <c r="A16988">
        <v>-321413898</v>
      </c>
      <c r="B16988">
        <f t="shared" si="265"/>
        <v>495231</v>
      </c>
    </row>
    <row r="16989" spans="1:2" x14ac:dyDescent="0.25">
      <c r="A16989">
        <v>-321380437</v>
      </c>
      <c r="B16989">
        <f t="shared" si="265"/>
        <v>33461</v>
      </c>
    </row>
    <row r="16990" spans="1:2" x14ac:dyDescent="0.25">
      <c r="A16990">
        <v>-321135387</v>
      </c>
      <c r="B16990">
        <f t="shared" si="265"/>
        <v>245050</v>
      </c>
    </row>
    <row r="16991" spans="1:2" x14ac:dyDescent="0.25">
      <c r="A16991">
        <v>-321078638</v>
      </c>
      <c r="B16991">
        <f t="shared" si="265"/>
        <v>56749</v>
      </c>
    </row>
    <row r="16992" spans="1:2" x14ac:dyDescent="0.25">
      <c r="A16992">
        <v>-320855089</v>
      </c>
      <c r="B16992">
        <f t="shared" si="265"/>
        <v>223549</v>
      </c>
    </row>
    <row r="16993" spans="1:2" x14ac:dyDescent="0.25">
      <c r="A16993">
        <v>-320774426</v>
      </c>
      <c r="B16993">
        <f t="shared" si="265"/>
        <v>80663</v>
      </c>
    </row>
    <row r="16994" spans="1:2" x14ac:dyDescent="0.25">
      <c r="A16994">
        <v>-320616181</v>
      </c>
      <c r="B16994">
        <f t="shared" si="265"/>
        <v>158245</v>
      </c>
    </row>
    <row r="16995" spans="1:2" x14ac:dyDescent="0.25">
      <c r="A16995">
        <v>-320432987</v>
      </c>
      <c r="B16995">
        <f t="shared" si="265"/>
        <v>183194</v>
      </c>
    </row>
    <row r="16996" spans="1:2" x14ac:dyDescent="0.25">
      <c r="A16996">
        <v>-320427851</v>
      </c>
      <c r="B16996">
        <f t="shared" si="265"/>
        <v>5136</v>
      </c>
    </row>
    <row r="16997" spans="1:2" x14ac:dyDescent="0.25">
      <c r="A16997">
        <v>-320191384</v>
      </c>
      <c r="B16997">
        <f t="shared" si="265"/>
        <v>236467</v>
      </c>
    </row>
    <row r="16998" spans="1:2" x14ac:dyDescent="0.25">
      <c r="A16998">
        <v>-320163975</v>
      </c>
      <c r="B16998">
        <f t="shared" si="265"/>
        <v>27409</v>
      </c>
    </row>
    <row r="16999" spans="1:2" x14ac:dyDescent="0.25">
      <c r="A16999">
        <v>-320015899</v>
      </c>
      <c r="B16999">
        <f t="shared" si="265"/>
        <v>148076</v>
      </c>
    </row>
    <row r="17000" spans="1:2" x14ac:dyDescent="0.25">
      <c r="A17000">
        <v>-319734820</v>
      </c>
      <c r="B17000">
        <f t="shared" si="265"/>
        <v>281079</v>
      </c>
    </row>
    <row r="17001" spans="1:2" x14ac:dyDescent="0.25">
      <c r="A17001">
        <v>-319707894</v>
      </c>
      <c r="B17001">
        <f t="shared" si="265"/>
        <v>26926</v>
      </c>
    </row>
    <row r="17002" spans="1:2" x14ac:dyDescent="0.25">
      <c r="A17002">
        <v>-319619715</v>
      </c>
      <c r="B17002">
        <f t="shared" si="265"/>
        <v>88179</v>
      </c>
    </row>
    <row r="17003" spans="1:2" x14ac:dyDescent="0.25">
      <c r="A17003">
        <v>-319535402</v>
      </c>
      <c r="B17003">
        <f t="shared" si="265"/>
        <v>84313</v>
      </c>
    </row>
    <row r="17004" spans="1:2" x14ac:dyDescent="0.25">
      <c r="A17004">
        <v>-319509053</v>
      </c>
      <c r="B17004">
        <f t="shared" si="265"/>
        <v>26349</v>
      </c>
    </row>
    <row r="17005" spans="1:2" x14ac:dyDescent="0.25">
      <c r="A17005">
        <v>-319430845</v>
      </c>
      <c r="B17005">
        <f t="shared" si="265"/>
        <v>78208</v>
      </c>
    </row>
    <row r="17006" spans="1:2" x14ac:dyDescent="0.25">
      <c r="A17006">
        <v>-319170929</v>
      </c>
      <c r="B17006">
        <f t="shared" si="265"/>
        <v>259916</v>
      </c>
    </row>
    <row r="17007" spans="1:2" x14ac:dyDescent="0.25">
      <c r="A17007">
        <v>-319158461</v>
      </c>
      <c r="B17007">
        <f t="shared" si="265"/>
        <v>12468</v>
      </c>
    </row>
    <row r="17008" spans="1:2" x14ac:dyDescent="0.25">
      <c r="A17008">
        <v>-319079060</v>
      </c>
      <c r="B17008">
        <f t="shared" si="265"/>
        <v>79401</v>
      </c>
    </row>
    <row r="17009" spans="1:2" x14ac:dyDescent="0.25">
      <c r="A17009">
        <v>-319076920</v>
      </c>
      <c r="B17009">
        <f t="shared" si="265"/>
        <v>2140</v>
      </c>
    </row>
    <row r="17010" spans="1:2" x14ac:dyDescent="0.25">
      <c r="A17010">
        <v>-318946320</v>
      </c>
      <c r="B17010">
        <f t="shared" si="265"/>
        <v>130600</v>
      </c>
    </row>
    <row r="17011" spans="1:2" x14ac:dyDescent="0.25">
      <c r="A17011">
        <v>-318709957</v>
      </c>
      <c r="B17011">
        <f t="shared" si="265"/>
        <v>236363</v>
      </c>
    </row>
    <row r="17012" spans="1:2" x14ac:dyDescent="0.25">
      <c r="A17012">
        <v>-318695491</v>
      </c>
      <c r="B17012">
        <f t="shared" si="265"/>
        <v>14466</v>
      </c>
    </row>
    <row r="17013" spans="1:2" x14ac:dyDescent="0.25">
      <c r="A17013">
        <v>-318622431</v>
      </c>
      <c r="B17013">
        <f t="shared" si="265"/>
        <v>73060</v>
      </c>
    </row>
    <row r="17014" spans="1:2" x14ac:dyDescent="0.25">
      <c r="A17014">
        <v>-318620746</v>
      </c>
      <c r="B17014">
        <f t="shared" si="265"/>
        <v>1685</v>
      </c>
    </row>
    <row r="17015" spans="1:2" x14ac:dyDescent="0.25">
      <c r="A17015">
        <v>-318551344</v>
      </c>
      <c r="B17015">
        <f t="shared" si="265"/>
        <v>69402</v>
      </c>
    </row>
    <row r="17016" spans="1:2" x14ac:dyDescent="0.25">
      <c r="A17016">
        <v>-318518430</v>
      </c>
      <c r="B17016">
        <f t="shared" si="265"/>
        <v>32914</v>
      </c>
    </row>
    <row r="17017" spans="1:2" x14ac:dyDescent="0.25">
      <c r="A17017">
        <v>-318330133</v>
      </c>
      <c r="B17017">
        <f t="shared" si="265"/>
        <v>188297</v>
      </c>
    </row>
    <row r="17018" spans="1:2" x14ac:dyDescent="0.25">
      <c r="A17018">
        <v>-318104253</v>
      </c>
      <c r="B17018">
        <f t="shared" si="265"/>
        <v>225880</v>
      </c>
    </row>
    <row r="17019" spans="1:2" x14ac:dyDescent="0.25">
      <c r="A17019">
        <v>-318039532</v>
      </c>
      <c r="B17019">
        <f t="shared" si="265"/>
        <v>64721</v>
      </c>
    </row>
    <row r="17020" spans="1:2" x14ac:dyDescent="0.25">
      <c r="A17020">
        <v>-317658889</v>
      </c>
      <c r="B17020">
        <f t="shared" si="265"/>
        <v>380643</v>
      </c>
    </row>
    <row r="17021" spans="1:2" x14ac:dyDescent="0.25">
      <c r="A17021">
        <v>-317531390</v>
      </c>
      <c r="B17021">
        <f t="shared" si="265"/>
        <v>127499</v>
      </c>
    </row>
    <row r="17022" spans="1:2" x14ac:dyDescent="0.25">
      <c r="A17022">
        <v>-317320091</v>
      </c>
      <c r="B17022">
        <f t="shared" si="265"/>
        <v>211299</v>
      </c>
    </row>
    <row r="17023" spans="1:2" x14ac:dyDescent="0.25">
      <c r="A17023">
        <v>-317172997</v>
      </c>
      <c r="B17023">
        <f t="shared" si="265"/>
        <v>147094</v>
      </c>
    </row>
    <row r="17024" spans="1:2" x14ac:dyDescent="0.25">
      <c r="A17024">
        <v>-317153826</v>
      </c>
      <c r="B17024">
        <f t="shared" si="265"/>
        <v>19171</v>
      </c>
    </row>
    <row r="17025" spans="1:2" x14ac:dyDescent="0.25">
      <c r="A17025">
        <v>-317141392</v>
      </c>
      <c r="B17025">
        <f t="shared" si="265"/>
        <v>12434</v>
      </c>
    </row>
    <row r="17026" spans="1:2" x14ac:dyDescent="0.25">
      <c r="A17026">
        <v>-316941001</v>
      </c>
      <c r="B17026">
        <f t="shared" si="265"/>
        <v>200391</v>
      </c>
    </row>
    <row r="17027" spans="1:2" x14ac:dyDescent="0.25">
      <c r="A17027">
        <v>-316907572</v>
      </c>
      <c r="B17027">
        <f t="shared" si="265"/>
        <v>33429</v>
      </c>
    </row>
    <row r="17028" spans="1:2" x14ac:dyDescent="0.25">
      <c r="A17028">
        <v>-316802730</v>
      </c>
      <c r="B17028">
        <f t="shared" ref="B17028:B17091" si="266">A17028-A17027</f>
        <v>104842</v>
      </c>
    </row>
    <row r="17029" spans="1:2" x14ac:dyDescent="0.25">
      <c r="A17029">
        <v>-316791551</v>
      </c>
      <c r="B17029">
        <f t="shared" si="266"/>
        <v>11179</v>
      </c>
    </row>
    <row r="17030" spans="1:2" x14ac:dyDescent="0.25">
      <c r="A17030">
        <v>-316484394</v>
      </c>
      <c r="B17030">
        <f t="shared" si="266"/>
        <v>307157</v>
      </c>
    </row>
    <row r="17031" spans="1:2" x14ac:dyDescent="0.25">
      <c r="A17031">
        <v>-316312523</v>
      </c>
      <c r="B17031">
        <f t="shared" si="266"/>
        <v>171871</v>
      </c>
    </row>
    <row r="17032" spans="1:2" x14ac:dyDescent="0.25">
      <c r="A17032">
        <v>-316177654</v>
      </c>
      <c r="B17032">
        <f t="shared" si="266"/>
        <v>134869</v>
      </c>
    </row>
    <row r="17033" spans="1:2" x14ac:dyDescent="0.25">
      <c r="A17033">
        <v>-316089196</v>
      </c>
      <c r="B17033">
        <f t="shared" si="266"/>
        <v>88458</v>
      </c>
    </row>
    <row r="17034" spans="1:2" x14ac:dyDescent="0.25">
      <c r="A17034">
        <v>-316054365</v>
      </c>
      <c r="B17034">
        <f t="shared" si="266"/>
        <v>34831</v>
      </c>
    </row>
    <row r="17035" spans="1:2" x14ac:dyDescent="0.25">
      <c r="A17035">
        <v>-316022181</v>
      </c>
      <c r="B17035">
        <f t="shared" si="266"/>
        <v>32184</v>
      </c>
    </row>
    <row r="17036" spans="1:2" x14ac:dyDescent="0.25">
      <c r="A17036">
        <v>-315920198</v>
      </c>
      <c r="B17036">
        <f t="shared" si="266"/>
        <v>101983</v>
      </c>
    </row>
    <row r="17037" spans="1:2" x14ac:dyDescent="0.25">
      <c r="A17037">
        <v>-315840601</v>
      </c>
      <c r="B17037">
        <f t="shared" si="266"/>
        <v>79597</v>
      </c>
    </row>
    <row r="17038" spans="1:2" x14ac:dyDescent="0.25">
      <c r="A17038">
        <v>-315815608</v>
      </c>
      <c r="B17038">
        <f t="shared" si="266"/>
        <v>24993</v>
      </c>
    </row>
    <row r="17039" spans="1:2" x14ac:dyDescent="0.25">
      <c r="A17039">
        <v>-315789705</v>
      </c>
      <c r="B17039">
        <f t="shared" si="266"/>
        <v>25903</v>
      </c>
    </row>
    <row r="17040" spans="1:2" x14ac:dyDescent="0.25">
      <c r="A17040">
        <v>-315751804</v>
      </c>
      <c r="B17040">
        <f t="shared" si="266"/>
        <v>37901</v>
      </c>
    </row>
    <row r="17041" spans="1:2" x14ac:dyDescent="0.25">
      <c r="A17041">
        <v>-315668011</v>
      </c>
      <c r="B17041">
        <f t="shared" si="266"/>
        <v>83793</v>
      </c>
    </row>
    <row r="17042" spans="1:2" x14ac:dyDescent="0.25">
      <c r="A17042">
        <v>-315553946</v>
      </c>
      <c r="B17042">
        <f t="shared" si="266"/>
        <v>114065</v>
      </c>
    </row>
    <row r="17043" spans="1:2" x14ac:dyDescent="0.25">
      <c r="A17043">
        <v>-315450346</v>
      </c>
      <c r="B17043">
        <f t="shared" si="266"/>
        <v>103600</v>
      </c>
    </row>
    <row r="17044" spans="1:2" x14ac:dyDescent="0.25">
      <c r="A17044">
        <v>-315418407</v>
      </c>
      <c r="B17044">
        <f t="shared" si="266"/>
        <v>31939</v>
      </c>
    </row>
    <row r="17045" spans="1:2" x14ac:dyDescent="0.25">
      <c r="A17045">
        <v>-315266389</v>
      </c>
      <c r="B17045">
        <f t="shared" si="266"/>
        <v>152018</v>
      </c>
    </row>
    <row r="17046" spans="1:2" x14ac:dyDescent="0.25">
      <c r="A17046">
        <v>-315105627</v>
      </c>
      <c r="B17046">
        <f t="shared" si="266"/>
        <v>160762</v>
      </c>
    </row>
    <row r="17047" spans="1:2" x14ac:dyDescent="0.25">
      <c r="A17047">
        <v>-314893180</v>
      </c>
      <c r="B17047">
        <f t="shared" si="266"/>
        <v>212447</v>
      </c>
    </row>
    <row r="17048" spans="1:2" x14ac:dyDescent="0.25">
      <c r="A17048">
        <v>-314788941</v>
      </c>
      <c r="B17048">
        <f t="shared" si="266"/>
        <v>104239</v>
      </c>
    </row>
    <row r="17049" spans="1:2" x14ac:dyDescent="0.25">
      <c r="A17049">
        <v>-314748810</v>
      </c>
      <c r="B17049">
        <f t="shared" si="266"/>
        <v>40131</v>
      </c>
    </row>
    <row r="17050" spans="1:2" x14ac:dyDescent="0.25">
      <c r="A17050">
        <v>-314602302</v>
      </c>
      <c r="B17050">
        <f t="shared" si="266"/>
        <v>146508</v>
      </c>
    </row>
    <row r="17051" spans="1:2" x14ac:dyDescent="0.25">
      <c r="A17051">
        <v>-314376531</v>
      </c>
      <c r="B17051">
        <f t="shared" si="266"/>
        <v>225771</v>
      </c>
    </row>
    <row r="17052" spans="1:2" x14ac:dyDescent="0.25">
      <c r="A17052">
        <v>-314343878</v>
      </c>
      <c r="B17052">
        <f t="shared" si="266"/>
        <v>32653</v>
      </c>
    </row>
    <row r="17053" spans="1:2" x14ac:dyDescent="0.25">
      <c r="A17053">
        <v>-314215794</v>
      </c>
      <c r="B17053">
        <f t="shared" si="266"/>
        <v>128084</v>
      </c>
    </row>
    <row r="17054" spans="1:2" x14ac:dyDescent="0.25">
      <c r="A17054">
        <v>-314164926</v>
      </c>
      <c r="B17054">
        <f t="shared" si="266"/>
        <v>50868</v>
      </c>
    </row>
    <row r="17055" spans="1:2" x14ac:dyDescent="0.25">
      <c r="A17055">
        <v>-314139001</v>
      </c>
      <c r="B17055">
        <f t="shared" si="266"/>
        <v>25925</v>
      </c>
    </row>
    <row r="17056" spans="1:2" x14ac:dyDescent="0.25">
      <c r="A17056">
        <v>-314085864</v>
      </c>
      <c r="B17056">
        <f t="shared" si="266"/>
        <v>53137</v>
      </c>
    </row>
    <row r="17057" spans="1:2" x14ac:dyDescent="0.25">
      <c r="A17057">
        <v>-314051305</v>
      </c>
      <c r="B17057">
        <f t="shared" si="266"/>
        <v>34559</v>
      </c>
    </row>
    <row r="17058" spans="1:2" x14ac:dyDescent="0.25">
      <c r="A17058">
        <v>-313960330</v>
      </c>
      <c r="B17058">
        <f t="shared" si="266"/>
        <v>90975</v>
      </c>
    </row>
    <row r="17059" spans="1:2" x14ac:dyDescent="0.25">
      <c r="A17059">
        <v>-313856481</v>
      </c>
      <c r="B17059">
        <f t="shared" si="266"/>
        <v>103849</v>
      </c>
    </row>
    <row r="17060" spans="1:2" x14ac:dyDescent="0.25">
      <c r="A17060">
        <v>-313806610</v>
      </c>
      <c r="B17060">
        <f t="shared" si="266"/>
        <v>49871</v>
      </c>
    </row>
    <row r="17061" spans="1:2" x14ac:dyDescent="0.25">
      <c r="A17061">
        <v>-313627771</v>
      </c>
      <c r="B17061">
        <f t="shared" si="266"/>
        <v>178839</v>
      </c>
    </row>
    <row r="17062" spans="1:2" x14ac:dyDescent="0.25">
      <c r="A17062">
        <v>-313610200</v>
      </c>
      <c r="B17062">
        <f t="shared" si="266"/>
        <v>17571</v>
      </c>
    </row>
    <row r="17063" spans="1:2" x14ac:dyDescent="0.25">
      <c r="A17063">
        <v>-313325585</v>
      </c>
      <c r="B17063">
        <f t="shared" si="266"/>
        <v>284615</v>
      </c>
    </row>
    <row r="17064" spans="1:2" x14ac:dyDescent="0.25">
      <c r="A17064">
        <v>-313177108</v>
      </c>
      <c r="B17064">
        <f t="shared" si="266"/>
        <v>148477</v>
      </c>
    </row>
    <row r="17065" spans="1:2" x14ac:dyDescent="0.25">
      <c r="A17065">
        <v>-313128489</v>
      </c>
      <c r="B17065">
        <f t="shared" si="266"/>
        <v>48619</v>
      </c>
    </row>
    <row r="17066" spans="1:2" x14ac:dyDescent="0.25">
      <c r="A17066">
        <v>-313096294</v>
      </c>
      <c r="B17066">
        <f t="shared" si="266"/>
        <v>32195</v>
      </c>
    </row>
    <row r="17067" spans="1:2" x14ac:dyDescent="0.25">
      <c r="A17067">
        <v>-313082021</v>
      </c>
      <c r="B17067">
        <f t="shared" si="266"/>
        <v>14273</v>
      </c>
    </row>
    <row r="17068" spans="1:2" x14ac:dyDescent="0.25">
      <c r="A17068">
        <v>-312955560</v>
      </c>
      <c r="B17068">
        <f t="shared" si="266"/>
        <v>126461</v>
      </c>
    </row>
    <row r="17069" spans="1:2" x14ac:dyDescent="0.25">
      <c r="A17069">
        <v>-312932973</v>
      </c>
      <c r="B17069">
        <f t="shared" si="266"/>
        <v>22587</v>
      </c>
    </row>
    <row r="17070" spans="1:2" x14ac:dyDescent="0.25">
      <c r="A17070">
        <v>-312898766</v>
      </c>
      <c r="B17070">
        <f t="shared" si="266"/>
        <v>34207</v>
      </c>
    </row>
    <row r="17071" spans="1:2" x14ac:dyDescent="0.25">
      <c r="A17071">
        <v>-312800330</v>
      </c>
      <c r="B17071">
        <f t="shared" si="266"/>
        <v>98436</v>
      </c>
    </row>
    <row r="17072" spans="1:2" x14ac:dyDescent="0.25">
      <c r="A17072">
        <v>-312669511</v>
      </c>
      <c r="B17072">
        <f t="shared" si="266"/>
        <v>130819</v>
      </c>
    </row>
    <row r="17073" spans="1:2" x14ac:dyDescent="0.25">
      <c r="A17073">
        <v>-312610772</v>
      </c>
      <c r="B17073">
        <f t="shared" si="266"/>
        <v>58739</v>
      </c>
    </row>
    <row r="17074" spans="1:2" x14ac:dyDescent="0.25">
      <c r="A17074">
        <v>-312543907</v>
      </c>
      <c r="B17074">
        <f t="shared" si="266"/>
        <v>66865</v>
      </c>
    </row>
    <row r="17075" spans="1:2" x14ac:dyDescent="0.25">
      <c r="A17075">
        <v>-312529673</v>
      </c>
      <c r="B17075">
        <f t="shared" si="266"/>
        <v>14234</v>
      </c>
    </row>
    <row r="17076" spans="1:2" x14ac:dyDescent="0.25">
      <c r="A17076">
        <v>-312528308</v>
      </c>
      <c r="B17076">
        <f t="shared" si="266"/>
        <v>1365</v>
      </c>
    </row>
    <row r="17077" spans="1:2" x14ac:dyDescent="0.25">
      <c r="A17077">
        <v>-312491585</v>
      </c>
      <c r="B17077">
        <f t="shared" si="266"/>
        <v>36723</v>
      </c>
    </row>
    <row r="17078" spans="1:2" x14ac:dyDescent="0.25">
      <c r="A17078">
        <v>-312486470</v>
      </c>
      <c r="B17078">
        <f t="shared" si="266"/>
        <v>5115</v>
      </c>
    </row>
    <row r="17079" spans="1:2" x14ac:dyDescent="0.25">
      <c r="A17079">
        <v>-312484538</v>
      </c>
      <c r="B17079">
        <f t="shared" si="266"/>
        <v>1932</v>
      </c>
    </row>
    <row r="17080" spans="1:2" x14ac:dyDescent="0.25">
      <c r="A17080">
        <v>-312268480</v>
      </c>
      <c r="B17080">
        <f t="shared" si="266"/>
        <v>216058</v>
      </c>
    </row>
    <row r="17081" spans="1:2" x14ac:dyDescent="0.25">
      <c r="A17081">
        <v>-311971273</v>
      </c>
      <c r="B17081">
        <f t="shared" si="266"/>
        <v>297207</v>
      </c>
    </row>
    <row r="17082" spans="1:2" x14ac:dyDescent="0.25">
      <c r="A17082">
        <v>-311874931</v>
      </c>
      <c r="B17082">
        <f t="shared" si="266"/>
        <v>96342</v>
      </c>
    </row>
    <row r="17083" spans="1:2" x14ac:dyDescent="0.25">
      <c r="A17083">
        <v>-311708368</v>
      </c>
      <c r="B17083">
        <f t="shared" si="266"/>
        <v>166563</v>
      </c>
    </row>
    <row r="17084" spans="1:2" x14ac:dyDescent="0.25">
      <c r="A17084">
        <v>-311345805</v>
      </c>
      <c r="B17084">
        <f t="shared" si="266"/>
        <v>362563</v>
      </c>
    </row>
    <row r="17085" spans="1:2" x14ac:dyDescent="0.25">
      <c r="A17085">
        <v>-311294328</v>
      </c>
      <c r="B17085">
        <f t="shared" si="266"/>
        <v>51477</v>
      </c>
    </row>
    <row r="17086" spans="1:2" x14ac:dyDescent="0.25">
      <c r="A17086">
        <v>-311226571</v>
      </c>
      <c r="B17086">
        <f t="shared" si="266"/>
        <v>67757</v>
      </c>
    </row>
    <row r="17087" spans="1:2" x14ac:dyDescent="0.25">
      <c r="A17087">
        <v>-311205656</v>
      </c>
      <c r="B17087">
        <f t="shared" si="266"/>
        <v>20915</v>
      </c>
    </row>
    <row r="17088" spans="1:2" x14ac:dyDescent="0.25">
      <c r="A17088">
        <v>-311142833</v>
      </c>
      <c r="B17088">
        <f t="shared" si="266"/>
        <v>62823</v>
      </c>
    </row>
    <row r="17089" spans="1:2" x14ac:dyDescent="0.25">
      <c r="A17089">
        <v>-311136296</v>
      </c>
      <c r="B17089">
        <f t="shared" si="266"/>
        <v>6537</v>
      </c>
    </row>
    <row r="17090" spans="1:2" x14ac:dyDescent="0.25">
      <c r="A17090">
        <v>-311003292</v>
      </c>
      <c r="B17090">
        <f t="shared" si="266"/>
        <v>133004</v>
      </c>
    </row>
    <row r="17091" spans="1:2" x14ac:dyDescent="0.25">
      <c r="A17091">
        <v>-310993248</v>
      </c>
      <c r="B17091">
        <f t="shared" si="266"/>
        <v>10044</v>
      </c>
    </row>
    <row r="17092" spans="1:2" x14ac:dyDescent="0.25">
      <c r="A17092">
        <v>-310951135</v>
      </c>
      <c r="B17092">
        <f t="shared" ref="B17092:B17155" si="267">A17092-A17091</f>
        <v>42113</v>
      </c>
    </row>
    <row r="17093" spans="1:2" x14ac:dyDescent="0.25">
      <c r="A17093">
        <v>-310841320</v>
      </c>
      <c r="B17093">
        <f t="shared" si="267"/>
        <v>109815</v>
      </c>
    </row>
    <row r="17094" spans="1:2" x14ac:dyDescent="0.25">
      <c r="A17094">
        <v>-310794009</v>
      </c>
      <c r="B17094">
        <f t="shared" si="267"/>
        <v>47311</v>
      </c>
    </row>
    <row r="17095" spans="1:2" x14ac:dyDescent="0.25">
      <c r="A17095">
        <v>-310730997</v>
      </c>
      <c r="B17095">
        <f t="shared" si="267"/>
        <v>63012</v>
      </c>
    </row>
    <row r="17096" spans="1:2" x14ac:dyDescent="0.25">
      <c r="A17096">
        <v>-310726618</v>
      </c>
      <c r="B17096">
        <f t="shared" si="267"/>
        <v>4379</v>
      </c>
    </row>
    <row r="17097" spans="1:2" x14ac:dyDescent="0.25">
      <c r="A17097">
        <v>-310565031</v>
      </c>
      <c r="B17097">
        <f t="shared" si="267"/>
        <v>161587</v>
      </c>
    </row>
    <row r="17098" spans="1:2" x14ac:dyDescent="0.25">
      <c r="A17098">
        <v>-310060788</v>
      </c>
      <c r="B17098">
        <f t="shared" si="267"/>
        <v>504243</v>
      </c>
    </row>
    <row r="17099" spans="1:2" x14ac:dyDescent="0.25">
      <c r="A17099">
        <v>-309895136</v>
      </c>
      <c r="B17099">
        <f t="shared" si="267"/>
        <v>165652</v>
      </c>
    </row>
    <row r="17100" spans="1:2" x14ac:dyDescent="0.25">
      <c r="A17100">
        <v>-309851736</v>
      </c>
      <c r="B17100">
        <f t="shared" si="267"/>
        <v>43400</v>
      </c>
    </row>
    <row r="17101" spans="1:2" x14ac:dyDescent="0.25">
      <c r="A17101">
        <v>-309848625</v>
      </c>
      <c r="B17101">
        <f t="shared" si="267"/>
        <v>3111</v>
      </c>
    </row>
    <row r="17102" spans="1:2" x14ac:dyDescent="0.25">
      <c r="A17102">
        <v>-309845378</v>
      </c>
      <c r="B17102">
        <f t="shared" si="267"/>
        <v>3247</v>
      </c>
    </row>
    <row r="17103" spans="1:2" x14ac:dyDescent="0.25">
      <c r="A17103">
        <v>-309759447</v>
      </c>
      <c r="B17103">
        <f t="shared" si="267"/>
        <v>85931</v>
      </c>
    </row>
    <row r="17104" spans="1:2" x14ac:dyDescent="0.25">
      <c r="A17104">
        <v>-309717048</v>
      </c>
      <c r="B17104">
        <f t="shared" si="267"/>
        <v>42399</v>
      </c>
    </row>
    <row r="17105" spans="1:2" x14ac:dyDescent="0.25">
      <c r="A17105">
        <v>-309642832</v>
      </c>
      <c r="B17105">
        <f t="shared" si="267"/>
        <v>74216</v>
      </c>
    </row>
    <row r="17106" spans="1:2" x14ac:dyDescent="0.25">
      <c r="A17106">
        <v>-309578950</v>
      </c>
      <c r="B17106">
        <f t="shared" si="267"/>
        <v>63882</v>
      </c>
    </row>
    <row r="17107" spans="1:2" x14ac:dyDescent="0.25">
      <c r="A17107">
        <v>-309490050</v>
      </c>
      <c r="B17107">
        <f t="shared" si="267"/>
        <v>88900</v>
      </c>
    </row>
    <row r="17108" spans="1:2" x14ac:dyDescent="0.25">
      <c r="A17108">
        <v>-309434269</v>
      </c>
      <c r="B17108">
        <f t="shared" si="267"/>
        <v>55781</v>
      </c>
    </row>
    <row r="17109" spans="1:2" x14ac:dyDescent="0.25">
      <c r="A17109">
        <v>-309427021</v>
      </c>
      <c r="B17109">
        <f t="shared" si="267"/>
        <v>7248</v>
      </c>
    </row>
    <row r="17110" spans="1:2" x14ac:dyDescent="0.25">
      <c r="A17110">
        <v>-309255505</v>
      </c>
      <c r="B17110">
        <f t="shared" si="267"/>
        <v>171516</v>
      </c>
    </row>
    <row r="17111" spans="1:2" x14ac:dyDescent="0.25">
      <c r="A17111">
        <v>-309071361</v>
      </c>
      <c r="B17111">
        <f t="shared" si="267"/>
        <v>184144</v>
      </c>
    </row>
    <row r="17112" spans="1:2" x14ac:dyDescent="0.25">
      <c r="A17112">
        <v>-308611817</v>
      </c>
      <c r="B17112">
        <f t="shared" si="267"/>
        <v>459544</v>
      </c>
    </row>
    <row r="17113" spans="1:2" x14ac:dyDescent="0.25">
      <c r="A17113">
        <v>-308537695</v>
      </c>
      <c r="B17113">
        <f t="shared" si="267"/>
        <v>74122</v>
      </c>
    </row>
    <row r="17114" spans="1:2" x14ac:dyDescent="0.25">
      <c r="A17114">
        <v>-308486982</v>
      </c>
      <c r="B17114">
        <f t="shared" si="267"/>
        <v>50713</v>
      </c>
    </row>
    <row r="17115" spans="1:2" x14ac:dyDescent="0.25">
      <c r="A17115">
        <v>-308330460</v>
      </c>
      <c r="B17115">
        <f t="shared" si="267"/>
        <v>156522</v>
      </c>
    </row>
    <row r="17116" spans="1:2" x14ac:dyDescent="0.25">
      <c r="A17116">
        <v>-308191233</v>
      </c>
      <c r="B17116">
        <f t="shared" si="267"/>
        <v>139227</v>
      </c>
    </row>
    <row r="17117" spans="1:2" x14ac:dyDescent="0.25">
      <c r="A17117">
        <v>-307943219</v>
      </c>
      <c r="B17117">
        <f t="shared" si="267"/>
        <v>248014</v>
      </c>
    </row>
    <row r="17118" spans="1:2" x14ac:dyDescent="0.25">
      <c r="A17118">
        <v>-307717794</v>
      </c>
      <c r="B17118">
        <f t="shared" si="267"/>
        <v>225425</v>
      </c>
    </row>
    <row r="17119" spans="1:2" x14ac:dyDescent="0.25">
      <c r="A17119">
        <v>-307631719</v>
      </c>
      <c r="B17119">
        <f t="shared" si="267"/>
        <v>86075</v>
      </c>
    </row>
    <row r="17120" spans="1:2" x14ac:dyDescent="0.25">
      <c r="A17120">
        <v>-307544400</v>
      </c>
      <c r="B17120">
        <f t="shared" si="267"/>
        <v>87319</v>
      </c>
    </row>
    <row r="17121" spans="1:2" x14ac:dyDescent="0.25">
      <c r="A17121">
        <v>-307540741</v>
      </c>
      <c r="B17121">
        <f t="shared" si="267"/>
        <v>3659</v>
      </c>
    </row>
    <row r="17122" spans="1:2" x14ac:dyDescent="0.25">
      <c r="A17122">
        <v>-307505238</v>
      </c>
      <c r="B17122">
        <f t="shared" si="267"/>
        <v>35503</v>
      </c>
    </row>
    <row r="17123" spans="1:2" x14ac:dyDescent="0.25">
      <c r="A17123">
        <v>-307419120</v>
      </c>
      <c r="B17123">
        <f t="shared" si="267"/>
        <v>86118</v>
      </c>
    </row>
    <row r="17124" spans="1:2" x14ac:dyDescent="0.25">
      <c r="A17124">
        <v>-307401690</v>
      </c>
      <c r="B17124">
        <f t="shared" si="267"/>
        <v>17430</v>
      </c>
    </row>
    <row r="17125" spans="1:2" x14ac:dyDescent="0.25">
      <c r="A17125">
        <v>-307337666</v>
      </c>
      <c r="B17125">
        <f t="shared" si="267"/>
        <v>64024</v>
      </c>
    </row>
    <row r="17126" spans="1:2" x14ac:dyDescent="0.25">
      <c r="A17126">
        <v>-307308414</v>
      </c>
      <c r="B17126">
        <f t="shared" si="267"/>
        <v>29252</v>
      </c>
    </row>
    <row r="17127" spans="1:2" x14ac:dyDescent="0.25">
      <c r="A17127">
        <v>-307198541</v>
      </c>
      <c r="B17127">
        <f t="shared" si="267"/>
        <v>109873</v>
      </c>
    </row>
    <row r="17128" spans="1:2" x14ac:dyDescent="0.25">
      <c r="A17128">
        <v>-307192672</v>
      </c>
      <c r="B17128">
        <f t="shared" si="267"/>
        <v>5869</v>
      </c>
    </row>
    <row r="17129" spans="1:2" x14ac:dyDescent="0.25">
      <c r="A17129">
        <v>-306932861</v>
      </c>
      <c r="B17129">
        <f t="shared" si="267"/>
        <v>259811</v>
      </c>
    </row>
    <row r="17130" spans="1:2" x14ac:dyDescent="0.25">
      <c r="A17130">
        <v>-306886473</v>
      </c>
      <c r="B17130">
        <f t="shared" si="267"/>
        <v>46388</v>
      </c>
    </row>
    <row r="17131" spans="1:2" x14ac:dyDescent="0.25">
      <c r="A17131">
        <v>-306783449</v>
      </c>
      <c r="B17131">
        <f t="shared" si="267"/>
        <v>103024</v>
      </c>
    </row>
    <row r="17132" spans="1:2" x14ac:dyDescent="0.25">
      <c r="A17132">
        <v>-306518612</v>
      </c>
      <c r="B17132">
        <f t="shared" si="267"/>
        <v>264837</v>
      </c>
    </row>
    <row r="17133" spans="1:2" x14ac:dyDescent="0.25">
      <c r="A17133">
        <v>-306456279</v>
      </c>
      <c r="B17133">
        <f t="shared" si="267"/>
        <v>62333</v>
      </c>
    </row>
    <row r="17134" spans="1:2" x14ac:dyDescent="0.25">
      <c r="A17134">
        <v>-306389607</v>
      </c>
      <c r="B17134">
        <f t="shared" si="267"/>
        <v>66672</v>
      </c>
    </row>
    <row r="17135" spans="1:2" x14ac:dyDescent="0.25">
      <c r="A17135">
        <v>-306208926</v>
      </c>
      <c r="B17135">
        <f t="shared" si="267"/>
        <v>180681</v>
      </c>
    </row>
    <row r="17136" spans="1:2" x14ac:dyDescent="0.25">
      <c r="A17136">
        <v>-306189018</v>
      </c>
      <c r="B17136">
        <f t="shared" si="267"/>
        <v>19908</v>
      </c>
    </row>
    <row r="17137" spans="1:2" x14ac:dyDescent="0.25">
      <c r="A17137">
        <v>-306173512</v>
      </c>
      <c r="B17137">
        <f t="shared" si="267"/>
        <v>15506</v>
      </c>
    </row>
    <row r="17138" spans="1:2" x14ac:dyDescent="0.25">
      <c r="A17138">
        <v>-306130540</v>
      </c>
      <c r="B17138">
        <f t="shared" si="267"/>
        <v>42972</v>
      </c>
    </row>
    <row r="17139" spans="1:2" x14ac:dyDescent="0.25">
      <c r="A17139">
        <v>-306121652</v>
      </c>
      <c r="B17139">
        <f t="shared" si="267"/>
        <v>8888</v>
      </c>
    </row>
    <row r="17140" spans="1:2" x14ac:dyDescent="0.25">
      <c r="A17140">
        <v>-306120845</v>
      </c>
      <c r="B17140">
        <f t="shared" si="267"/>
        <v>807</v>
      </c>
    </row>
    <row r="17141" spans="1:2" x14ac:dyDescent="0.25">
      <c r="A17141">
        <v>-305865477</v>
      </c>
      <c r="B17141">
        <f t="shared" si="267"/>
        <v>255368</v>
      </c>
    </row>
    <row r="17142" spans="1:2" x14ac:dyDescent="0.25">
      <c r="A17142">
        <v>-305487215</v>
      </c>
      <c r="B17142">
        <f t="shared" si="267"/>
        <v>378262</v>
      </c>
    </row>
    <row r="17143" spans="1:2" x14ac:dyDescent="0.25">
      <c r="A17143">
        <v>-305395808</v>
      </c>
      <c r="B17143">
        <f t="shared" si="267"/>
        <v>91407</v>
      </c>
    </row>
    <row r="17144" spans="1:2" x14ac:dyDescent="0.25">
      <c r="A17144">
        <v>-305335369</v>
      </c>
      <c r="B17144">
        <f t="shared" si="267"/>
        <v>60439</v>
      </c>
    </row>
    <row r="17145" spans="1:2" x14ac:dyDescent="0.25">
      <c r="A17145">
        <v>-304872458</v>
      </c>
      <c r="B17145">
        <f t="shared" si="267"/>
        <v>462911</v>
      </c>
    </row>
    <row r="17146" spans="1:2" x14ac:dyDescent="0.25">
      <c r="A17146">
        <v>-304853224</v>
      </c>
      <c r="B17146">
        <f t="shared" si="267"/>
        <v>19234</v>
      </c>
    </row>
    <row r="17147" spans="1:2" x14ac:dyDescent="0.25">
      <c r="A17147">
        <v>-304803507</v>
      </c>
      <c r="B17147">
        <f t="shared" si="267"/>
        <v>49717</v>
      </c>
    </row>
    <row r="17148" spans="1:2" x14ac:dyDescent="0.25">
      <c r="A17148">
        <v>-304639880</v>
      </c>
      <c r="B17148">
        <f t="shared" si="267"/>
        <v>163627</v>
      </c>
    </row>
    <row r="17149" spans="1:2" x14ac:dyDescent="0.25">
      <c r="A17149">
        <v>-304540307</v>
      </c>
      <c r="B17149">
        <f t="shared" si="267"/>
        <v>99573</v>
      </c>
    </row>
    <row r="17150" spans="1:2" x14ac:dyDescent="0.25">
      <c r="A17150">
        <v>-304536893</v>
      </c>
      <c r="B17150">
        <f t="shared" si="267"/>
        <v>3414</v>
      </c>
    </row>
    <row r="17151" spans="1:2" x14ac:dyDescent="0.25">
      <c r="A17151">
        <v>-304309982</v>
      </c>
      <c r="B17151">
        <f t="shared" si="267"/>
        <v>226911</v>
      </c>
    </row>
    <row r="17152" spans="1:2" x14ac:dyDescent="0.25">
      <c r="A17152">
        <v>-304252407</v>
      </c>
      <c r="B17152">
        <f t="shared" si="267"/>
        <v>57575</v>
      </c>
    </row>
    <row r="17153" spans="1:2" x14ac:dyDescent="0.25">
      <c r="A17153">
        <v>-304158046</v>
      </c>
      <c r="B17153">
        <f t="shared" si="267"/>
        <v>94361</v>
      </c>
    </row>
    <row r="17154" spans="1:2" x14ac:dyDescent="0.25">
      <c r="A17154">
        <v>-303925802</v>
      </c>
      <c r="B17154">
        <f t="shared" si="267"/>
        <v>232244</v>
      </c>
    </row>
    <row r="17155" spans="1:2" x14ac:dyDescent="0.25">
      <c r="A17155">
        <v>-303832097</v>
      </c>
      <c r="B17155">
        <f t="shared" si="267"/>
        <v>93705</v>
      </c>
    </row>
    <row r="17156" spans="1:2" x14ac:dyDescent="0.25">
      <c r="A17156">
        <v>-303789967</v>
      </c>
      <c r="B17156">
        <f t="shared" ref="B17156:B17219" si="268">A17156-A17155</f>
        <v>42130</v>
      </c>
    </row>
    <row r="17157" spans="1:2" x14ac:dyDescent="0.25">
      <c r="A17157">
        <v>-303762412</v>
      </c>
      <c r="B17157">
        <f t="shared" si="268"/>
        <v>27555</v>
      </c>
    </row>
    <row r="17158" spans="1:2" x14ac:dyDescent="0.25">
      <c r="A17158">
        <v>-303717989</v>
      </c>
      <c r="B17158">
        <f t="shared" si="268"/>
        <v>44423</v>
      </c>
    </row>
    <row r="17159" spans="1:2" x14ac:dyDescent="0.25">
      <c r="A17159">
        <v>-303621547</v>
      </c>
      <c r="B17159">
        <f t="shared" si="268"/>
        <v>96442</v>
      </c>
    </row>
    <row r="17160" spans="1:2" x14ac:dyDescent="0.25">
      <c r="A17160">
        <v>-303545194</v>
      </c>
      <c r="B17160">
        <f t="shared" si="268"/>
        <v>76353</v>
      </c>
    </row>
    <row r="17161" spans="1:2" x14ac:dyDescent="0.25">
      <c r="A17161">
        <v>-303525979</v>
      </c>
      <c r="B17161">
        <f t="shared" si="268"/>
        <v>19215</v>
      </c>
    </row>
    <row r="17162" spans="1:2" x14ac:dyDescent="0.25">
      <c r="A17162">
        <v>-303452687</v>
      </c>
      <c r="B17162">
        <f t="shared" si="268"/>
        <v>73292</v>
      </c>
    </row>
    <row r="17163" spans="1:2" x14ac:dyDescent="0.25">
      <c r="A17163">
        <v>-303395831</v>
      </c>
      <c r="B17163">
        <f t="shared" si="268"/>
        <v>56856</v>
      </c>
    </row>
    <row r="17164" spans="1:2" x14ac:dyDescent="0.25">
      <c r="A17164">
        <v>-303381064</v>
      </c>
      <c r="B17164">
        <f t="shared" si="268"/>
        <v>14767</v>
      </c>
    </row>
    <row r="17165" spans="1:2" x14ac:dyDescent="0.25">
      <c r="A17165">
        <v>-303338195</v>
      </c>
      <c r="B17165">
        <f t="shared" si="268"/>
        <v>42869</v>
      </c>
    </row>
    <row r="17166" spans="1:2" x14ac:dyDescent="0.25">
      <c r="A17166">
        <v>-303286581</v>
      </c>
      <c r="B17166">
        <f t="shared" si="268"/>
        <v>51614</v>
      </c>
    </row>
    <row r="17167" spans="1:2" x14ac:dyDescent="0.25">
      <c r="A17167">
        <v>-303048912</v>
      </c>
      <c r="B17167">
        <f t="shared" si="268"/>
        <v>237669</v>
      </c>
    </row>
    <row r="17168" spans="1:2" x14ac:dyDescent="0.25">
      <c r="A17168">
        <v>-302843664</v>
      </c>
      <c r="B17168">
        <f t="shared" si="268"/>
        <v>205248</v>
      </c>
    </row>
    <row r="17169" spans="1:2" x14ac:dyDescent="0.25">
      <c r="A17169">
        <v>-302795870</v>
      </c>
      <c r="B17169">
        <f t="shared" si="268"/>
        <v>47794</v>
      </c>
    </row>
    <row r="17170" spans="1:2" x14ac:dyDescent="0.25">
      <c r="A17170">
        <v>-302643688</v>
      </c>
      <c r="B17170">
        <f t="shared" si="268"/>
        <v>152182</v>
      </c>
    </row>
    <row r="17171" spans="1:2" x14ac:dyDescent="0.25">
      <c r="A17171">
        <v>-302604162</v>
      </c>
      <c r="B17171">
        <f t="shared" si="268"/>
        <v>39526</v>
      </c>
    </row>
    <row r="17172" spans="1:2" x14ac:dyDescent="0.25">
      <c r="A17172">
        <v>-302398445</v>
      </c>
      <c r="B17172">
        <f t="shared" si="268"/>
        <v>205717</v>
      </c>
    </row>
    <row r="17173" spans="1:2" x14ac:dyDescent="0.25">
      <c r="A17173">
        <v>-302365967</v>
      </c>
      <c r="B17173">
        <f t="shared" si="268"/>
        <v>32478</v>
      </c>
    </row>
    <row r="17174" spans="1:2" x14ac:dyDescent="0.25">
      <c r="A17174">
        <v>-302352797</v>
      </c>
      <c r="B17174">
        <f t="shared" si="268"/>
        <v>13170</v>
      </c>
    </row>
    <row r="17175" spans="1:2" x14ac:dyDescent="0.25">
      <c r="A17175">
        <v>-302112530</v>
      </c>
      <c r="B17175">
        <f t="shared" si="268"/>
        <v>240267</v>
      </c>
    </row>
    <row r="17176" spans="1:2" x14ac:dyDescent="0.25">
      <c r="A17176">
        <v>-302098698</v>
      </c>
      <c r="B17176">
        <f t="shared" si="268"/>
        <v>13832</v>
      </c>
    </row>
    <row r="17177" spans="1:2" x14ac:dyDescent="0.25">
      <c r="A17177">
        <v>-302093628</v>
      </c>
      <c r="B17177">
        <f t="shared" si="268"/>
        <v>5070</v>
      </c>
    </row>
    <row r="17178" spans="1:2" x14ac:dyDescent="0.25">
      <c r="A17178">
        <v>-302062940</v>
      </c>
      <c r="B17178">
        <f t="shared" si="268"/>
        <v>30688</v>
      </c>
    </row>
    <row r="17179" spans="1:2" x14ac:dyDescent="0.25">
      <c r="A17179">
        <v>-301978911</v>
      </c>
      <c r="B17179">
        <f t="shared" si="268"/>
        <v>84029</v>
      </c>
    </row>
    <row r="17180" spans="1:2" x14ac:dyDescent="0.25">
      <c r="A17180">
        <v>-301708283</v>
      </c>
      <c r="B17180">
        <f t="shared" si="268"/>
        <v>270628</v>
      </c>
    </row>
    <row r="17181" spans="1:2" x14ac:dyDescent="0.25">
      <c r="A17181">
        <v>-301284657</v>
      </c>
      <c r="B17181">
        <f t="shared" si="268"/>
        <v>423626</v>
      </c>
    </row>
    <row r="17182" spans="1:2" x14ac:dyDescent="0.25">
      <c r="A17182">
        <v>-300908359</v>
      </c>
      <c r="B17182">
        <f t="shared" si="268"/>
        <v>376298</v>
      </c>
    </row>
    <row r="17183" spans="1:2" x14ac:dyDescent="0.25">
      <c r="A17183">
        <v>-300802419</v>
      </c>
      <c r="B17183">
        <f t="shared" si="268"/>
        <v>105940</v>
      </c>
    </row>
    <row r="17184" spans="1:2" x14ac:dyDescent="0.25">
      <c r="A17184">
        <v>-300744124</v>
      </c>
      <c r="B17184">
        <f t="shared" si="268"/>
        <v>58295</v>
      </c>
    </row>
    <row r="17185" spans="1:2" x14ac:dyDescent="0.25">
      <c r="A17185">
        <v>-300736825</v>
      </c>
      <c r="B17185">
        <f t="shared" si="268"/>
        <v>7299</v>
      </c>
    </row>
    <row r="17186" spans="1:2" x14ac:dyDescent="0.25">
      <c r="A17186">
        <v>-300557134</v>
      </c>
      <c r="B17186">
        <f t="shared" si="268"/>
        <v>179691</v>
      </c>
    </row>
    <row r="17187" spans="1:2" x14ac:dyDescent="0.25">
      <c r="A17187">
        <v>-300536618</v>
      </c>
      <c r="B17187">
        <f t="shared" si="268"/>
        <v>20516</v>
      </c>
    </row>
    <row r="17188" spans="1:2" x14ac:dyDescent="0.25">
      <c r="A17188">
        <v>-300529306</v>
      </c>
      <c r="B17188">
        <f t="shared" si="268"/>
        <v>7312</v>
      </c>
    </row>
    <row r="17189" spans="1:2" x14ac:dyDescent="0.25">
      <c r="A17189">
        <v>-300063283</v>
      </c>
      <c r="B17189">
        <f t="shared" si="268"/>
        <v>466023</v>
      </c>
    </row>
    <row r="17190" spans="1:2" x14ac:dyDescent="0.25">
      <c r="A17190">
        <v>-299900162</v>
      </c>
      <c r="B17190">
        <f t="shared" si="268"/>
        <v>163121</v>
      </c>
    </row>
    <row r="17191" spans="1:2" x14ac:dyDescent="0.25">
      <c r="A17191">
        <v>-299746064</v>
      </c>
      <c r="B17191">
        <f t="shared" si="268"/>
        <v>154098</v>
      </c>
    </row>
    <row r="17192" spans="1:2" x14ac:dyDescent="0.25">
      <c r="A17192">
        <v>-299725847</v>
      </c>
      <c r="B17192">
        <f t="shared" si="268"/>
        <v>20217</v>
      </c>
    </row>
    <row r="17193" spans="1:2" x14ac:dyDescent="0.25">
      <c r="A17193">
        <v>-299420702</v>
      </c>
      <c r="B17193">
        <f t="shared" si="268"/>
        <v>305145</v>
      </c>
    </row>
    <row r="17194" spans="1:2" x14ac:dyDescent="0.25">
      <c r="A17194">
        <v>-299223055</v>
      </c>
      <c r="B17194">
        <f t="shared" si="268"/>
        <v>197647</v>
      </c>
    </row>
    <row r="17195" spans="1:2" x14ac:dyDescent="0.25">
      <c r="A17195">
        <v>-299047261</v>
      </c>
      <c r="B17195">
        <f t="shared" si="268"/>
        <v>175794</v>
      </c>
    </row>
    <row r="17196" spans="1:2" x14ac:dyDescent="0.25">
      <c r="A17196">
        <v>-298998450</v>
      </c>
      <c r="B17196">
        <f t="shared" si="268"/>
        <v>48811</v>
      </c>
    </row>
    <row r="17197" spans="1:2" x14ac:dyDescent="0.25">
      <c r="A17197">
        <v>-298988187</v>
      </c>
      <c r="B17197">
        <f t="shared" si="268"/>
        <v>10263</v>
      </c>
    </row>
    <row r="17198" spans="1:2" x14ac:dyDescent="0.25">
      <c r="A17198">
        <v>-298919419</v>
      </c>
      <c r="B17198">
        <f t="shared" si="268"/>
        <v>68768</v>
      </c>
    </row>
    <row r="17199" spans="1:2" x14ac:dyDescent="0.25">
      <c r="A17199">
        <v>-298871187</v>
      </c>
      <c r="B17199">
        <f t="shared" si="268"/>
        <v>48232</v>
      </c>
    </row>
    <row r="17200" spans="1:2" x14ac:dyDescent="0.25">
      <c r="A17200">
        <v>-298750162</v>
      </c>
      <c r="B17200">
        <f t="shared" si="268"/>
        <v>121025</v>
      </c>
    </row>
    <row r="17201" spans="1:2" x14ac:dyDescent="0.25">
      <c r="A17201">
        <v>-298688634</v>
      </c>
      <c r="B17201">
        <f t="shared" si="268"/>
        <v>61528</v>
      </c>
    </row>
    <row r="17202" spans="1:2" x14ac:dyDescent="0.25">
      <c r="A17202">
        <v>-298677251</v>
      </c>
      <c r="B17202">
        <f t="shared" si="268"/>
        <v>11383</v>
      </c>
    </row>
    <row r="17203" spans="1:2" x14ac:dyDescent="0.25">
      <c r="A17203">
        <v>-298455664</v>
      </c>
      <c r="B17203">
        <f t="shared" si="268"/>
        <v>221587</v>
      </c>
    </row>
    <row r="17204" spans="1:2" x14ac:dyDescent="0.25">
      <c r="A17204">
        <v>-298427367</v>
      </c>
      <c r="B17204">
        <f t="shared" si="268"/>
        <v>28297</v>
      </c>
    </row>
    <row r="17205" spans="1:2" x14ac:dyDescent="0.25">
      <c r="A17205">
        <v>-298398928</v>
      </c>
      <c r="B17205">
        <f t="shared" si="268"/>
        <v>28439</v>
      </c>
    </row>
    <row r="17206" spans="1:2" x14ac:dyDescent="0.25">
      <c r="A17206">
        <v>-298223154</v>
      </c>
      <c r="B17206">
        <f t="shared" si="268"/>
        <v>175774</v>
      </c>
    </row>
    <row r="17207" spans="1:2" x14ac:dyDescent="0.25">
      <c r="A17207">
        <v>-298142796</v>
      </c>
      <c r="B17207">
        <f t="shared" si="268"/>
        <v>80358</v>
      </c>
    </row>
    <row r="17208" spans="1:2" x14ac:dyDescent="0.25">
      <c r="A17208">
        <v>-298139080</v>
      </c>
      <c r="B17208">
        <f t="shared" si="268"/>
        <v>3716</v>
      </c>
    </row>
    <row r="17209" spans="1:2" x14ac:dyDescent="0.25">
      <c r="A17209">
        <v>-298075034</v>
      </c>
      <c r="B17209">
        <f t="shared" si="268"/>
        <v>64046</v>
      </c>
    </row>
    <row r="17210" spans="1:2" x14ac:dyDescent="0.25">
      <c r="A17210">
        <v>-297861031</v>
      </c>
      <c r="B17210">
        <f t="shared" si="268"/>
        <v>214003</v>
      </c>
    </row>
    <row r="17211" spans="1:2" x14ac:dyDescent="0.25">
      <c r="A17211">
        <v>-297795359</v>
      </c>
      <c r="B17211">
        <f t="shared" si="268"/>
        <v>65672</v>
      </c>
    </row>
    <row r="17212" spans="1:2" x14ac:dyDescent="0.25">
      <c r="A17212">
        <v>-297712552</v>
      </c>
      <c r="B17212">
        <f t="shared" si="268"/>
        <v>82807</v>
      </c>
    </row>
    <row r="17213" spans="1:2" x14ac:dyDescent="0.25">
      <c r="A17213">
        <v>-297558343</v>
      </c>
      <c r="B17213">
        <f t="shared" si="268"/>
        <v>154209</v>
      </c>
    </row>
    <row r="17214" spans="1:2" x14ac:dyDescent="0.25">
      <c r="A17214">
        <v>-297515010</v>
      </c>
      <c r="B17214">
        <f t="shared" si="268"/>
        <v>43333</v>
      </c>
    </row>
    <row r="17215" spans="1:2" x14ac:dyDescent="0.25">
      <c r="A17215">
        <v>-297443075</v>
      </c>
      <c r="B17215">
        <f t="shared" si="268"/>
        <v>71935</v>
      </c>
    </row>
    <row r="17216" spans="1:2" x14ac:dyDescent="0.25">
      <c r="A17216">
        <v>-297383890</v>
      </c>
      <c r="B17216">
        <f t="shared" si="268"/>
        <v>59185</v>
      </c>
    </row>
    <row r="17217" spans="1:2" x14ac:dyDescent="0.25">
      <c r="A17217">
        <v>-297066312</v>
      </c>
      <c r="B17217">
        <f t="shared" si="268"/>
        <v>317578</v>
      </c>
    </row>
    <row r="17218" spans="1:2" x14ac:dyDescent="0.25">
      <c r="A17218">
        <v>-297006388</v>
      </c>
      <c r="B17218">
        <f t="shared" si="268"/>
        <v>59924</v>
      </c>
    </row>
    <row r="17219" spans="1:2" x14ac:dyDescent="0.25">
      <c r="A17219">
        <v>-296945560</v>
      </c>
      <c r="B17219">
        <f t="shared" si="268"/>
        <v>60828</v>
      </c>
    </row>
    <row r="17220" spans="1:2" x14ac:dyDescent="0.25">
      <c r="A17220">
        <v>-296857366</v>
      </c>
      <c r="B17220">
        <f t="shared" ref="B17220:B17283" si="269">A17220-A17219</f>
        <v>88194</v>
      </c>
    </row>
    <row r="17221" spans="1:2" x14ac:dyDescent="0.25">
      <c r="A17221">
        <v>-296782282</v>
      </c>
      <c r="B17221">
        <f t="shared" si="269"/>
        <v>75084</v>
      </c>
    </row>
    <row r="17222" spans="1:2" x14ac:dyDescent="0.25">
      <c r="A17222">
        <v>-296665226</v>
      </c>
      <c r="B17222">
        <f t="shared" si="269"/>
        <v>117056</v>
      </c>
    </row>
    <row r="17223" spans="1:2" x14ac:dyDescent="0.25">
      <c r="A17223">
        <v>-296597664</v>
      </c>
      <c r="B17223">
        <f t="shared" si="269"/>
        <v>67562</v>
      </c>
    </row>
    <row r="17224" spans="1:2" x14ac:dyDescent="0.25">
      <c r="A17224">
        <v>-296576846</v>
      </c>
      <c r="B17224">
        <f t="shared" si="269"/>
        <v>20818</v>
      </c>
    </row>
    <row r="17225" spans="1:2" x14ac:dyDescent="0.25">
      <c r="A17225">
        <v>-296270185</v>
      </c>
      <c r="B17225">
        <f t="shared" si="269"/>
        <v>306661</v>
      </c>
    </row>
    <row r="17226" spans="1:2" x14ac:dyDescent="0.25">
      <c r="A17226">
        <v>-296242591</v>
      </c>
      <c r="B17226">
        <f t="shared" si="269"/>
        <v>27594</v>
      </c>
    </row>
    <row r="17227" spans="1:2" x14ac:dyDescent="0.25">
      <c r="A17227">
        <v>-296212546</v>
      </c>
      <c r="B17227">
        <f t="shared" si="269"/>
        <v>30045</v>
      </c>
    </row>
    <row r="17228" spans="1:2" x14ac:dyDescent="0.25">
      <c r="A17228">
        <v>-296170847</v>
      </c>
      <c r="B17228">
        <f t="shared" si="269"/>
        <v>41699</v>
      </c>
    </row>
    <row r="17229" spans="1:2" x14ac:dyDescent="0.25">
      <c r="A17229">
        <v>-296137549</v>
      </c>
      <c r="B17229">
        <f t="shared" si="269"/>
        <v>33298</v>
      </c>
    </row>
    <row r="17230" spans="1:2" x14ac:dyDescent="0.25">
      <c r="A17230">
        <v>-296074957</v>
      </c>
      <c r="B17230">
        <f t="shared" si="269"/>
        <v>62592</v>
      </c>
    </row>
    <row r="17231" spans="1:2" x14ac:dyDescent="0.25">
      <c r="A17231">
        <v>-295838766</v>
      </c>
      <c r="B17231">
        <f t="shared" si="269"/>
        <v>236191</v>
      </c>
    </row>
    <row r="17232" spans="1:2" x14ac:dyDescent="0.25">
      <c r="A17232">
        <v>-295731452</v>
      </c>
      <c r="B17232">
        <f t="shared" si="269"/>
        <v>107314</v>
      </c>
    </row>
    <row r="17233" spans="1:2" x14ac:dyDescent="0.25">
      <c r="A17233">
        <v>-295645317</v>
      </c>
      <c r="B17233">
        <f t="shared" si="269"/>
        <v>86135</v>
      </c>
    </row>
    <row r="17234" spans="1:2" x14ac:dyDescent="0.25">
      <c r="A17234">
        <v>-295640348</v>
      </c>
      <c r="B17234">
        <f t="shared" si="269"/>
        <v>4969</v>
      </c>
    </row>
    <row r="17235" spans="1:2" x14ac:dyDescent="0.25">
      <c r="A17235">
        <v>-295618597</v>
      </c>
      <c r="B17235">
        <f t="shared" si="269"/>
        <v>21751</v>
      </c>
    </row>
    <row r="17236" spans="1:2" x14ac:dyDescent="0.25">
      <c r="A17236">
        <v>-295590793</v>
      </c>
      <c r="B17236">
        <f t="shared" si="269"/>
        <v>27804</v>
      </c>
    </row>
    <row r="17237" spans="1:2" x14ac:dyDescent="0.25">
      <c r="A17237">
        <v>-295585166</v>
      </c>
      <c r="B17237">
        <f t="shared" si="269"/>
        <v>5627</v>
      </c>
    </row>
    <row r="17238" spans="1:2" x14ac:dyDescent="0.25">
      <c r="A17238">
        <v>-295541040</v>
      </c>
      <c r="B17238">
        <f t="shared" si="269"/>
        <v>44126</v>
      </c>
    </row>
    <row r="17239" spans="1:2" x14ac:dyDescent="0.25">
      <c r="A17239">
        <v>-295490945</v>
      </c>
      <c r="B17239">
        <f t="shared" si="269"/>
        <v>50095</v>
      </c>
    </row>
    <row r="17240" spans="1:2" x14ac:dyDescent="0.25">
      <c r="A17240">
        <v>-295222652</v>
      </c>
      <c r="B17240">
        <f t="shared" si="269"/>
        <v>268293</v>
      </c>
    </row>
    <row r="17241" spans="1:2" x14ac:dyDescent="0.25">
      <c r="A17241">
        <v>-294977810</v>
      </c>
      <c r="B17241">
        <f t="shared" si="269"/>
        <v>244842</v>
      </c>
    </row>
    <row r="17242" spans="1:2" x14ac:dyDescent="0.25">
      <c r="A17242">
        <v>-294943229</v>
      </c>
      <c r="B17242">
        <f t="shared" si="269"/>
        <v>34581</v>
      </c>
    </row>
    <row r="17243" spans="1:2" x14ac:dyDescent="0.25">
      <c r="A17243">
        <v>-294781178</v>
      </c>
      <c r="B17243">
        <f t="shared" si="269"/>
        <v>162051</v>
      </c>
    </row>
    <row r="17244" spans="1:2" x14ac:dyDescent="0.25">
      <c r="A17244">
        <v>-294779100</v>
      </c>
      <c r="B17244">
        <f t="shared" si="269"/>
        <v>2078</v>
      </c>
    </row>
    <row r="17245" spans="1:2" x14ac:dyDescent="0.25">
      <c r="A17245">
        <v>-294560233</v>
      </c>
      <c r="B17245">
        <f t="shared" si="269"/>
        <v>218867</v>
      </c>
    </row>
    <row r="17246" spans="1:2" x14ac:dyDescent="0.25">
      <c r="A17246">
        <v>-294213014</v>
      </c>
      <c r="B17246">
        <f t="shared" si="269"/>
        <v>347219</v>
      </c>
    </row>
    <row r="17247" spans="1:2" x14ac:dyDescent="0.25">
      <c r="A17247">
        <v>-294205810</v>
      </c>
      <c r="B17247">
        <f t="shared" si="269"/>
        <v>7204</v>
      </c>
    </row>
    <row r="17248" spans="1:2" x14ac:dyDescent="0.25">
      <c r="A17248">
        <v>-294086455</v>
      </c>
      <c r="B17248">
        <f t="shared" si="269"/>
        <v>119355</v>
      </c>
    </row>
    <row r="17249" spans="1:2" x14ac:dyDescent="0.25">
      <c r="A17249">
        <v>-294068409</v>
      </c>
      <c r="B17249">
        <f t="shared" si="269"/>
        <v>18046</v>
      </c>
    </row>
    <row r="17250" spans="1:2" x14ac:dyDescent="0.25">
      <c r="A17250">
        <v>-294061158</v>
      </c>
      <c r="B17250">
        <f t="shared" si="269"/>
        <v>7251</v>
      </c>
    </row>
    <row r="17251" spans="1:2" x14ac:dyDescent="0.25">
      <c r="A17251">
        <v>-293882193</v>
      </c>
      <c r="B17251">
        <f t="shared" si="269"/>
        <v>178965</v>
      </c>
    </row>
    <row r="17252" spans="1:2" x14ac:dyDescent="0.25">
      <c r="A17252">
        <v>-293579917</v>
      </c>
      <c r="B17252">
        <f t="shared" si="269"/>
        <v>302276</v>
      </c>
    </row>
    <row r="17253" spans="1:2" x14ac:dyDescent="0.25">
      <c r="A17253">
        <v>-293572051</v>
      </c>
      <c r="B17253">
        <f t="shared" si="269"/>
        <v>7866</v>
      </c>
    </row>
    <row r="17254" spans="1:2" x14ac:dyDescent="0.25">
      <c r="A17254">
        <v>-293535818</v>
      </c>
      <c r="B17254">
        <f t="shared" si="269"/>
        <v>36233</v>
      </c>
    </row>
    <row r="17255" spans="1:2" x14ac:dyDescent="0.25">
      <c r="A17255">
        <v>-293249878</v>
      </c>
      <c r="B17255">
        <f t="shared" si="269"/>
        <v>285940</v>
      </c>
    </row>
    <row r="17256" spans="1:2" x14ac:dyDescent="0.25">
      <c r="A17256">
        <v>-293233720</v>
      </c>
      <c r="B17256">
        <f t="shared" si="269"/>
        <v>16158</v>
      </c>
    </row>
    <row r="17257" spans="1:2" x14ac:dyDescent="0.25">
      <c r="A17257">
        <v>-293166778</v>
      </c>
      <c r="B17257">
        <f t="shared" si="269"/>
        <v>66942</v>
      </c>
    </row>
    <row r="17258" spans="1:2" x14ac:dyDescent="0.25">
      <c r="A17258">
        <v>-292987217</v>
      </c>
      <c r="B17258">
        <f t="shared" si="269"/>
        <v>179561</v>
      </c>
    </row>
    <row r="17259" spans="1:2" x14ac:dyDescent="0.25">
      <c r="A17259">
        <v>-292836350</v>
      </c>
      <c r="B17259">
        <f t="shared" si="269"/>
        <v>150867</v>
      </c>
    </row>
    <row r="17260" spans="1:2" x14ac:dyDescent="0.25">
      <c r="A17260">
        <v>-292764637</v>
      </c>
      <c r="B17260">
        <f t="shared" si="269"/>
        <v>71713</v>
      </c>
    </row>
    <row r="17261" spans="1:2" x14ac:dyDescent="0.25">
      <c r="A17261">
        <v>-292600471</v>
      </c>
      <c r="B17261">
        <f t="shared" si="269"/>
        <v>164166</v>
      </c>
    </row>
    <row r="17262" spans="1:2" x14ac:dyDescent="0.25">
      <c r="A17262">
        <v>-292394614</v>
      </c>
      <c r="B17262">
        <f t="shared" si="269"/>
        <v>205857</v>
      </c>
    </row>
    <row r="17263" spans="1:2" x14ac:dyDescent="0.25">
      <c r="A17263">
        <v>-292043861</v>
      </c>
      <c r="B17263">
        <f t="shared" si="269"/>
        <v>350753</v>
      </c>
    </row>
    <row r="17264" spans="1:2" x14ac:dyDescent="0.25">
      <c r="A17264">
        <v>-292034617</v>
      </c>
      <c r="B17264">
        <f t="shared" si="269"/>
        <v>9244</v>
      </c>
    </row>
    <row r="17265" spans="1:2" x14ac:dyDescent="0.25">
      <c r="A17265">
        <v>-291996390</v>
      </c>
      <c r="B17265">
        <f t="shared" si="269"/>
        <v>38227</v>
      </c>
    </row>
    <row r="17266" spans="1:2" x14ac:dyDescent="0.25">
      <c r="A17266">
        <v>-291961006</v>
      </c>
      <c r="B17266">
        <f t="shared" si="269"/>
        <v>35384</v>
      </c>
    </row>
    <row r="17267" spans="1:2" x14ac:dyDescent="0.25">
      <c r="A17267">
        <v>-291645171</v>
      </c>
      <c r="B17267">
        <f t="shared" si="269"/>
        <v>315835</v>
      </c>
    </row>
    <row r="17268" spans="1:2" x14ac:dyDescent="0.25">
      <c r="A17268">
        <v>-291605321</v>
      </c>
      <c r="B17268">
        <f t="shared" si="269"/>
        <v>39850</v>
      </c>
    </row>
    <row r="17269" spans="1:2" x14ac:dyDescent="0.25">
      <c r="A17269">
        <v>-291562198</v>
      </c>
      <c r="B17269">
        <f t="shared" si="269"/>
        <v>43123</v>
      </c>
    </row>
    <row r="17270" spans="1:2" x14ac:dyDescent="0.25">
      <c r="A17270">
        <v>-291267857</v>
      </c>
      <c r="B17270">
        <f t="shared" si="269"/>
        <v>294341</v>
      </c>
    </row>
    <row r="17271" spans="1:2" x14ac:dyDescent="0.25">
      <c r="A17271">
        <v>-291250004</v>
      </c>
      <c r="B17271">
        <f t="shared" si="269"/>
        <v>17853</v>
      </c>
    </row>
    <row r="17272" spans="1:2" x14ac:dyDescent="0.25">
      <c r="A17272">
        <v>-291222332</v>
      </c>
      <c r="B17272">
        <f t="shared" si="269"/>
        <v>27672</v>
      </c>
    </row>
    <row r="17273" spans="1:2" x14ac:dyDescent="0.25">
      <c r="A17273">
        <v>-290702259</v>
      </c>
      <c r="B17273">
        <f t="shared" si="269"/>
        <v>520073</v>
      </c>
    </row>
    <row r="17274" spans="1:2" x14ac:dyDescent="0.25">
      <c r="A17274">
        <v>-290652760</v>
      </c>
      <c r="B17274">
        <f t="shared" si="269"/>
        <v>49499</v>
      </c>
    </row>
    <row r="17275" spans="1:2" x14ac:dyDescent="0.25">
      <c r="A17275">
        <v>-290568904</v>
      </c>
      <c r="B17275">
        <f t="shared" si="269"/>
        <v>83856</v>
      </c>
    </row>
    <row r="17276" spans="1:2" x14ac:dyDescent="0.25">
      <c r="A17276">
        <v>-290354794</v>
      </c>
      <c r="B17276">
        <f t="shared" si="269"/>
        <v>214110</v>
      </c>
    </row>
    <row r="17277" spans="1:2" x14ac:dyDescent="0.25">
      <c r="A17277">
        <v>-290262565</v>
      </c>
      <c r="B17277">
        <f t="shared" si="269"/>
        <v>92229</v>
      </c>
    </row>
    <row r="17278" spans="1:2" x14ac:dyDescent="0.25">
      <c r="A17278">
        <v>-290098849</v>
      </c>
      <c r="B17278">
        <f t="shared" si="269"/>
        <v>163716</v>
      </c>
    </row>
    <row r="17279" spans="1:2" x14ac:dyDescent="0.25">
      <c r="A17279">
        <v>-289976373</v>
      </c>
      <c r="B17279">
        <f t="shared" si="269"/>
        <v>122476</v>
      </c>
    </row>
    <row r="17280" spans="1:2" x14ac:dyDescent="0.25">
      <c r="A17280">
        <v>-289975324</v>
      </c>
      <c r="B17280">
        <f t="shared" si="269"/>
        <v>1049</v>
      </c>
    </row>
    <row r="17281" spans="1:2" x14ac:dyDescent="0.25">
      <c r="A17281">
        <v>-289882926</v>
      </c>
      <c r="B17281">
        <f t="shared" si="269"/>
        <v>92398</v>
      </c>
    </row>
    <row r="17282" spans="1:2" x14ac:dyDescent="0.25">
      <c r="A17282">
        <v>-289864546</v>
      </c>
      <c r="B17282">
        <f t="shared" si="269"/>
        <v>18380</v>
      </c>
    </row>
    <row r="17283" spans="1:2" x14ac:dyDescent="0.25">
      <c r="A17283">
        <v>-289823074</v>
      </c>
      <c r="B17283">
        <f t="shared" si="269"/>
        <v>41472</v>
      </c>
    </row>
    <row r="17284" spans="1:2" x14ac:dyDescent="0.25">
      <c r="A17284">
        <v>-289650391</v>
      </c>
      <c r="B17284">
        <f t="shared" ref="B17284:B17347" si="270">A17284-A17283</f>
        <v>172683</v>
      </c>
    </row>
    <row r="17285" spans="1:2" x14ac:dyDescent="0.25">
      <c r="A17285">
        <v>-289389954</v>
      </c>
      <c r="B17285">
        <f t="shared" si="270"/>
        <v>260437</v>
      </c>
    </row>
    <row r="17286" spans="1:2" x14ac:dyDescent="0.25">
      <c r="A17286">
        <v>-289364407</v>
      </c>
      <c r="B17286">
        <f t="shared" si="270"/>
        <v>25547</v>
      </c>
    </row>
    <row r="17287" spans="1:2" x14ac:dyDescent="0.25">
      <c r="A17287">
        <v>-289272574</v>
      </c>
      <c r="B17287">
        <f t="shared" si="270"/>
        <v>91833</v>
      </c>
    </row>
    <row r="17288" spans="1:2" x14ac:dyDescent="0.25">
      <c r="A17288">
        <v>-289152708</v>
      </c>
      <c r="B17288">
        <f t="shared" si="270"/>
        <v>119866</v>
      </c>
    </row>
    <row r="17289" spans="1:2" x14ac:dyDescent="0.25">
      <c r="A17289">
        <v>-289134241</v>
      </c>
      <c r="B17289">
        <f t="shared" si="270"/>
        <v>18467</v>
      </c>
    </row>
    <row r="17290" spans="1:2" x14ac:dyDescent="0.25">
      <c r="A17290">
        <v>-288861397</v>
      </c>
      <c r="B17290">
        <f t="shared" si="270"/>
        <v>272844</v>
      </c>
    </row>
    <row r="17291" spans="1:2" x14ac:dyDescent="0.25">
      <c r="A17291">
        <v>-288809587</v>
      </c>
      <c r="B17291">
        <f t="shared" si="270"/>
        <v>51810</v>
      </c>
    </row>
    <row r="17292" spans="1:2" x14ac:dyDescent="0.25">
      <c r="A17292">
        <v>-288654099</v>
      </c>
      <c r="B17292">
        <f t="shared" si="270"/>
        <v>155488</v>
      </c>
    </row>
    <row r="17293" spans="1:2" x14ac:dyDescent="0.25">
      <c r="A17293">
        <v>-288540204</v>
      </c>
      <c r="B17293">
        <f t="shared" si="270"/>
        <v>113895</v>
      </c>
    </row>
    <row r="17294" spans="1:2" x14ac:dyDescent="0.25">
      <c r="A17294">
        <v>-288478559</v>
      </c>
      <c r="B17294">
        <f t="shared" si="270"/>
        <v>61645</v>
      </c>
    </row>
    <row r="17295" spans="1:2" x14ac:dyDescent="0.25">
      <c r="A17295">
        <v>-288459902</v>
      </c>
      <c r="B17295">
        <f t="shared" si="270"/>
        <v>18657</v>
      </c>
    </row>
    <row r="17296" spans="1:2" x14ac:dyDescent="0.25">
      <c r="A17296">
        <v>-288426455</v>
      </c>
      <c r="B17296">
        <f t="shared" si="270"/>
        <v>33447</v>
      </c>
    </row>
    <row r="17297" spans="1:2" x14ac:dyDescent="0.25">
      <c r="A17297">
        <v>-288276966</v>
      </c>
      <c r="B17297">
        <f t="shared" si="270"/>
        <v>149489</v>
      </c>
    </row>
    <row r="17298" spans="1:2" x14ac:dyDescent="0.25">
      <c r="A17298">
        <v>-287785763</v>
      </c>
      <c r="B17298">
        <f t="shared" si="270"/>
        <v>491203</v>
      </c>
    </row>
    <row r="17299" spans="1:2" x14ac:dyDescent="0.25">
      <c r="A17299">
        <v>-287673729</v>
      </c>
      <c r="B17299">
        <f t="shared" si="270"/>
        <v>112034</v>
      </c>
    </row>
    <row r="17300" spans="1:2" x14ac:dyDescent="0.25">
      <c r="A17300">
        <v>-287407290</v>
      </c>
      <c r="B17300">
        <f t="shared" si="270"/>
        <v>266439</v>
      </c>
    </row>
    <row r="17301" spans="1:2" x14ac:dyDescent="0.25">
      <c r="A17301">
        <v>-287394917</v>
      </c>
      <c r="B17301">
        <f t="shared" si="270"/>
        <v>12373</v>
      </c>
    </row>
    <row r="17302" spans="1:2" x14ac:dyDescent="0.25">
      <c r="A17302">
        <v>-287310398</v>
      </c>
      <c r="B17302">
        <f t="shared" si="270"/>
        <v>84519</v>
      </c>
    </row>
    <row r="17303" spans="1:2" x14ac:dyDescent="0.25">
      <c r="A17303">
        <v>-287003285</v>
      </c>
      <c r="B17303">
        <f t="shared" si="270"/>
        <v>307113</v>
      </c>
    </row>
    <row r="17304" spans="1:2" x14ac:dyDescent="0.25">
      <c r="A17304">
        <v>-286985818</v>
      </c>
      <c r="B17304">
        <f t="shared" si="270"/>
        <v>17467</v>
      </c>
    </row>
    <row r="17305" spans="1:2" x14ac:dyDescent="0.25">
      <c r="A17305">
        <v>-286887074</v>
      </c>
      <c r="B17305">
        <f t="shared" si="270"/>
        <v>98744</v>
      </c>
    </row>
    <row r="17306" spans="1:2" x14ac:dyDescent="0.25">
      <c r="A17306">
        <v>-286757757</v>
      </c>
      <c r="B17306">
        <f t="shared" si="270"/>
        <v>129317</v>
      </c>
    </row>
    <row r="17307" spans="1:2" x14ac:dyDescent="0.25">
      <c r="A17307">
        <v>-286724773</v>
      </c>
      <c r="B17307">
        <f t="shared" si="270"/>
        <v>32984</v>
      </c>
    </row>
    <row r="17308" spans="1:2" x14ac:dyDescent="0.25">
      <c r="A17308">
        <v>-286648209</v>
      </c>
      <c r="B17308">
        <f t="shared" si="270"/>
        <v>76564</v>
      </c>
    </row>
    <row r="17309" spans="1:2" x14ac:dyDescent="0.25">
      <c r="A17309">
        <v>-286510859</v>
      </c>
      <c r="B17309">
        <f t="shared" si="270"/>
        <v>137350</v>
      </c>
    </row>
    <row r="17310" spans="1:2" x14ac:dyDescent="0.25">
      <c r="A17310">
        <v>-286492327</v>
      </c>
      <c r="B17310">
        <f t="shared" si="270"/>
        <v>18532</v>
      </c>
    </row>
    <row r="17311" spans="1:2" x14ac:dyDescent="0.25">
      <c r="A17311">
        <v>-286168353</v>
      </c>
      <c r="B17311">
        <f t="shared" si="270"/>
        <v>323974</v>
      </c>
    </row>
    <row r="17312" spans="1:2" x14ac:dyDescent="0.25">
      <c r="A17312">
        <v>-286155624</v>
      </c>
      <c r="B17312">
        <f t="shared" si="270"/>
        <v>12729</v>
      </c>
    </row>
    <row r="17313" spans="1:2" x14ac:dyDescent="0.25">
      <c r="A17313">
        <v>-286154088</v>
      </c>
      <c r="B17313">
        <f t="shared" si="270"/>
        <v>1536</v>
      </c>
    </row>
    <row r="17314" spans="1:2" x14ac:dyDescent="0.25">
      <c r="A17314">
        <v>-286073710</v>
      </c>
      <c r="B17314">
        <f t="shared" si="270"/>
        <v>80378</v>
      </c>
    </row>
    <row r="17315" spans="1:2" x14ac:dyDescent="0.25">
      <c r="A17315">
        <v>-285990266</v>
      </c>
      <c r="B17315">
        <f t="shared" si="270"/>
        <v>83444</v>
      </c>
    </row>
    <row r="17316" spans="1:2" x14ac:dyDescent="0.25">
      <c r="A17316">
        <v>-285953957</v>
      </c>
      <c r="B17316">
        <f t="shared" si="270"/>
        <v>36309</v>
      </c>
    </row>
    <row r="17317" spans="1:2" x14ac:dyDescent="0.25">
      <c r="A17317">
        <v>-285868693</v>
      </c>
      <c r="B17317">
        <f t="shared" si="270"/>
        <v>85264</v>
      </c>
    </row>
    <row r="17318" spans="1:2" x14ac:dyDescent="0.25">
      <c r="A17318">
        <v>-285868658</v>
      </c>
      <c r="B17318">
        <f t="shared" si="270"/>
        <v>35</v>
      </c>
    </row>
    <row r="17319" spans="1:2" x14ac:dyDescent="0.25">
      <c r="A17319">
        <v>-285854787</v>
      </c>
      <c r="B17319">
        <f t="shared" si="270"/>
        <v>13871</v>
      </c>
    </row>
    <row r="17320" spans="1:2" x14ac:dyDescent="0.25">
      <c r="A17320">
        <v>-285586357</v>
      </c>
      <c r="B17320">
        <f t="shared" si="270"/>
        <v>268430</v>
      </c>
    </row>
    <row r="17321" spans="1:2" x14ac:dyDescent="0.25">
      <c r="A17321">
        <v>-285568000</v>
      </c>
      <c r="B17321">
        <f t="shared" si="270"/>
        <v>18357</v>
      </c>
    </row>
    <row r="17322" spans="1:2" x14ac:dyDescent="0.25">
      <c r="A17322">
        <v>-285478184</v>
      </c>
      <c r="B17322">
        <f t="shared" si="270"/>
        <v>89816</v>
      </c>
    </row>
    <row r="17323" spans="1:2" x14ac:dyDescent="0.25">
      <c r="A17323">
        <v>-285439014</v>
      </c>
      <c r="B17323">
        <f t="shared" si="270"/>
        <v>39170</v>
      </c>
    </row>
    <row r="17324" spans="1:2" x14ac:dyDescent="0.25">
      <c r="A17324">
        <v>-284928107</v>
      </c>
      <c r="B17324">
        <f t="shared" si="270"/>
        <v>510907</v>
      </c>
    </row>
    <row r="17325" spans="1:2" x14ac:dyDescent="0.25">
      <c r="A17325">
        <v>-284846641</v>
      </c>
      <c r="B17325">
        <f t="shared" si="270"/>
        <v>81466</v>
      </c>
    </row>
    <row r="17326" spans="1:2" x14ac:dyDescent="0.25">
      <c r="A17326">
        <v>-284829443</v>
      </c>
      <c r="B17326">
        <f t="shared" si="270"/>
        <v>17198</v>
      </c>
    </row>
    <row r="17327" spans="1:2" x14ac:dyDescent="0.25">
      <c r="A17327">
        <v>-284814364</v>
      </c>
      <c r="B17327">
        <f t="shared" si="270"/>
        <v>15079</v>
      </c>
    </row>
    <row r="17328" spans="1:2" x14ac:dyDescent="0.25">
      <c r="A17328">
        <v>-284634766</v>
      </c>
      <c r="B17328">
        <f t="shared" si="270"/>
        <v>179598</v>
      </c>
    </row>
    <row r="17329" spans="1:2" x14ac:dyDescent="0.25">
      <c r="A17329">
        <v>-284588791</v>
      </c>
      <c r="B17329">
        <f t="shared" si="270"/>
        <v>45975</v>
      </c>
    </row>
    <row r="17330" spans="1:2" x14ac:dyDescent="0.25">
      <c r="A17330">
        <v>-284520764</v>
      </c>
      <c r="B17330">
        <f t="shared" si="270"/>
        <v>68027</v>
      </c>
    </row>
    <row r="17331" spans="1:2" x14ac:dyDescent="0.25">
      <c r="A17331">
        <v>-284503892</v>
      </c>
      <c r="B17331">
        <f t="shared" si="270"/>
        <v>16872</v>
      </c>
    </row>
    <row r="17332" spans="1:2" x14ac:dyDescent="0.25">
      <c r="A17332">
        <v>-284320936</v>
      </c>
      <c r="B17332">
        <f t="shared" si="270"/>
        <v>182956</v>
      </c>
    </row>
    <row r="17333" spans="1:2" x14ac:dyDescent="0.25">
      <c r="A17333">
        <v>-284302615</v>
      </c>
      <c r="B17333">
        <f t="shared" si="270"/>
        <v>18321</v>
      </c>
    </row>
    <row r="17334" spans="1:2" x14ac:dyDescent="0.25">
      <c r="A17334">
        <v>-284294012</v>
      </c>
      <c r="B17334">
        <f t="shared" si="270"/>
        <v>8603</v>
      </c>
    </row>
    <row r="17335" spans="1:2" x14ac:dyDescent="0.25">
      <c r="A17335">
        <v>-284276681</v>
      </c>
      <c r="B17335">
        <f t="shared" si="270"/>
        <v>17331</v>
      </c>
    </row>
    <row r="17336" spans="1:2" x14ac:dyDescent="0.25">
      <c r="A17336">
        <v>-284276097</v>
      </c>
      <c r="B17336">
        <f t="shared" si="270"/>
        <v>584</v>
      </c>
    </row>
    <row r="17337" spans="1:2" x14ac:dyDescent="0.25">
      <c r="A17337">
        <v>-284200752</v>
      </c>
      <c r="B17337">
        <f t="shared" si="270"/>
        <v>75345</v>
      </c>
    </row>
    <row r="17338" spans="1:2" x14ac:dyDescent="0.25">
      <c r="A17338">
        <v>-283777922</v>
      </c>
      <c r="B17338">
        <f t="shared" si="270"/>
        <v>422830</v>
      </c>
    </row>
    <row r="17339" spans="1:2" x14ac:dyDescent="0.25">
      <c r="A17339">
        <v>-283767826</v>
      </c>
      <c r="B17339">
        <f t="shared" si="270"/>
        <v>10096</v>
      </c>
    </row>
    <row r="17340" spans="1:2" x14ac:dyDescent="0.25">
      <c r="A17340">
        <v>-283722132</v>
      </c>
      <c r="B17340">
        <f t="shared" si="270"/>
        <v>45694</v>
      </c>
    </row>
    <row r="17341" spans="1:2" x14ac:dyDescent="0.25">
      <c r="A17341">
        <v>-283614227</v>
      </c>
      <c r="B17341">
        <f t="shared" si="270"/>
        <v>107905</v>
      </c>
    </row>
    <row r="17342" spans="1:2" x14ac:dyDescent="0.25">
      <c r="A17342">
        <v>-283545785</v>
      </c>
      <c r="B17342">
        <f t="shared" si="270"/>
        <v>68442</v>
      </c>
    </row>
    <row r="17343" spans="1:2" x14ac:dyDescent="0.25">
      <c r="A17343">
        <v>-283093864</v>
      </c>
      <c r="B17343">
        <f t="shared" si="270"/>
        <v>451921</v>
      </c>
    </row>
    <row r="17344" spans="1:2" x14ac:dyDescent="0.25">
      <c r="A17344">
        <v>-282876402</v>
      </c>
      <c r="B17344">
        <f t="shared" si="270"/>
        <v>217462</v>
      </c>
    </row>
    <row r="17345" spans="1:2" x14ac:dyDescent="0.25">
      <c r="A17345">
        <v>-282703410</v>
      </c>
      <c r="B17345">
        <f t="shared" si="270"/>
        <v>172992</v>
      </c>
    </row>
    <row r="17346" spans="1:2" x14ac:dyDescent="0.25">
      <c r="A17346">
        <v>-282656711</v>
      </c>
      <c r="B17346">
        <f t="shared" si="270"/>
        <v>46699</v>
      </c>
    </row>
    <row r="17347" spans="1:2" x14ac:dyDescent="0.25">
      <c r="A17347">
        <v>-282618678</v>
      </c>
      <c r="B17347">
        <f t="shared" si="270"/>
        <v>38033</v>
      </c>
    </row>
    <row r="17348" spans="1:2" x14ac:dyDescent="0.25">
      <c r="A17348">
        <v>-282519066</v>
      </c>
      <c r="B17348">
        <f t="shared" ref="B17348:B17411" si="271">A17348-A17347</f>
        <v>99612</v>
      </c>
    </row>
    <row r="17349" spans="1:2" x14ac:dyDescent="0.25">
      <c r="A17349">
        <v>-282301584</v>
      </c>
      <c r="B17349">
        <f t="shared" si="271"/>
        <v>217482</v>
      </c>
    </row>
    <row r="17350" spans="1:2" x14ac:dyDescent="0.25">
      <c r="A17350">
        <v>-282028407</v>
      </c>
      <c r="B17350">
        <f t="shared" si="271"/>
        <v>273177</v>
      </c>
    </row>
    <row r="17351" spans="1:2" x14ac:dyDescent="0.25">
      <c r="A17351">
        <v>-282018830</v>
      </c>
      <c r="B17351">
        <f t="shared" si="271"/>
        <v>9577</v>
      </c>
    </row>
    <row r="17352" spans="1:2" x14ac:dyDescent="0.25">
      <c r="A17352">
        <v>-281925625</v>
      </c>
      <c r="B17352">
        <f t="shared" si="271"/>
        <v>93205</v>
      </c>
    </row>
    <row r="17353" spans="1:2" x14ac:dyDescent="0.25">
      <c r="A17353">
        <v>-281901055</v>
      </c>
      <c r="B17353">
        <f t="shared" si="271"/>
        <v>24570</v>
      </c>
    </row>
    <row r="17354" spans="1:2" x14ac:dyDescent="0.25">
      <c r="A17354">
        <v>-281791711</v>
      </c>
      <c r="B17354">
        <f t="shared" si="271"/>
        <v>109344</v>
      </c>
    </row>
    <row r="17355" spans="1:2" x14ac:dyDescent="0.25">
      <c r="A17355">
        <v>-281760769</v>
      </c>
      <c r="B17355">
        <f t="shared" si="271"/>
        <v>30942</v>
      </c>
    </row>
    <row r="17356" spans="1:2" x14ac:dyDescent="0.25">
      <c r="A17356">
        <v>-281755587</v>
      </c>
      <c r="B17356">
        <f t="shared" si="271"/>
        <v>5182</v>
      </c>
    </row>
    <row r="17357" spans="1:2" x14ac:dyDescent="0.25">
      <c r="A17357">
        <v>-281702587</v>
      </c>
      <c r="B17357">
        <f t="shared" si="271"/>
        <v>53000</v>
      </c>
    </row>
    <row r="17358" spans="1:2" x14ac:dyDescent="0.25">
      <c r="A17358">
        <v>-281684025</v>
      </c>
      <c r="B17358">
        <f t="shared" si="271"/>
        <v>18562</v>
      </c>
    </row>
    <row r="17359" spans="1:2" x14ac:dyDescent="0.25">
      <c r="A17359">
        <v>-281642728</v>
      </c>
      <c r="B17359">
        <f t="shared" si="271"/>
        <v>41297</v>
      </c>
    </row>
    <row r="17360" spans="1:2" x14ac:dyDescent="0.25">
      <c r="A17360">
        <v>-281459867</v>
      </c>
      <c r="B17360">
        <f t="shared" si="271"/>
        <v>182861</v>
      </c>
    </row>
    <row r="17361" spans="1:2" x14ac:dyDescent="0.25">
      <c r="A17361">
        <v>-281352396</v>
      </c>
      <c r="B17361">
        <f t="shared" si="271"/>
        <v>107471</v>
      </c>
    </row>
    <row r="17362" spans="1:2" x14ac:dyDescent="0.25">
      <c r="A17362">
        <v>-281116356</v>
      </c>
      <c r="B17362">
        <f t="shared" si="271"/>
        <v>236040</v>
      </c>
    </row>
    <row r="17363" spans="1:2" x14ac:dyDescent="0.25">
      <c r="A17363">
        <v>-280740174</v>
      </c>
      <c r="B17363">
        <f t="shared" si="271"/>
        <v>376182</v>
      </c>
    </row>
    <row r="17364" spans="1:2" x14ac:dyDescent="0.25">
      <c r="A17364">
        <v>-280737446</v>
      </c>
      <c r="B17364">
        <f t="shared" si="271"/>
        <v>2728</v>
      </c>
    </row>
    <row r="17365" spans="1:2" x14ac:dyDescent="0.25">
      <c r="A17365">
        <v>-280657189</v>
      </c>
      <c r="B17365">
        <f t="shared" si="271"/>
        <v>80257</v>
      </c>
    </row>
    <row r="17366" spans="1:2" x14ac:dyDescent="0.25">
      <c r="A17366">
        <v>-280630559</v>
      </c>
      <c r="B17366">
        <f t="shared" si="271"/>
        <v>26630</v>
      </c>
    </row>
    <row r="17367" spans="1:2" x14ac:dyDescent="0.25">
      <c r="A17367">
        <v>-280615656</v>
      </c>
      <c r="B17367">
        <f t="shared" si="271"/>
        <v>14903</v>
      </c>
    </row>
    <row r="17368" spans="1:2" x14ac:dyDescent="0.25">
      <c r="A17368">
        <v>-280573697</v>
      </c>
      <c r="B17368">
        <f t="shared" si="271"/>
        <v>41959</v>
      </c>
    </row>
    <row r="17369" spans="1:2" x14ac:dyDescent="0.25">
      <c r="A17369">
        <v>-280558500</v>
      </c>
      <c r="B17369">
        <f t="shared" si="271"/>
        <v>15197</v>
      </c>
    </row>
    <row r="17370" spans="1:2" x14ac:dyDescent="0.25">
      <c r="A17370">
        <v>-280512174</v>
      </c>
      <c r="B17370">
        <f t="shared" si="271"/>
        <v>46326</v>
      </c>
    </row>
    <row r="17371" spans="1:2" x14ac:dyDescent="0.25">
      <c r="A17371">
        <v>-280500145</v>
      </c>
      <c r="B17371">
        <f t="shared" si="271"/>
        <v>12029</v>
      </c>
    </row>
    <row r="17372" spans="1:2" x14ac:dyDescent="0.25">
      <c r="A17372">
        <v>-280474745</v>
      </c>
      <c r="B17372">
        <f t="shared" si="271"/>
        <v>25400</v>
      </c>
    </row>
    <row r="17373" spans="1:2" x14ac:dyDescent="0.25">
      <c r="A17373">
        <v>-280464524</v>
      </c>
      <c r="B17373">
        <f t="shared" si="271"/>
        <v>10221</v>
      </c>
    </row>
    <row r="17374" spans="1:2" x14ac:dyDescent="0.25">
      <c r="A17374">
        <v>-280419304</v>
      </c>
      <c r="B17374">
        <f t="shared" si="271"/>
        <v>45220</v>
      </c>
    </row>
    <row r="17375" spans="1:2" x14ac:dyDescent="0.25">
      <c r="A17375">
        <v>-280397999</v>
      </c>
      <c r="B17375">
        <f t="shared" si="271"/>
        <v>21305</v>
      </c>
    </row>
    <row r="17376" spans="1:2" x14ac:dyDescent="0.25">
      <c r="A17376">
        <v>-280344331</v>
      </c>
      <c r="B17376">
        <f t="shared" si="271"/>
        <v>53668</v>
      </c>
    </row>
    <row r="17377" spans="1:2" x14ac:dyDescent="0.25">
      <c r="A17377">
        <v>-280220502</v>
      </c>
      <c r="B17377">
        <f t="shared" si="271"/>
        <v>123829</v>
      </c>
    </row>
    <row r="17378" spans="1:2" x14ac:dyDescent="0.25">
      <c r="A17378">
        <v>-279852696</v>
      </c>
      <c r="B17378">
        <f t="shared" si="271"/>
        <v>367806</v>
      </c>
    </row>
    <row r="17379" spans="1:2" x14ac:dyDescent="0.25">
      <c r="A17379">
        <v>-279622643</v>
      </c>
      <c r="B17379">
        <f t="shared" si="271"/>
        <v>230053</v>
      </c>
    </row>
    <row r="17380" spans="1:2" x14ac:dyDescent="0.25">
      <c r="A17380">
        <v>-279619678</v>
      </c>
      <c r="B17380">
        <f t="shared" si="271"/>
        <v>2965</v>
      </c>
    </row>
    <row r="17381" spans="1:2" x14ac:dyDescent="0.25">
      <c r="A17381">
        <v>-279529784</v>
      </c>
      <c r="B17381">
        <f t="shared" si="271"/>
        <v>89894</v>
      </c>
    </row>
    <row r="17382" spans="1:2" x14ac:dyDescent="0.25">
      <c r="A17382">
        <v>-279386995</v>
      </c>
      <c r="B17382">
        <f t="shared" si="271"/>
        <v>142789</v>
      </c>
    </row>
    <row r="17383" spans="1:2" x14ac:dyDescent="0.25">
      <c r="A17383">
        <v>-279305704</v>
      </c>
      <c r="B17383">
        <f t="shared" si="271"/>
        <v>81291</v>
      </c>
    </row>
    <row r="17384" spans="1:2" x14ac:dyDescent="0.25">
      <c r="A17384">
        <v>-279255487</v>
      </c>
      <c r="B17384">
        <f t="shared" si="271"/>
        <v>50217</v>
      </c>
    </row>
    <row r="17385" spans="1:2" x14ac:dyDescent="0.25">
      <c r="A17385">
        <v>-279000177</v>
      </c>
      <c r="B17385">
        <f t="shared" si="271"/>
        <v>255310</v>
      </c>
    </row>
    <row r="17386" spans="1:2" x14ac:dyDescent="0.25">
      <c r="A17386">
        <v>-278953259</v>
      </c>
      <c r="B17386">
        <f t="shared" si="271"/>
        <v>46918</v>
      </c>
    </row>
    <row r="17387" spans="1:2" x14ac:dyDescent="0.25">
      <c r="A17387">
        <v>-278841472</v>
      </c>
      <c r="B17387">
        <f t="shared" si="271"/>
        <v>111787</v>
      </c>
    </row>
    <row r="17388" spans="1:2" x14ac:dyDescent="0.25">
      <c r="A17388">
        <v>-278727711</v>
      </c>
      <c r="B17388">
        <f t="shared" si="271"/>
        <v>113761</v>
      </c>
    </row>
    <row r="17389" spans="1:2" x14ac:dyDescent="0.25">
      <c r="A17389">
        <v>-278706761</v>
      </c>
      <c r="B17389">
        <f t="shared" si="271"/>
        <v>20950</v>
      </c>
    </row>
    <row r="17390" spans="1:2" x14ac:dyDescent="0.25">
      <c r="A17390">
        <v>-278623115</v>
      </c>
      <c r="B17390">
        <f t="shared" si="271"/>
        <v>83646</v>
      </c>
    </row>
    <row r="17391" spans="1:2" x14ac:dyDescent="0.25">
      <c r="A17391">
        <v>-278607699</v>
      </c>
      <c r="B17391">
        <f t="shared" si="271"/>
        <v>15416</v>
      </c>
    </row>
    <row r="17392" spans="1:2" x14ac:dyDescent="0.25">
      <c r="A17392">
        <v>-278535937</v>
      </c>
      <c r="B17392">
        <f t="shared" si="271"/>
        <v>71762</v>
      </c>
    </row>
    <row r="17393" spans="1:2" x14ac:dyDescent="0.25">
      <c r="A17393">
        <v>-278122523</v>
      </c>
      <c r="B17393">
        <f t="shared" si="271"/>
        <v>413414</v>
      </c>
    </row>
    <row r="17394" spans="1:2" x14ac:dyDescent="0.25">
      <c r="A17394">
        <v>-278047440</v>
      </c>
      <c r="B17394">
        <f t="shared" si="271"/>
        <v>75083</v>
      </c>
    </row>
    <row r="17395" spans="1:2" x14ac:dyDescent="0.25">
      <c r="A17395">
        <v>-277992916</v>
      </c>
      <c r="B17395">
        <f t="shared" si="271"/>
        <v>54524</v>
      </c>
    </row>
    <row r="17396" spans="1:2" x14ac:dyDescent="0.25">
      <c r="A17396">
        <v>-277766538</v>
      </c>
      <c r="B17396">
        <f t="shared" si="271"/>
        <v>226378</v>
      </c>
    </row>
    <row r="17397" spans="1:2" x14ac:dyDescent="0.25">
      <c r="A17397">
        <v>-277683396</v>
      </c>
      <c r="B17397">
        <f t="shared" si="271"/>
        <v>83142</v>
      </c>
    </row>
    <row r="17398" spans="1:2" x14ac:dyDescent="0.25">
      <c r="A17398">
        <v>-277395267</v>
      </c>
      <c r="B17398">
        <f t="shared" si="271"/>
        <v>288129</v>
      </c>
    </row>
    <row r="17399" spans="1:2" x14ac:dyDescent="0.25">
      <c r="A17399">
        <v>-277342651</v>
      </c>
      <c r="B17399">
        <f t="shared" si="271"/>
        <v>52616</v>
      </c>
    </row>
    <row r="17400" spans="1:2" x14ac:dyDescent="0.25">
      <c r="A17400">
        <v>-277301261</v>
      </c>
      <c r="B17400">
        <f t="shared" si="271"/>
        <v>41390</v>
      </c>
    </row>
    <row r="17401" spans="1:2" x14ac:dyDescent="0.25">
      <c r="A17401">
        <v>-277193635</v>
      </c>
      <c r="B17401">
        <f t="shared" si="271"/>
        <v>107626</v>
      </c>
    </row>
    <row r="17402" spans="1:2" x14ac:dyDescent="0.25">
      <c r="A17402">
        <v>-277181184</v>
      </c>
      <c r="B17402">
        <f t="shared" si="271"/>
        <v>12451</v>
      </c>
    </row>
    <row r="17403" spans="1:2" x14ac:dyDescent="0.25">
      <c r="A17403">
        <v>-276913166</v>
      </c>
      <c r="B17403">
        <f t="shared" si="271"/>
        <v>268018</v>
      </c>
    </row>
    <row r="17404" spans="1:2" x14ac:dyDescent="0.25">
      <c r="A17404">
        <v>-276876837</v>
      </c>
      <c r="B17404">
        <f t="shared" si="271"/>
        <v>36329</v>
      </c>
    </row>
    <row r="17405" spans="1:2" x14ac:dyDescent="0.25">
      <c r="A17405">
        <v>-276837756</v>
      </c>
      <c r="B17405">
        <f t="shared" si="271"/>
        <v>39081</v>
      </c>
    </row>
    <row r="17406" spans="1:2" x14ac:dyDescent="0.25">
      <c r="A17406">
        <v>-276634523</v>
      </c>
      <c r="B17406">
        <f t="shared" si="271"/>
        <v>203233</v>
      </c>
    </row>
    <row r="17407" spans="1:2" x14ac:dyDescent="0.25">
      <c r="A17407">
        <v>-276538875</v>
      </c>
      <c r="B17407">
        <f t="shared" si="271"/>
        <v>95648</v>
      </c>
    </row>
    <row r="17408" spans="1:2" x14ac:dyDescent="0.25">
      <c r="A17408">
        <v>-276474021</v>
      </c>
      <c r="B17408">
        <f t="shared" si="271"/>
        <v>64854</v>
      </c>
    </row>
    <row r="17409" spans="1:2" x14ac:dyDescent="0.25">
      <c r="A17409">
        <v>-276454466</v>
      </c>
      <c r="B17409">
        <f t="shared" si="271"/>
        <v>19555</v>
      </c>
    </row>
    <row r="17410" spans="1:2" x14ac:dyDescent="0.25">
      <c r="A17410">
        <v>-276397136</v>
      </c>
      <c r="B17410">
        <f t="shared" si="271"/>
        <v>57330</v>
      </c>
    </row>
    <row r="17411" spans="1:2" x14ac:dyDescent="0.25">
      <c r="A17411">
        <v>-276312300</v>
      </c>
      <c r="B17411">
        <f t="shared" si="271"/>
        <v>84836</v>
      </c>
    </row>
    <row r="17412" spans="1:2" x14ac:dyDescent="0.25">
      <c r="A17412">
        <v>-276218838</v>
      </c>
      <c r="B17412">
        <f t="shared" ref="B17412:B17475" si="272">A17412-A17411</f>
        <v>93462</v>
      </c>
    </row>
    <row r="17413" spans="1:2" x14ac:dyDescent="0.25">
      <c r="A17413">
        <v>-276113772</v>
      </c>
      <c r="B17413">
        <f t="shared" si="272"/>
        <v>105066</v>
      </c>
    </row>
    <row r="17414" spans="1:2" x14ac:dyDescent="0.25">
      <c r="A17414">
        <v>-276084076</v>
      </c>
      <c r="B17414">
        <f t="shared" si="272"/>
        <v>29696</v>
      </c>
    </row>
    <row r="17415" spans="1:2" x14ac:dyDescent="0.25">
      <c r="A17415">
        <v>-275928967</v>
      </c>
      <c r="B17415">
        <f t="shared" si="272"/>
        <v>155109</v>
      </c>
    </row>
    <row r="17416" spans="1:2" x14ac:dyDescent="0.25">
      <c r="A17416">
        <v>-275893529</v>
      </c>
      <c r="B17416">
        <f t="shared" si="272"/>
        <v>35438</v>
      </c>
    </row>
    <row r="17417" spans="1:2" x14ac:dyDescent="0.25">
      <c r="A17417">
        <v>-275769347</v>
      </c>
      <c r="B17417">
        <f t="shared" si="272"/>
        <v>124182</v>
      </c>
    </row>
    <row r="17418" spans="1:2" x14ac:dyDescent="0.25">
      <c r="A17418">
        <v>-275767845</v>
      </c>
      <c r="B17418">
        <f t="shared" si="272"/>
        <v>1502</v>
      </c>
    </row>
    <row r="17419" spans="1:2" x14ac:dyDescent="0.25">
      <c r="A17419">
        <v>-275724524</v>
      </c>
      <c r="B17419">
        <f t="shared" si="272"/>
        <v>43321</v>
      </c>
    </row>
    <row r="17420" spans="1:2" x14ac:dyDescent="0.25">
      <c r="A17420">
        <v>-275704103</v>
      </c>
      <c r="B17420">
        <f t="shared" si="272"/>
        <v>20421</v>
      </c>
    </row>
    <row r="17421" spans="1:2" x14ac:dyDescent="0.25">
      <c r="A17421">
        <v>-275640939</v>
      </c>
      <c r="B17421">
        <f t="shared" si="272"/>
        <v>63164</v>
      </c>
    </row>
    <row r="17422" spans="1:2" x14ac:dyDescent="0.25">
      <c r="A17422">
        <v>-275603020</v>
      </c>
      <c r="B17422">
        <f t="shared" si="272"/>
        <v>37919</v>
      </c>
    </row>
    <row r="17423" spans="1:2" x14ac:dyDescent="0.25">
      <c r="A17423">
        <v>-275524921</v>
      </c>
      <c r="B17423">
        <f t="shared" si="272"/>
        <v>78099</v>
      </c>
    </row>
    <row r="17424" spans="1:2" x14ac:dyDescent="0.25">
      <c r="A17424">
        <v>-275514661</v>
      </c>
      <c r="B17424">
        <f t="shared" si="272"/>
        <v>10260</v>
      </c>
    </row>
    <row r="17425" spans="1:2" x14ac:dyDescent="0.25">
      <c r="A17425">
        <v>-275483693</v>
      </c>
      <c r="B17425">
        <f t="shared" si="272"/>
        <v>30968</v>
      </c>
    </row>
    <row r="17426" spans="1:2" x14ac:dyDescent="0.25">
      <c r="A17426">
        <v>-275391018</v>
      </c>
      <c r="B17426">
        <f t="shared" si="272"/>
        <v>92675</v>
      </c>
    </row>
    <row r="17427" spans="1:2" x14ac:dyDescent="0.25">
      <c r="A17427">
        <v>-275299574</v>
      </c>
      <c r="B17427">
        <f t="shared" si="272"/>
        <v>91444</v>
      </c>
    </row>
    <row r="17428" spans="1:2" x14ac:dyDescent="0.25">
      <c r="A17428">
        <v>-274933252</v>
      </c>
      <c r="B17428">
        <f t="shared" si="272"/>
        <v>366322</v>
      </c>
    </row>
    <row r="17429" spans="1:2" x14ac:dyDescent="0.25">
      <c r="A17429">
        <v>-274824610</v>
      </c>
      <c r="B17429">
        <f t="shared" si="272"/>
        <v>108642</v>
      </c>
    </row>
    <row r="17430" spans="1:2" x14ac:dyDescent="0.25">
      <c r="A17430">
        <v>-274711083</v>
      </c>
      <c r="B17430">
        <f t="shared" si="272"/>
        <v>113527</v>
      </c>
    </row>
    <row r="17431" spans="1:2" x14ac:dyDescent="0.25">
      <c r="A17431">
        <v>-274693654</v>
      </c>
      <c r="B17431">
        <f t="shared" si="272"/>
        <v>17429</v>
      </c>
    </row>
    <row r="17432" spans="1:2" x14ac:dyDescent="0.25">
      <c r="A17432">
        <v>-274653183</v>
      </c>
      <c r="B17432">
        <f t="shared" si="272"/>
        <v>40471</v>
      </c>
    </row>
    <row r="17433" spans="1:2" x14ac:dyDescent="0.25">
      <c r="A17433">
        <v>-274640070</v>
      </c>
      <c r="B17433">
        <f t="shared" si="272"/>
        <v>13113</v>
      </c>
    </row>
    <row r="17434" spans="1:2" x14ac:dyDescent="0.25">
      <c r="A17434">
        <v>-274584562</v>
      </c>
      <c r="B17434">
        <f t="shared" si="272"/>
        <v>55508</v>
      </c>
    </row>
    <row r="17435" spans="1:2" x14ac:dyDescent="0.25">
      <c r="A17435">
        <v>-274557920</v>
      </c>
      <c r="B17435">
        <f t="shared" si="272"/>
        <v>26642</v>
      </c>
    </row>
    <row r="17436" spans="1:2" x14ac:dyDescent="0.25">
      <c r="A17436">
        <v>-274452385</v>
      </c>
      <c r="B17436">
        <f t="shared" si="272"/>
        <v>105535</v>
      </c>
    </row>
    <row r="17437" spans="1:2" x14ac:dyDescent="0.25">
      <c r="A17437">
        <v>-274015138</v>
      </c>
      <c r="B17437">
        <f t="shared" si="272"/>
        <v>437247</v>
      </c>
    </row>
    <row r="17438" spans="1:2" x14ac:dyDescent="0.25">
      <c r="A17438">
        <v>-273894786</v>
      </c>
      <c r="B17438">
        <f t="shared" si="272"/>
        <v>120352</v>
      </c>
    </row>
    <row r="17439" spans="1:2" x14ac:dyDescent="0.25">
      <c r="A17439">
        <v>-273683143</v>
      </c>
      <c r="B17439">
        <f t="shared" si="272"/>
        <v>211643</v>
      </c>
    </row>
    <row r="17440" spans="1:2" x14ac:dyDescent="0.25">
      <c r="A17440">
        <v>-273630343</v>
      </c>
      <c r="B17440">
        <f t="shared" si="272"/>
        <v>52800</v>
      </c>
    </row>
    <row r="17441" spans="1:2" x14ac:dyDescent="0.25">
      <c r="A17441">
        <v>-273516816</v>
      </c>
      <c r="B17441">
        <f t="shared" si="272"/>
        <v>113527</v>
      </c>
    </row>
    <row r="17442" spans="1:2" x14ac:dyDescent="0.25">
      <c r="A17442">
        <v>-273206085</v>
      </c>
      <c r="B17442">
        <f t="shared" si="272"/>
        <v>310731</v>
      </c>
    </row>
    <row r="17443" spans="1:2" x14ac:dyDescent="0.25">
      <c r="A17443">
        <v>-273173929</v>
      </c>
      <c r="B17443">
        <f t="shared" si="272"/>
        <v>32156</v>
      </c>
    </row>
    <row r="17444" spans="1:2" x14ac:dyDescent="0.25">
      <c r="A17444">
        <v>-272873813</v>
      </c>
      <c r="B17444">
        <f t="shared" si="272"/>
        <v>300116</v>
      </c>
    </row>
    <row r="17445" spans="1:2" x14ac:dyDescent="0.25">
      <c r="A17445">
        <v>-272786290</v>
      </c>
      <c r="B17445">
        <f t="shared" si="272"/>
        <v>87523</v>
      </c>
    </row>
    <row r="17446" spans="1:2" x14ac:dyDescent="0.25">
      <c r="A17446">
        <v>-272696357</v>
      </c>
      <c r="B17446">
        <f t="shared" si="272"/>
        <v>89933</v>
      </c>
    </row>
    <row r="17447" spans="1:2" x14ac:dyDescent="0.25">
      <c r="A17447">
        <v>-272654361</v>
      </c>
      <c r="B17447">
        <f t="shared" si="272"/>
        <v>41996</v>
      </c>
    </row>
    <row r="17448" spans="1:2" x14ac:dyDescent="0.25">
      <c r="A17448">
        <v>-272499535</v>
      </c>
      <c r="B17448">
        <f t="shared" si="272"/>
        <v>154826</v>
      </c>
    </row>
    <row r="17449" spans="1:2" x14ac:dyDescent="0.25">
      <c r="A17449">
        <v>-272411583</v>
      </c>
      <c r="B17449">
        <f t="shared" si="272"/>
        <v>87952</v>
      </c>
    </row>
    <row r="17450" spans="1:2" x14ac:dyDescent="0.25">
      <c r="A17450">
        <v>-272406539</v>
      </c>
      <c r="B17450">
        <f t="shared" si="272"/>
        <v>5044</v>
      </c>
    </row>
    <row r="17451" spans="1:2" x14ac:dyDescent="0.25">
      <c r="A17451">
        <v>-272381538</v>
      </c>
      <c r="B17451">
        <f t="shared" si="272"/>
        <v>25001</v>
      </c>
    </row>
    <row r="17452" spans="1:2" x14ac:dyDescent="0.25">
      <c r="A17452">
        <v>-272339102</v>
      </c>
      <c r="B17452">
        <f t="shared" si="272"/>
        <v>42436</v>
      </c>
    </row>
    <row r="17453" spans="1:2" x14ac:dyDescent="0.25">
      <c r="A17453">
        <v>-272283201</v>
      </c>
      <c r="B17453">
        <f t="shared" si="272"/>
        <v>55901</v>
      </c>
    </row>
    <row r="17454" spans="1:2" x14ac:dyDescent="0.25">
      <c r="A17454">
        <v>-272021108</v>
      </c>
      <c r="B17454">
        <f t="shared" si="272"/>
        <v>262093</v>
      </c>
    </row>
    <row r="17455" spans="1:2" x14ac:dyDescent="0.25">
      <c r="A17455">
        <v>-272014511</v>
      </c>
      <c r="B17455">
        <f t="shared" si="272"/>
        <v>6597</v>
      </c>
    </row>
    <row r="17456" spans="1:2" x14ac:dyDescent="0.25">
      <c r="A17456">
        <v>-271946428</v>
      </c>
      <c r="B17456">
        <f t="shared" si="272"/>
        <v>68083</v>
      </c>
    </row>
    <row r="17457" spans="1:2" x14ac:dyDescent="0.25">
      <c r="A17457">
        <v>-271855589</v>
      </c>
      <c r="B17457">
        <f t="shared" si="272"/>
        <v>90839</v>
      </c>
    </row>
    <row r="17458" spans="1:2" x14ac:dyDescent="0.25">
      <c r="A17458">
        <v>-271754053</v>
      </c>
      <c r="B17458">
        <f t="shared" si="272"/>
        <v>101536</v>
      </c>
    </row>
    <row r="17459" spans="1:2" x14ac:dyDescent="0.25">
      <c r="A17459">
        <v>-271663175</v>
      </c>
      <c r="B17459">
        <f t="shared" si="272"/>
        <v>90878</v>
      </c>
    </row>
    <row r="17460" spans="1:2" x14ac:dyDescent="0.25">
      <c r="A17460">
        <v>-271593281</v>
      </c>
      <c r="B17460">
        <f t="shared" si="272"/>
        <v>69894</v>
      </c>
    </row>
    <row r="17461" spans="1:2" x14ac:dyDescent="0.25">
      <c r="A17461">
        <v>-271455957</v>
      </c>
      <c r="B17461">
        <f t="shared" si="272"/>
        <v>137324</v>
      </c>
    </row>
    <row r="17462" spans="1:2" x14ac:dyDescent="0.25">
      <c r="A17462">
        <v>-271422896</v>
      </c>
      <c r="B17462">
        <f t="shared" si="272"/>
        <v>33061</v>
      </c>
    </row>
    <row r="17463" spans="1:2" x14ac:dyDescent="0.25">
      <c r="A17463">
        <v>-271089550</v>
      </c>
      <c r="B17463">
        <f t="shared" si="272"/>
        <v>333346</v>
      </c>
    </row>
    <row r="17464" spans="1:2" x14ac:dyDescent="0.25">
      <c r="A17464">
        <v>-270741752</v>
      </c>
      <c r="B17464">
        <f t="shared" si="272"/>
        <v>347798</v>
      </c>
    </row>
    <row r="17465" spans="1:2" x14ac:dyDescent="0.25">
      <c r="A17465">
        <v>-270714396</v>
      </c>
      <c r="B17465">
        <f t="shared" si="272"/>
        <v>27356</v>
      </c>
    </row>
    <row r="17466" spans="1:2" x14ac:dyDescent="0.25">
      <c r="A17466">
        <v>-270708630</v>
      </c>
      <c r="B17466">
        <f t="shared" si="272"/>
        <v>5766</v>
      </c>
    </row>
    <row r="17467" spans="1:2" x14ac:dyDescent="0.25">
      <c r="A17467">
        <v>-270617572</v>
      </c>
      <c r="B17467">
        <f t="shared" si="272"/>
        <v>91058</v>
      </c>
    </row>
    <row r="17468" spans="1:2" x14ac:dyDescent="0.25">
      <c r="A17468">
        <v>-270598227</v>
      </c>
      <c r="B17468">
        <f t="shared" si="272"/>
        <v>19345</v>
      </c>
    </row>
    <row r="17469" spans="1:2" x14ac:dyDescent="0.25">
      <c r="A17469">
        <v>-270562378</v>
      </c>
      <c r="B17469">
        <f t="shared" si="272"/>
        <v>35849</v>
      </c>
    </row>
    <row r="17470" spans="1:2" x14ac:dyDescent="0.25">
      <c r="A17470">
        <v>-270534844</v>
      </c>
      <c r="B17470">
        <f t="shared" si="272"/>
        <v>27534</v>
      </c>
    </row>
    <row r="17471" spans="1:2" x14ac:dyDescent="0.25">
      <c r="A17471">
        <v>-270506823</v>
      </c>
      <c r="B17471">
        <f t="shared" si="272"/>
        <v>28021</v>
      </c>
    </row>
    <row r="17472" spans="1:2" x14ac:dyDescent="0.25">
      <c r="A17472">
        <v>-270470686</v>
      </c>
      <c r="B17472">
        <f t="shared" si="272"/>
        <v>36137</v>
      </c>
    </row>
    <row r="17473" spans="1:2" x14ac:dyDescent="0.25">
      <c r="A17473">
        <v>-270434481</v>
      </c>
      <c r="B17473">
        <f t="shared" si="272"/>
        <v>36205</v>
      </c>
    </row>
    <row r="17474" spans="1:2" x14ac:dyDescent="0.25">
      <c r="A17474">
        <v>-270434447</v>
      </c>
      <c r="B17474">
        <f t="shared" si="272"/>
        <v>34</v>
      </c>
    </row>
    <row r="17475" spans="1:2" x14ac:dyDescent="0.25">
      <c r="A17475">
        <v>-270429034</v>
      </c>
      <c r="B17475">
        <f t="shared" si="272"/>
        <v>5413</v>
      </c>
    </row>
    <row r="17476" spans="1:2" x14ac:dyDescent="0.25">
      <c r="A17476">
        <v>-270423883</v>
      </c>
      <c r="B17476">
        <f t="shared" ref="B17476:B17539" si="273">A17476-A17475</f>
        <v>5151</v>
      </c>
    </row>
    <row r="17477" spans="1:2" x14ac:dyDescent="0.25">
      <c r="A17477">
        <v>-270393967</v>
      </c>
      <c r="B17477">
        <f t="shared" si="273"/>
        <v>29916</v>
      </c>
    </row>
    <row r="17478" spans="1:2" x14ac:dyDescent="0.25">
      <c r="A17478">
        <v>-270319466</v>
      </c>
      <c r="B17478">
        <f t="shared" si="273"/>
        <v>74501</v>
      </c>
    </row>
    <row r="17479" spans="1:2" x14ac:dyDescent="0.25">
      <c r="A17479">
        <v>-270285404</v>
      </c>
      <c r="B17479">
        <f t="shared" si="273"/>
        <v>34062</v>
      </c>
    </row>
    <row r="17480" spans="1:2" x14ac:dyDescent="0.25">
      <c r="A17480">
        <v>-270235067</v>
      </c>
      <c r="B17480">
        <f t="shared" si="273"/>
        <v>50337</v>
      </c>
    </row>
    <row r="17481" spans="1:2" x14ac:dyDescent="0.25">
      <c r="A17481">
        <v>-270202515</v>
      </c>
      <c r="B17481">
        <f t="shared" si="273"/>
        <v>32552</v>
      </c>
    </row>
    <row r="17482" spans="1:2" x14ac:dyDescent="0.25">
      <c r="A17482">
        <v>-269721108</v>
      </c>
      <c r="B17482">
        <f t="shared" si="273"/>
        <v>481407</v>
      </c>
    </row>
    <row r="17483" spans="1:2" x14ac:dyDescent="0.25">
      <c r="A17483">
        <v>-269340171</v>
      </c>
      <c r="B17483">
        <f t="shared" si="273"/>
        <v>380937</v>
      </c>
    </row>
    <row r="17484" spans="1:2" x14ac:dyDescent="0.25">
      <c r="A17484">
        <v>-268859926</v>
      </c>
      <c r="B17484">
        <f t="shared" si="273"/>
        <v>480245</v>
      </c>
    </row>
    <row r="17485" spans="1:2" x14ac:dyDescent="0.25">
      <c r="A17485">
        <v>-268772169</v>
      </c>
      <c r="B17485">
        <f t="shared" si="273"/>
        <v>87757</v>
      </c>
    </row>
    <row r="17486" spans="1:2" x14ac:dyDescent="0.25">
      <c r="A17486">
        <v>-268759947</v>
      </c>
      <c r="B17486">
        <f t="shared" si="273"/>
        <v>12222</v>
      </c>
    </row>
    <row r="17487" spans="1:2" x14ac:dyDescent="0.25">
      <c r="A17487">
        <v>-268745763</v>
      </c>
      <c r="B17487">
        <f t="shared" si="273"/>
        <v>14184</v>
      </c>
    </row>
    <row r="17488" spans="1:2" x14ac:dyDescent="0.25">
      <c r="A17488">
        <v>-268421732</v>
      </c>
      <c r="B17488">
        <f t="shared" si="273"/>
        <v>324031</v>
      </c>
    </row>
    <row r="17489" spans="1:2" x14ac:dyDescent="0.25">
      <c r="A17489">
        <v>-267987938</v>
      </c>
      <c r="B17489">
        <f t="shared" si="273"/>
        <v>433794</v>
      </c>
    </row>
    <row r="17490" spans="1:2" x14ac:dyDescent="0.25">
      <c r="A17490">
        <v>-267954086</v>
      </c>
      <c r="B17490">
        <f t="shared" si="273"/>
        <v>33852</v>
      </c>
    </row>
    <row r="17491" spans="1:2" x14ac:dyDescent="0.25">
      <c r="A17491">
        <v>-267900884</v>
      </c>
      <c r="B17491">
        <f t="shared" si="273"/>
        <v>53202</v>
      </c>
    </row>
    <row r="17492" spans="1:2" x14ac:dyDescent="0.25">
      <c r="A17492">
        <v>-267539324</v>
      </c>
      <c r="B17492">
        <f t="shared" si="273"/>
        <v>361560</v>
      </c>
    </row>
    <row r="17493" spans="1:2" x14ac:dyDescent="0.25">
      <c r="A17493">
        <v>-267510681</v>
      </c>
      <c r="B17493">
        <f t="shared" si="273"/>
        <v>28643</v>
      </c>
    </row>
    <row r="17494" spans="1:2" x14ac:dyDescent="0.25">
      <c r="A17494">
        <v>-267435406</v>
      </c>
      <c r="B17494">
        <f t="shared" si="273"/>
        <v>75275</v>
      </c>
    </row>
    <row r="17495" spans="1:2" x14ac:dyDescent="0.25">
      <c r="A17495">
        <v>-267278476</v>
      </c>
      <c r="B17495">
        <f t="shared" si="273"/>
        <v>156930</v>
      </c>
    </row>
    <row r="17496" spans="1:2" x14ac:dyDescent="0.25">
      <c r="A17496">
        <v>-267086589</v>
      </c>
      <c r="B17496">
        <f t="shared" si="273"/>
        <v>191887</v>
      </c>
    </row>
    <row r="17497" spans="1:2" x14ac:dyDescent="0.25">
      <c r="A17497">
        <v>-267066657</v>
      </c>
      <c r="B17497">
        <f t="shared" si="273"/>
        <v>19932</v>
      </c>
    </row>
    <row r="17498" spans="1:2" x14ac:dyDescent="0.25">
      <c r="A17498">
        <v>-266862226</v>
      </c>
      <c r="B17498">
        <f t="shared" si="273"/>
        <v>204431</v>
      </c>
    </row>
    <row r="17499" spans="1:2" x14ac:dyDescent="0.25">
      <c r="A17499">
        <v>-266841874</v>
      </c>
      <c r="B17499">
        <f t="shared" si="273"/>
        <v>20352</v>
      </c>
    </row>
    <row r="17500" spans="1:2" x14ac:dyDescent="0.25">
      <c r="A17500">
        <v>-266785059</v>
      </c>
      <c r="B17500">
        <f t="shared" si="273"/>
        <v>56815</v>
      </c>
    </row>
    <row r="17501" spans="1:2" x14ac:dyDescent="0.25">
      <c r="A17501">
        <v>-266704079</v>
      </c>
      <c r="B17501">
        <f t="shared" si="273"/>
        <v>80980</v>
      </c>
    </row>
    <row r="17502" spans="1:2" x14ac:dyDescent="0.25">
      <c r="A17502">
        <v>-266600416</v>
      </c>
      <c r="B17502">
        <f t="shared" si="273"/>
        <v>103663</v>
      </c>
    </row>
    <row r="17503" spans="1:2" x14ac:dyDescent="0.25">
      <c r="A17503">
        <v>-266551798</v>
      </c>
      <c r="B17503">
        <f t="shared" si="273"/>
        <v>48618</v>
      </c>
    </row>
    <row r="17504" spans="1:2" x14ac:dyDescent="0.25">
      <c r="A17504">
        <v>-266357527</v>
      </c>
      <c r="B17504">
        <f t="shared" si="273"/>
        <v>194271</v>
      </c>
    </row>
    <row r="17505" spans="1:2" x14ac:dyDescent="0.25">
      <c r="A17505">
        <v>-266249418</v>
      </c>
      <c r="B17505">
        <f t="shared" si="273"/>
        <v>108109</v>
      </c>
    </row>
    <row r="17506" spans="1:2" x14ac:dyDescent="0.25">
      <c r="A17506">
        <v>-266031844</v>
      </c>
      <c r="B17506">
        <f t="shared" si="273"/>
        <v>217574</v>
      </c>
    </row>
    <row r="17507" spans="1:2" x14ac:dyDescent="0.25">
      <c r="A17507">
        <v>-266024710</v>
      </c>
      <c r="B17507">
        <f t="shared" si="273"/>
        <v>7134</v>
      </c>
    </row>
    <row r="17508" spans="1:2" x14ac:dyDescent="0.25">
      <c r="A17508">
        <v>-265973572</v>
      </c>
      <c r="B17508">
        <f t="shared" si="273"/>
        <v>51138</v>
      </c>
    </row>
    <row r="17509" spans="1:2" x14ac:dyDescent="0.25">
      <c r="A17509">
        <v>-265901741</v>
      </c>
      <c r="B17509">
        <f t="shared" si="273"/>
        <v>71831</v>
      </c>
    </row>
    <row r="17510" spans="1:2" x14ac:dyDescent="0.25">
      <c r="A17510">
        <v>-265899030</v>
      </c>
      <c r="B17510">
        <f t="shared" si="273"/>
        <v>2711</v>
      </c>
    </row>
    <row r="17511" spans="1:2" x14ac:dyDescent="0.25">
      <c r="A17511">
        <v>-265840225</v>
      </c>
      <c r="B17511">
        <f t="shared" si="273"/>
        <v>58805</v>
      </c>
    </row>
    <row r="17512" spans="1:2" x14ac:dyDescent="0.25">
      <c r="A17512">
        <v>-265789263</v>
      </c>
      <c r="B17512">
        <f t="shared" si="273"/>
        <v>50962</v>
      </c>
    </row>
    <row r="17513" spans="1:2" x14ac:dyDescent="0.25">
      <c r="A17513">
        <v>-265657488</v>
      </c>
      <c r="B17513">
        <f t="shared" si="273"/>
        <v>131775</v>
      </c>
    </row>
    <row r="17514" spans="1:2" x14ac:dyDescent="0.25">
      <c r="A17514">
        <v>-265475430</v>
      </c>
      <c r="B17514">
        <f t="shared" si="273"/>
        <v>182058</v>
      </c>
    </row>
    <row r="17515" spans="1:2" x14ac:dyDescent="0.25">
      <c r="A17515">
        <v>-265467814</v>
      </c>
      <c r="B17515">
        <f t="shared" si="273"/>
        <v>7616</v>
      </c>
    </row>
    <row r="17516" spans="1:2" x14ac:dyDescent="0.25">
      <c r="A17516">
        <v>-265406639</v>
      </c>
      <c r="B17516">
        <f t="shared" si="273"/>
        <v>61175</v>
      </c>
    </row>
    <row r="17517" spans="1:2" x14ac:dyDescent="0.25">
      <c r="A17517">
        <v>-265333492</v>
      </c>
      <c r="B17517">
        <f t="shared" si="273"/>
        <v>73147</v>
      </c>
    </row>
    <row r="17518" spans="1:2" x14ac:dyDescent="0.25">
      <c r="A17518">
        <v>-265246080</v>
      </c>
      <c r="B17518">
        <f t="shared" si="273"/>
        <v>87412</v>
      </c>
    </row>
    <row r="17519" spans="1:2" x14ac:dyDescent="0.25">
      <c r="A17519">
        <v>-265107629</v>
      </c>
      <c r="B17519">
        <f t="shared" si="273"/>
        <v>138451</v>
      </c>
    </row>
    <row r="17520" spans="1:2" x14ac:dyDescent="0.25">
      <c r="A17520">
        <v>-265102604</v>
      </c>
      <c r="B17520">
        <f t="shared" si="273"/>
        <v>5025</v>
      </c>
    </row>
    <row r="17521" spans="1:2" x14ac:dyDescent="0.25">
      <c r="A17521">
        <v>-264941022</v>
      </c>
      <c r="B17521">
        <f t="shared" si="273"/>
        <v>161582</v>
      </c>
    </row>
    <row r="17522" spans="1:2" x14ac:dyDescent="0.25">
      <c r="A17522">
        <v>-264923015</v>
      </c>
      <c r="B17522">
        <f t="shared" si="273"/>
        <v>18007</v>
      </c>
    </row>
    <row r="17523" spans="1:2" x14ac:dyDescent="0.25">
      <c r="A17523">
        <v>-264901225</v>
      </c>
      <c r="B17523">
        <f t="shared" si="273"/>
        <v>21790</v>
      </c>
    </row>
    <row r="17524" spans="1:2" x14ac:dyDescent="0.25">
      <c r="A17524">
        <v>-264900629</v>
      </c>
      <c r="B17524">
        <f t="shared" si="273"/>
        <v>596</v>
      </c>
    </row>
    <row r="17525" spans="1:2" x14ac:dyDescent="0.25">
      <c r="A17525">
        <v>-264859075</v>
      </c>
      <c r="B17525">
        <f t="shared" si="273"/>
        <v>41554</v>
      </c>
    </row>
    <row r="17526" spans="1:2" x14ac:dyDescent="0.25">
      <c r="A17526">
        <v>-264789707</v>
      </c>
      <c r="B17526">
        <f t="shared" si="273"/>
        <v>69368</v>
      </c>
    </row>
    <row r="17527" spans="1:2" x14ac:dyDescent="0.25">
      <c r="A17527">
        <v>-264522857</v>
      </c>
      <c r="B17527">
        <f t="shared" si="273"/>
        <v>266850</v>
      </c>
    </row>
    <row r="17528" spans="1:2" x14ac:dyDescent="0.25">
      <c r="A17528">
        <v>-264400059</v>
      </c>
      <c r="B17528">
        <f t="shared" si="273"/>
        <v>122798</v>
      </c>
    </row>
    <row r="17529" spans="1:2" x14ac:dyDescent="0.25">
      <c r="A17529">
        <v>-264242281</v>
      </c>
      <c r="B17529">
        <f t="shared" si="273"/>
        <v>157778</v>
      </c>
    </row>
    <row r="17530" spans="1:2" x14ac:dyDescent="0.25">
      <c r="A17530">
        <v>-264049305</v>
      </c>
      <c r="B17530">
        <f t="shared" si="273"/>
        <v>192976</v>
      </c>
    </row>
    <row r="17531" spans="1:2" x14ac:dyDescent="0.25">
      <c r="A17531">
        <v>-263775791</v>
      </c>
      <c r="B17531">
        <f t="shared" si="273"/>
        <v>273514</v>
      </c>
    </row>
    <row r="17532" spans="1:2" x14ac:dyDescent="0.25">
      <c r="A17532">
        <v>-263601576</v>
      </c>
      <c r="B17532">
        <f t="shared" si="273"/>
        <v>174215</v>
      </c>
    </row>
    <row r="17533" spans="1:2" x14ac:dyDescent="0.25">
      <c r="A17533">
        <v>-263582511</v>
      </c>
      <c r="B17533">
        <f t="shared" si="273"/>
        <v>19065</v>
      </c>
    </row>
    <row r="17534" spans="1:2" x14ac:dyDescent="0.25">
      <c r="A17534">
        <v>-263529779</v>
      </c>
      <c r="B17534">
        <f t="shared" si="273"/>
        <v>52732</v>
      </c>
    </row>
    <row r="17535" spans="1:2" x14ac:dyDescent="0.25">
      <c r="A17535">
        <v>-263514876</v>
      </c>
      <c r="B17535">
        <f t="shared" si="273"/>
        <v>14903</v>
      </c>
    </row>
    <row r="17536" spans="1:2" x14ac:dyDescent="0.25">
      <c r="A17536">
        <v>-263486728</v>
      </c>
      <c r="B17536">
        <f t="shared" si="273"/>
        <v>28148</v>
      </c>
    </row>
    <row r="17537" spans="1:2" x14ac:dyDescent="0.25">
      <c r="A17537">
        <v>-263435249</v>
      </c>
      <c r="B17537">
        <f t="shared" si="273"/>
        <v>51479</v>
      </c>
    </row>
    <row r="17538" spans="1:2" x14ac:dyDescent="0.25">
      <c r="A17538">
        <v>-263300525</v>
      </c>
      <c r="B17538">
        <f t="shared" si="273"/>
        <v>134724</v>
      </c>
    </row>
    <row r="17539" spans="1:2" x14ac:dyDescent="0.25">
      <c r="A17539">
        <v>-263146057</v>
      </c>
      <c r="B17539">
        <f t="shared" si="273"/>
        <v>154468</v>
      </c>
    </row>
    <row r="17540" spans="1:2" x14ac:dyDescent="0.25">
      <c r="A17540">
        <v>-263053614</v>
      </c>
      <c r="B17540">
        <f t="shared" ref="B17540:B17603" si="274">A17540-A17539</f>
        <v>92443</v>
      </c>
    </row>
    <row r="17541" spans="1:2" x14ac:dyDescent="0.25">
      <c r="A17541">
        <v>-262830629</v>
      </c>
      <c r="B17541">
        <f t="shared" si="274"/>
        <v>222985</v>
      </c>
    </row>
    <row r="17542" spans="1:2" x14ac:dyDescent="0.25">
      <c r="A17542">
        <v>-262809581</v>
      </c>
      <c r="B17542">
        <f t="shared" si="274"/>
        <v>21048</v>
      </c>
    </row>
    <row r="17543" spans="1:2" x14ac:dyDescent="0.25">
      <c r="A17543">
        <v>-262804476</v>
      </c>
      <c r="B17543">
        <f t="shared" si="274"/>
        <v>5105</v>
      </c>
    </row>
    <row r="17544" spans="1:2" x14ac:dyDescent="0.25">
      <c r="A17544">
        <v>-261936702</v>
      </c>
      <c r="B17544">
        <f t="shared" si="274"/>
        <v>867774</v>
      </c>
    </row>
    <row r="17545" spans="1:2" x14ac:dyDescent="0.25">
      <c r="A17545">
        <v>-261931684</v>
      </c>
      <c r="B17545">
        <f t="shared" si="274"/>
        <v>5018</v>
      </c>
    </row>
    <row r="17546" spans="1:2" x14ac:dyDescent="0.25">
      <c r="A17546">
        <v>-261917738</v>
      </c>
      <c r="B17546">
        <f t="shared" si="274"/>
        <v>13946</v>
      </c>
    </row>
    <row r="17547" spans="1:2" x14ac:dyDescent="0.25">
      <c r="A17547">
        <v>-261844458</v>
      </c>
      <c r="B17547">
        <f t="shared" si="274"/>
        <v>73280</v>
      </c>
    </row>
    <row r="17548" spans="1:2" x14ac:dyDescent="0.25">
      <c r="A17548">
        <v>-261770101</v>
      </c>
      <c r="B17548">
        <f t="shared" si="274"/>
        <v>74357</v>
      </c>
    </row>
    <row r="17549" spans="1:2" x14ac:dyDescent="0.25">
      <c r="A17549">
        <v>-261715232</v>
      </c>
      <c r="B17549">
        <f t="shared" si="274"/>
        <v>54869</v>
      </c>
    </row>
    <row r="17550" spans="1:2" x14ac:dyDescent="0.25">
      <c r="A17550">
        <v>-261658130</v>
      </c>
      <c r="B17550">
        <f t="shared" si="274"/>
        <v>57102</v>
      </c>
    </row>
    <row r="17551" spans="1:2" x14ac:dyDescent="0.25">
      <c r="A17551">
        <v>-261562339</v>
      </c>
      <c r="B17551">
        <f t="shared" si="274"/>
        <v>95791</v>
      </c>
    </row>
    <row r="17552" spans="1:2" x14ac:dyDescent="0.25">
      <c r="A17552">
        <v>-261429359</v>
      </c>
      <c r="B17552">
        <f t="shared" si="274"/>
        <v>132980</v>
      </c>
    </row>
    <row r="17553" spans="1:2" x14ac:dyDescent="0.25">
      <c r="A17553">
        <v>-261284485</v>
      </c>
      <c r="B17553">
        <f t="shared" si="274"/>
        <v>144874</v>
      </c>
    </row>
    <row r="17554" spans="1:2" x14ac:dyDescent="0.25">
      <c r="A17554">
        <v>-261254940</v>
      </c>
      <c r="B17554">
        <f t="shared" si="274"/>
        <v>29545</v>
      </c>
    </row>
    <row r="17555" spans="1:2" x14ac:dyDescent="0.25">
      <c r="A17555">
        <v>-261212266</v>
      </c>
      <c r="B17555">
        <f t="shared" si="274"/>
        <v>42674</v>
      </c>
    </row>
    <row r="17556" spans="1:2" x14ac:dyDescent="0.25">
      <c r="A17556">
        <v>-261063562</v>
      </c>
      <c r="B17556">
        <f t="shared" si="274"/>
        <v>148704</v>
      </c>
    </row>
    <row r="17557" spans="1:2" x14ac:dyDescent="0.25">
      <c r="A17557">
        <v>-261004451</v>
      </c>
      <c r="B17557">
        <f t="shared" si="274"/>
        <v>59111</v>
      </c>
    </row>
    <row r="17558" spans="1:2" x14ac:dyDescent="0.25">
      <c r="A17558">
        <v>-260469589</v>
      </c>
      <c r="B17558">
        <f t="shared" si="274"/>
        <v>534862</v>
      </c>
    </row>
    <row r="17559" spans="1:2" x14ac:dyDescent="0.25">
      <c r="A17559">
        <v>-260161606</v>
      </c>
      <c r="B17559">
        <f t="shared" si="274"/>
        <v>307983</v>
      </c>
    </row>
    <row r="17560" spans="1:2" x14ac:dyDescent="0.25">
      <c r="A17560">
        <v>-260095540</v>
      </c>
      <c r="B17560">
        <f t="shared" si="274"/>
        <v>66066</v>
      </c>
    </row>
    <row r="17561" spans="1:2" x14ac:dyDescent="0.25">
      <c r="A17561">
        <v>-260077553</v>
      </c>
      <c r="B17561">
        <f t="shared" si="274"/>
        <v>17987</v>
      </c>
    </row>
    <row r="17562" spans="1:2" x14ac:dyDescent="0.25">
      <c r="A17562">
        <v>-259976414</v>
      </c>
      <c r="B17562">
        <f t="shared" si="274"/>
        <v>101139</v>
      </c>
    </row>
    <row r="17563" spans="1:2" x14ac:dyDescent="0.25">
      <c r="A17563">
        <v>-259746959</v>
      </c>
      <c r="B17563">
        <f t="shared" si="274"/>
        <v>229455</v>
      </c>
    </row>
    <row r="17564" spans="1:2" x14ac:dyDescent="0.25">
      <c r="A17564">
        <v>-259742499</v>
      </c>
      <c r="B17564">
        <f t="shared" si="274"/>
        <v>4460</v>
      </c>
    </row>
    <row r="17565" spans="1:2" x14ac:dyDescent="0.25">
      <c r="A17565">
        <v>-259741871</v>
      </c>
      <c r="B17565">
        <f t="shared" si="274"/>
        <v>628</v>
      </c>
    </row>
    <row r="17566" spans="1:2" x14ac:dyDescent="0.25">
      <c r="A17566">
        <v>-259672115</v>
      </c>
      <c r="B17566">
        <f t="shared" si="274"/>
        <v>69756</v>
      </c>
    </row>
    <row r="17567" spans="1:2" x14ac:dyDescent="0.25">
      <c r="A17567">
        <v>-259522594</v>
      </c>
      <c r="B17567">
        <f t="shared" si="274"/>
        <v>149521</v>
      </c>
    </row>
    <row r="17568" spans="1:2" x14ac:dyDescent="0.25">
      <c r="A17568">
        <v>-259410297</v>
      </c>
      <c r="B17568">
        <f t="shared" si="274"/>
        <v>112297</v>
      </c>
    </row>
    <row r="17569" spans="1:2" x14ac:dyDescent="0.25">
      <c r="A17569">
        <v>-259400353</v>
      </c>
      <c r="B17569">
        <f t="shared" si="274"/>
        <v>9944</v>
      </c>
    </row>
    <row r="17570" spans="1:2" x14ac:dyDescent="0.25">
      <c r="A17570">
        <v>-259273398</v>
      </c>
      <c r="B17570">
        <f t="shared" si="274"/>
        <v>126955</v>
      </c>
    </row>
    <row r="17571" spans="1:2" x14ac:dyDescent="0.25">
      <c r="A17571">
        <v>-259170871</v>
      </c>
      <c r="B17571">
        <f t="shared" si="274"/>
        <v>102527</v>
      </c>
    </row>
    <row r="17572" spans="1:2" x14ac:dyDescent="0.25">
      <c r="A17572">
        <v>-259137192</v>
      </c>
      <c r="B17572">
        <f t="shared" si="274"/>
        <v>33679</v>
      </c>
    </row>
    <row r="17573" spans="1:2" x14ac:dyDescent="0.25">
      <c r="A17573">
        <v>-258978258</v>
      </c>
      <c r="B17573">
        <f t="shared" si="274"/>
        <v>158934</v>
      </c>
    </row>
    <row r="17574" spans="1:2" x14ac:dyDescent="0.25">
      <c r="A17574">
        <v>-258662038</v>
      </c>
      <c r="B17574">
        <f t="shared" si="274"/>
        <v>316220</v>
      </c>
    </row>
    <row r="17575" spans="1:2" x14ac:dyDescent="0.25">
      <c r="A17575">
        <v>-258613532</v>
      </c>
      <c r="B17575">
        <f t="shared" si="274"/>
        <v>48506</v>
      </c>
    </row>
    <row r="17576" spans="1:2" x14ac:dyDescent="0.25">
      <c r="A17576">
        <v>-258468578</v>
      </c>
      <c r="B17576">
        <f t="shared" si="274"/>
        <v>144954</v>
      </c>
    </row>
    <row r="17577" spans="1:2" x14ac:dyDescent="0.25">
      <c r="A17577">
        <v>-258367400</v>
      </c>
      <c r="B17577">
        <f t="shared" si="274"/>
        <v>101178</v>
      </c>
    </row>
    <row r="17578" spans="1:2" x14ac:dyDescent="0.25">
      <c r="A17578">
        <v>-258186515</v>
      </c>
      <c r="B17578">
        <f t="shared" si="274"/>
        <v>180885</v>
      </c>
    </row>
    <row r="17579" spans="1:2" x14ac:dyDescent="0.25">
      <c r="A17579">
        <v>-258148677</v>
      </c>
      <c r="B17579">
        <f t="shared" si="274"/>
        <v>37838</v>
      </c>
    </row>
    <row r="17580" spans="1:2" x14ac:dyDescent="0.25">
      <c r="A17580">
        <v>-258077749</v>
      </c>
      <c r="B17580">
        <f t="shared" si="274"/>
        <v>70928</v>
      </c>
    </row>
    <row r="17581" spans="1:2" x14ac:dyDescent="0.25">
      <c r="A17581">
        <v>-258050639</v>
      </c>
      <c r="B17581">
        <f t="shared" si="274"/>
        <v>27110</v>
      </c>
    </row>
    <row r="17582" spans="1:2" x14ac:dyDescent="0.25">
      <c r="A17582">
        <v>-257871237</v>
      </c>
      <c r="B17582">
        <f t="shared" si="274"/>
        <v>179402</v>
      </c>
    </row>
    <row r="17583" spans="1:2" x14ac:dyDescent="0.25">
      <c r="A17583">
        <v>-257831490</v>
      </c>
      <c r="B17583">
        <f t="shared" si="274"/>
        <v>39747</v>
      </c>
    </row>
    <row r="17584" spans="1:2" x14ac:dyDescent="0.25">
      <c r="A17584">
        <v>-257746951</v>
      </c>
      <c r="B17584">
        <f t="shared" si="274"/>
        <v>84539</v>
      </c>
    </row>
    <row r="17585" spans="1:2" x14ac:dyDescent="0.25">
      <c r="A17585">
        <v>-257426911</v>
      </c>
      <c r="B17585">
        <f t="shared" si="274"/>
        <v>320040</v>
      </c>
    </row>
    <row r="17586" spans="1:2" x14ac:dyDescent="0.25">
      <c r="A17586">
        <v>-257335232</v>
      </c>
      <c r="B17586">
        <f t="shared" si="274"/>
        <v>91679</v>
      </c>
    </row>
    <row r="17587" spans="1:2" x14ac:dyDescent="0.25">
      <c r="A17587">
        <v>-257288798</v>
      </c>
      <c r="B17587">
        <f t="shared" si="274"/>
        <v>46434</v>
      </c>
    </row>
    <row r="17588" spans="1:2" x14ac:dyDescent="0.25">
      <c r="A17588">
        <v>-257255330</v>
      </c>
      <c r="B17588">
        <f t="shared" si="274"/>
        <v>33468</v>
      </c>
    </row>
    <row r="17589" spans="1:2" x14ac:dyDescent="0.25">
      <c r="A17589">
        <v>-257042749</v>
      </c>
      <c r="B17589">
        <f t="shared" si="274"/>
        <v>212581</v>
      </c>
    </row>
    <row r="17590" spans="1:2" x14ac:dyDescent="0.25">
      <c r="A17590">
        <v>-256941799</v>
      </c>
      <c r="B17590">
        <f t="shared" si="274"/>
        <v>100950</v>
      </c>
    </row>
    <row r="17591" spans="1:2" x14ac:dyDescent="0.25">
      <c r="A17591">
        <v>-256524937</v>
      </c>
      <c r="B17591">
        <f t="shared" si="274"/>
        <v>416862</v>
      </c>
    </row>
    <row r="17592" spans="1:2" x14ac:dyDescent="0.25">
      <c r="A17592">
        <v>-256208229</v>
      </c>
      <c r="B17592">
        <f t="shared" si="274"/>
        <v>316708</v>
      </c>
    </row>
    <row r="17593" spans="1:2" x14ac:dyDescent="0.25">
      <c r="A17593">
        <v>-256004677</v>
      </c>
      <c r="B17593">
        <f t="shared" si="274"/>
        <v>203552</v>
      </c>
    </row>
    <row r="17594" spans="1:2" x14ac:dyDescent="0.25">
      <c r="A17594">
        <v>-255850467</v>
      </c>
      <c r="B17594">
        <f t="shared" si="274"/>
        <v>154210</v>
      </c>
    </row>
    <row r="17595" spans="1:2" x14ac:dyDescent="0.25">
      <c r="A17595">
        <v>-255788630</v>
      </c>
      <c r="B17595">
        <f t="shared" si="274"/>
        <v>61837</v>
      </c>
    </row>
    <row r="17596" spans="1:2" x14ac:dyDescent="0.25">
      <c r="A17596">
        <v>-255738785</v>
      </c>
      <c r="B17596">
        <f t="shared" si="274"/>
        <v>49845</v>
      </c>
    </row>
    <row r="17597" spans="1:2" x14ac:dyDescent="0.25">
      <c r="A17597">
        <v>-255647819</v>
      </c>
      <c r="B17597">
        <f t="shared" si="274"/>
        <v>90966</v>
      </c>
    </row>
    <row r="17598" spans="1:2" x14ac:dyDescent="0.25">
      <c r="A17598">
        <v>-255644718</v>
      </c>
      <c r="B17598">
        <f t="shared" si="274"/>
        <v>3101</v>
      </c>
    </row>
    <row r="17599" spans="1:2" x14ac:dyDescent="0.25">
      <c r="A17599">
        <v>-255513055</v>
      </c>
      <c r="B17599">
        <f t="shared" si="274"/>
        <v>131663</v>
      </c>
    </row>
    <row r="17600" spans="1:2" x14ac:dyDescent="0.25">
      <c r="A17600">
        <v>-255487793</v>
      </c>
      <c r="B17600">
        <f t="shared" si="274"/>
        <v>25262</v>
      </c>
    </row>
    <row r="17601" spans="1:2" x14ac:dyDescent="0.25">
      <c r="A17601">
        <v>-255157671</v>
      </c>
      <c r="B17601">
        <f t="shared" si="274"/>
        <v>330122</v>
      </c>
    </row>
    <row r="17602" spans="1:2" x14ac:dyDescent="0.25">
      <c r="A17602">
        <v>-255007831</v>
      </c>
      <c r="B17602">
        <f t="shared" si="274"/>
        <v>149840</v>
      </c>
    </row>
    <row r="17603" spans="1:2" x14ac:dyDescent="0.25">
      <c r="A17603">
        <v>-254913509</v>
      </c>
      <c r="B17603">
        <f t="shared" si="274"/>
        <v>94322</v>
      </c>
    </row>
    <row r="17604" spans="1:2" x14ac:dyDescent="0.25">
      <c r="A17604">
        <v>-254672331</v>
      </c>
      <c r="B17604">
        <f t="shared" ref="B17604:B17667" si="275">A17604-A17603</f>
        <v>241178</v>
      </c>
    </row>
    <row r="17605" spans="1:2" x14ac:dyDescent="0.25">
      <c r="A17605">
        <v>-254465137</v>
      </c>
      <c r="B17605">
        <f t="shared" si="275"/>
        <v>207194</v>
      </c>
    </row>
    <row r="17606" spans="1:2" x14ac:dyDescent="0.25">
      <c r="A17606">
        <v>-254445733</v>
      </c>
      <c r="B17606">
        <f t="shared" si="275"/>
        <v>19404</v>
      </c>
    </row>
    <row r="17607" spans="1:2" x14ac:dyDescent="0.25">
      <c r="A17607">
        <v>-254429476</v>
      </c>
      <c r="B17607">
        <f t="shared" si="275"/>
        <v>16257</v>
      </c>
    </row>
    <row r="17608" spans="1:2" x14ac:dyDescent="0.25">
      <c r="A17608">
        <v>-254185722</v>
      </c>
      <c r="B17608">
        <f t="shared" si="275"/>
        <v>243754</v>
      </c>
    </row>
    <row r="17609" spans="1:2" x14ac:dyDescent="0.25">
      <c r="A17609">
        <v>-253993569</v>
      </c>
      <c r="B17609">
        <f t="shared" si="275"/>
        <v>192153</v>
      </c>
    </row>
    <row r="17610" spans="1:2" x14ac:dyDescent="0.25">
      <c r="A17610">
        <v>-253904399</v>
      </c>
      <c r="B17610">
        <f t="shared" si="275"/>
        <v>89170</v>
      </c>
    </row>
    <row r="17611" spans="1:2" x14ac:dyDescent="0.25">
      <c r="A17611">
        <v>-253632750</v>
      </c>
      <c r="B17611">
        <f t="shared" si="275"/>
        <v>271649</v>
      </c>
    </row>
    <row r="17612" spans="1:2" x14ac:dyDescent="0.25">
      <c r="A17612">
        <v>-253558456</v>
      </c>
      <c r="B17612">
        <f t="shared" si="275"/>
        <v>74294</v>
      </c>
    </row>
    <row r="17613" spans="1:2" x14ac:dyDescent="0.25">
      <c r="A17613">
        <v>-253448847</v>
      </c>
      <c r="B17613">
        <f t="shared" si="275"/>
        <v>109609</v>
      </c>
    </row>
    <row r="17614" spans="1:2" x14ac:dyDescent="0.25">
      <c r="A17614">
        <v>-253430410</v>
      </c>
      <c r="B17614">
        <f t="shared" si="275"/>
        <v>18437</v>
      </c>
    </row>
    <row r="17615" spans="1:2" x14ac:dyDescent="0.25">
      <c r="A17615">
        <v>-253382829</v>
      </c>
      <c r="B17615">
        <f t="shared" si="275"/>
        <v>47581</v>
      </c>
    </row>
    <row r="17616" spans="1:2" x14ac:dyDescent="0.25">
      <c r="A17616">
        <v>-253329805</v>
      </c>
      <c r="B17616">
        <f t="shared" si="275"/>
        <v>53024</v>
      </c>
    </row>
    <row r="17617" spans="1:2" x14ac:dyDescent="0.25">
      <c r="A17617">
        <v>-253317259</v>
      </c>
      <c r="B17617">
        <f t="shared" si="275"/>
        <v>12546</v>
      </c>
    </row>
    <row r="17618" spans="1:2" x14ac:dyDescent="0.25">
      <c r="A17618">
        <v>-253313973</v>
      </c>
      <c r="B17618">
        <f t="shared" si="275"/>
        <v>3286</v>
      </c>
    </row>
    <row r="17619" spans="1:2" x14ac:dyDescent="0.25">
      <c r="A17619">
        <v>-253290070</v>
      </c>
      <c r="B17619">
        <f t="shared" si="275"/>
        <v>23903</v>
      </c>
    </row>
    <row r="17620" spans="1:2" x14ac:dyDescent="0.25">
      <c r="A17620">
        <v>-253215034</v>
      </c>
      <c r="B17620">
        <f t="shared" si="275"/>
        <v>75036</v>
      </c>
    </row>
    <row r="17621" spans="1:2" x14ac:dyDescent="0.25">
      <c r="A17621">
        <v>-253211885</v>
      </c>
      <c r="B17621">
        <f t="shared" si="275"/>
        <v>3149</v>
      </c>
    </row>
    <row r="17622" spans="1:2" x14ac:dyDescent="0.25">
      <c r="A17622">
        <v>-253151051</v>
      </c>
      <c r="B17622">
        <f t="shared" si="275"/>
        <v>60834</v>
      </c>
    </row>
    <row r="17623" spans="1:2" x14ac:dyDescent="0.25">
      <c r="A17623">
        <v>-252992903</v>
      </c>
      <c r="B17623">
        <f t="shared" si="275"/>
        <v>158148</v>
      </c>
    </row>
    <row r="17624" spans="1:2" x14ac:dyDescent="0.25">
      <c r="A17624">
        <v>-252902996</v>
      </c>
      <c r="B17624">
        <f t="shared" si="275"/>
        <v>89907</v>
      </c>
    </row>
    <row r="17625" spans="1:2" x14ac:dyDescent="0.25">
      <c r="A17625">
        <v>-252889213</v>
      </c>
      <c r="B17625">
        <f t="shared" si="275"/>
        <v>13783</v>
      </c>
    </row>
    <row r="17626" spans="1:2" x14ac:dyDescent="0.25">
      <c r="A17626">
        <v>-251890240</v>
      </c>
      <c r="B17626">
        <f t="shared" si="275"/>
        <v>998973</v>
      </c>
    </row>
    <row r="17627" spans="1:2" x14ac:dyDescent="0.25">
      <c r="A17627">
        <v>-251838406</v>
      </c>
      <c r="B17627">
        <f t="shared" si="275"/>
        <v>51834</v>
      </c>
    </row>
    <row r="17628" spans="1:2" x14ac:dyDescent="0.25">
      <c r="A17628">
        <v>-251315951</v>
      </c>
      <c r="B17628">
        <f t="shared" si="275"/>
        <v>522455</v>
      </c>
    </row>
    <row r="17629" spans="1:2" x14ac:dyDescent="0.25">
      <c r="A17629">
        <v>-251246525</v>
      </c>
      <c r="B17629">
        <f t="shared" si="275"/>
        <v>69426</v>
      </c>
    </row>
    <row r="17630" spans="1:2" x14ac:dyDescent="0.25">
      <c r="A17630">
        <v>-250939894</v>
      </c>
      <c r="B17630">
        <f t="shared" si="275"/>
        <v>306631</v>
      </c>
    </row>
    <row r="17631" spans="1:2" x14ac:dyDescent="0.25">
      <c r="A17631">
        <v>-250935743</v>
      </c>
      <c r="B17631">
        <f t="shared" si="275"/>
        <v>4151</v>
      </c>
    </row>
    <row r="17632" spans="1:2" x14ac:dyDescent="0.25">
      <c r="A17632">
        <v>-250920584</v>
      </c>
      <c r="B17632">
        <f t="shared" si="275"/>
        <v>15159</v>
      </c>
    </row>
    <row r="17633" spans="1:2" x14ac:dyDescent="0.25">
      <c r="A17633">
        <v>-250859431</v>
      </c>
      <c r="B17633">
        <f t="shared" si="275"/>
        <v>61153</v>
      </c>
    </row>
    <row r="17634" spans="1:2" x14ac:dyDescent="0.25">
      <c r="A17634">
        <v>-250831063</v>
      </c>
      <c r="B17634">
        <f t="shared" si="275"/>
        <v>28368</v>
      </c>
    </row>
    <row r="17635" spans="1:2" x14ac:dyDescent="0.25">
      <c r="A17635">
        <v>-250809808</v>
      </c>
      <c r="B17635">
        <f t="shared" si="275"/>
        <v>21255</v>
      </c>
    </row>
    <row r="17636" spans="1:2" x14ac:dyDescent="0.25">
      <c r="A17636">
        <v>-250524319</v>
      </c>
      <c r="B17636">
        <f t="shared" si="275"/>
        <v>285489</v>
      </c>
    </row>
    <row r="17637" spans="1:2" x14ac:dyDescent="0.25">
      <c r="A17637">
        <v>-250314418</v>
      </c>
      <c r="B17637">
        <f t="shared" si="275"/>
        <v>209901</v>
      </c>
    </row>
    <row r="17638" spans="1:2" x14ac:dyDescent="0.25">
      <c r="A17638">
        <v>-250302325</v>
      </c>
      <c r="B17638">
        <f t="shared" si="275"/>
        <v>12093</v>
      </c>
    </row>
    <row r="17639" spans="1:2" x14ac:dyDescent="0.25">
      <c r="A17639">
        <v>-250225800</v>
      </c>
      <c r="B17639">
        <f t="shared" si="275"/>
        <v>76525</v>
      </c>
    </row>
    <row r="17640" spans="1:2" x14ac:dyDescent="0.25">
      <c r="A17640">
        <v>-250201165</v>
      </c>
      <c r="B17640">
        <f t="shared" si="275"/>
        <v>24635</v>
      </c>
    </row>
    <row r="17641" spans="1:2" x14ac:dyDescent="0.25">
      <c r="A17641">
        <v>-250111770</v>
      </c>
      <c r="B17641">
        <f t="shared" si="275"/>
        <v>89395</v>
      </c>
    </row>
    <row r="17642" spans="1:2" x14ac:dyDescent="0.25">
      <c r="A17642">
        <v>-250040366</v>
      </c>
      <c r="B17642">
        <f t="shared" si="275"/>
        <v>71404</v>
      </c>
    </row>
    <row r="17643" spans="1:2" x14ac:dyDescent="0.25">
      <c r="A17643">
        <v>-249777703</v>
      </c>
      <c r="B17643">
        <f t="shared" si="275"/>
        <v>262663</v>
      </c>
    </row>
    <row r="17644" spans="1:2" x14ac:dyDescent="0.25">
      <c r="A17644">
        <v>-249768069</v>
      </c>
      <c r="B17644">
        <f t="shared" si="275"/>
        <v>9634</v>
      </c>
    </row>
    <row r="17645" spans="1:2" x14ac:dyDescent="0.25">
      <c r="A17645">
        <v>-249755120</v>
      </c>
      <c r="B17645">
        <f t="shared" si="275"/>
        <v>12949</v>
      </c>
    </row>
    <row r="17646" spans="1:2" x14ac:dyDescent="0.25">
      <c r="A17646">
        <v>-249516129</v>
      </c>
      <c r="B17646">
        <f t="shared" si="275"/>
        <v>238991</v>
      </c>
    </row>
    <row r="17647" spans="1:2" x14ac:dyDescent="0.25">
      <c r="A17647">
        <v>-249349654</v>
      </c>
      <c r="B17647">
        <f t="shared" si="275"/>
        <v>166475</v>
      </c>
    </row>
    <row r="17648" spans="1:2" x14ac:dyDescent="0.25">
      <c r="A17648">
        <v>-249266943</v>
      </c>
      <c r="B17648">
        <f t="shared" si="275"/>
        <v>82711</v>
      </c>
    </row>
    <row r="17649" spans="1:2" x14ac:dyDescent="0.25">
      <c r="A17649">
        <v>-249192260</v>
      </c>
      <c r="B17649">
        <f t="shared" si="275"/>
        <v>74683</v>
      </c>
    </row>
    <row r="17650" spans="1:2" x14ac:dyDescent="0.25">
      <c r="A17650">
        <v>-249073969</v>
      </c>
      <c r="B17650">
        <f t="shared" si="275"/>
        <v>118291</v>
      </c>
    </row>
    <row r="17651" spans="1:2" x14ac:dyDescent="0.25">
      <c r="A17651">
        <v>-249010452</v>
      </c>
      <c r="B17651">
        <f t="shared" si="275"/>
        <v>63517</v>
      </c>
    </row>
    <row r="17652" spans="1:2" x14ac:dyDescent="0.25">
      <c r="A17652">
        <v>-249005030</v>
      </c>
      <c r="B17652">
        <f t="shared" si="275"/>
        <v>5422</v>
      </c>
    </row>
    <row r="17653" spans="1:2" x14ac:dyDescent="0.25">
      <c r="A17653">
        <v>-248992336</v>
      </c>
      <c r="B17653">
        <f t="shared" si="275"/>
        <v>12694</v>
      </c>
    </row>
    <row r="17654" spans="1:2" x14ac:dyDescent="0.25">
      <c r="A17654">
        <v>-248953507</v>
      </c>
      <c r="B17654">
        <f t="shared" si="275"/>
        <v>38829</v>
      </c>
    </row>
    <row r="17655" spans="1:2" x14ac:dyDescent="0.25">
      <c r="A17655">
        <v>-248825739</v>
      </c>
      <c r="B17655">
        <f t="shared" si="275"/>
        <v>127768</v>
      </c>
    </row>
    <row r="17656" spans="1:2" x14ac:dyDescent="0.25">
      <c r="A17656">
        <v>-248409944</v>
      </c>
      <c r="B17656">
        <f t="shared" si="275"/>
        <v>415795</v>
      </c>
    </row>
    <row r="17657" spans="1:2" x14ac:dyDescent="0.25">
      <c r="A17657">
        <v>-248402722</v>
      </c>
      <c r="B17657">
        <f t="shared" si="275"/>
        <v>7222</v>
      </c>
    </row>
    <row r="17658" spans="1:2" x14ac:dyDescent="0.25">
      <c r="A17658">
        <v>-248314318</v>
      </c>
      <c r="B17658">
        <f t="shared" si="275"/>
        <v>88404</v>
      </c>
    </row>
    <row r="17659" spans="1:2" x14ac:dyDescent="0.25">
      <c r="A17659">
        <v>-248234922</v>
      </c>
      <c r="B17659">
        <f t="shared" si="275"/>
        <v>79396</v>
      </c>
    </row>
    <row r="17660" spans="1:2" x14ac:dyDescent="0.25">
      <c r="A17660">
        <v>-248185042</v>
      </c>
      <c r="B17660">
        <f t="shared" si="275"/>
        <v>49880</v>
      </c>
    </row>
    <row r="17661" spans="1:2" x14ac:dyDescent="0.25">
      <c r="A17661">
        <v>-248009190</v>
      </c>
      <c r="B17661">
        <f t="shared" si="275"/>
        <v>175852</v>
      </c>
    </row>
    <row r="17662" spans="1:2" x14ac:dyDescent="0.25">
      <c r="A17662">
        <v>-247821479</v>
      </c>
      <c r="B17662">
        <f t="shared" si="275"/>
        <v>187711</v>
      </c>
    </row>
    <row r="17663" spans="1:2" x14ac:dyDescent="0.25">
      <c r="A17663">
        <v>-247754646</v>
      </c>
      <c r="B17663">
        <f t="shared" si="275"/>
        <v>66833</v>
      </c>
    </row>
    <row r="17664" spans="1:2" x14ac:dyDescent="0.25">
      <c r="A17664">
        <v>-247696186</v>
      </c>
      <c r="B17664">
        <f t="shared" si="275"/>
        <v>58460</v>
      </c>
    </row>
    <row r="17665" spans="1:2" x14ac:dyDescent="0.25">
      <c r="A17665">
        <v>-247693049</v>
      </c>
      <c r="B17665">
        <f t="shared" si="275"/>
        <v>3137</v>
      </c>
    </row>
    <row r="17666" spans="1:2" x14ac:dyDescent="0.25">
      <c r="A17666">
        <v>-247425484</v>
      </c>
      <c r="B17666">
        <f t="shared" si="275"/>
        <v>267565</v>
      </c>
    </row>
    <row r="17667" spans="1:2" x14ac:dyDescent="0.25">
      <c r="A17667">
        <v>-247257202</v>
      </c>
      <c r="B17667">
        <f t="shared" si="275"/>
        <v>168282</v>
      </c>
    </row>
    <row r="17668" spans="1:2" x14ac:dyDescent="0.25">
      <c r="A17668">
        <v>-247195474</v>
      </c>
      <c r="B17668">
        <f t="shared" ref="B17668:B17731" si="276">A17668-A17667</f>
        <v>61728</v>
      </c>
    </row>
    <row r="17669" spans="1:2" x14ac:dyDescent="0.25">
      <c r="A17669">
        <v>-247091749</v>
      </c>
      <c r="B17669">
        <f t="shared" si="276"/>
        <v>103725</v>
      </c>
    </row>
    <row r="17670" spans="1:2" x14ac:dyDescent="0.25">
      <c r="A17670">
        <v>-247046038</v>
      </c>
      <c r="B17670">
        <f t="shared" si="276"/>
        <v>45711</v>
      </c>
    </row>
    <row r="17671" spans="1:2" x14ac:dyDescent="0.25">
      <c r="A17671">
        <v>-246990109</v>
      </c>
      <c r="B17671">
        <f t="shared" si="276"/>
        <v>55929</v>
      </c>
    </row>
    <row r="17672" spans="1:2" x14ac:dyDescent="0.25">
      <c r="A17672">
        <v>-246981370</v>
      </c>
      <c r="B17672">
        <f t="shared" si="276"/>
        <v>8739</v>
      </c>
    </row>
    <row r="17673" spans="1:2" x14ac:dyDescent="0.25">
      <c r="A17673">
        <v>-246904964</v>
      </c>
      <c r="B17673">
        <f t="shared" si="276"/>
        <v>76406</v>
      </c>
    </row>
    <row r="17674" spans="1:2" x14ac:dyDescent="0.25">
      <c r="A17674">
        <v>-246670122</v>
      </c>
      <c r="B17674">
        <f t="shared" si="276"/>
        <v>234842</v>
      </c>
    </row>
    <row r="17675" spans="1:2" x14ac:dyDescent="0.25">
      <c r="A17675">
        <v>-246508011</v>
      </c>
      <c r="B17675">
        <f t="shared" si="276"/>
        <v>162111</v>
      </c>
    </row>
    <row r="17676" spans="1:2" x14ac:dyDescent="0.25">
      <c r="A17676">
        <v>-246474131</v>
      </c>
      <c r="B17676">
        <f t="shared" si="276"/>
        <v>33880</v>
      </c>
    </row>
    <row r="17677" spans="1:2" x14ac:dyDescent="0.25">
      <c r="A17677">
        <v>-246407563</v>
      </c>
      <c r="B17677">
        <f t="shared" si="276"/>
        <v>66568</v>
      </c>
    </row>
    <row r="17678" spans="1:2" x14ac:dyDescent="0.25">
      <c r="A17678">
        <v>-246068098</v>
      </c>
      <c r="B17678">
        <f t="shared" si="276"/>
        <v>339465</v>
      </c>
    </row>
    <row r="17679" spans="1:2" x14ac:dyDescent="0.25">
      <c r="A17679">
        <v>-245960323</v>
      </c>
      <c r="B17679">
        <f t="shared" si="276"/>
        <v>107775</v>
      </c>
    </row>
    <row r="17680" spans="1:2" x14ac:dyDescent="0.25">
      <c r="A17680">
        <v>-245948600</v>
      </c>
      <c r="B17680">
        <f t="shared" si="276"/>
        <v>11723</v>
      </c>
    </row>
    <row r="17681" spans="1:2" x14ac:dyDescent="0.25">
      <c r="A17681">
        <v>-245921883</v>
      </c>
      <c r="B17681">
        <f t="shared" si="276"/>
        <v>26717</v>
      </c>
    </row>
    <row r="17682" spans="1:2" x14ac:dyDescent="0.25">
      <c r="A17682">
        <v>-245685366</v>
      </c>
      <c r="B17682">
        <f t="shared" si="276"/>
        <v>236517</v>
      </c>
    </row>
    <row r="17683" spans="1:2" x14ac:dyDescent="0.25">
      <c r="A17683">
        <v>-245670353</v>
      </c>
      <c r="B17683">
        <f t="shared" si="276"/>
        <v>15013</v>
      </c>
    </row>
    <row r="17684" spans="1:2" x14ac:dyDescent="0.25">
      <c r="A17684">
        <v>-245641586</v>
      </c>
      <c r="B17684">
        <f t="shared" si="276"/>
        <v>28767</v>
      </c>
    </row>
    <row r="17685" spans="1:2" x14ac:dyDescent="0.25">
      <c r="A17685">
        <v>-245522622</v>
      </c>
      <c r="B17685">
        <f t="shared" si="276"/>
        <v>118964</v>
      </c>
    </row>
    <row r="17686" spans="1:2" x14ac:dyDescent="0.25">
      <c r="A17686">
        <v>-245457340</v>
      </c>
      <c r="B17686">
        <f t="shared" si="276"/>
        <v>65282</v>
      </c>
    </row>
    <row r="17687" spans="1:2" x14ac:dyDescent="0.25">
      <c r="A17687">
        <v>-245450697</v>
      </c>
      <c r="B17687">
        <f t="shared" si="276"/>
        <v>6643</v>
      </c>
    </row>
    <row r="17688" spans="1:2" x14ac:dyDescent="0.25">
      <c r="A17688">
        <v>-245429020</v>
      </c>
      <c r="B17688">
        <f t="shared" si="276"/>
        <v>21677</v>
      </c>
    </row>
    <row r="17689" spans="1:2" x14ac:dyDescent="0.25">
      <c r="A17689">
        <v>-245145154</v>
      </c>
      <c r="B17689">
        <f t="shared" si="276"/>
        <v>283866</v>
      </c>
    </row>
    <row r="17690" spans="1:2" x14ac:dyDescent="0.25">
      <c r="A17690">
        <v>-244918624</v>
      </c>
      <c r="B17690">
        <f t="shared" si="276"/>
        <v>226530</v>
      </c>
    </row>
    <row r="17691" spans="1:2" x14ac:dyDescent="0.25">
      <c r="A17691">
        <v>-244874014</v>
      </c>
      <c r="B17691">
        <f t="shared" si="276"/>
        <v>44610</v>
      </c>
    </row>
    <row r="17692" spans="1:2" x14ac:dyDescent="0.25">
      <c r="A17692">
        <v>-244695846</v>
      </c>
      <c r="B17692">
        <f t="shared" si="276"/>
        <v>178168</v>
      </c>
    </row>
    <row r="17693" spans="1:2" x14ac:dyDescent="0.25">
      <c r="A17693">
        <v>-244613887</v>
      </c>
      <c r="B17693">
        <f t="shared" si="276"/>
        <v>81959</v>
      </c>
    </row>
    <row r="17694" spans="1:2" x14ac:dyDescent="0.25">
      <c r="A17694">
        <v>-244561094</v>
      </c>
      <c r="B17694">
        <f t="shared" si="276"/>
        <v>52793</v>
      </c>
    </row>
    <row r="17695" spans="1:2" x14ac:dyDescent="0.25">
      <c r="A17695">
        <v>-244418399</v>
      </c>
      <c r="B17695">
        <f t="shared" si="276"/>
        <v>142695</v>
      </c>
    </row>
    <row r="17696" spans="1:2" x14ac:dyDescent="0.25">
      <c r="A17696">
        <v>-244335584</v>
      </c>
      <c r="B17696">
        <f t="shared" si="276"/>
        <v>82815</v>
      </c>
    </row>
    <row r="17697" spans="1:2" x14ac:dyDescent="0.25">
      <c r="A17697">
        <v>-244309161</v>
      </c>
      <c r="B17697">
        <f t="shared" si="276"/>
        <v>26423</v>
      </c>
    </row>
    <row r="17698" spans="1:2" x14ac:dyDescent="0.25">
      <c r="A17698">
        <v>-244142609</v>
      </c>
      <c r="B17698">
        <f t="shared" si="276"/>
        <v>166552</v>
      </c>
    </row>
    <row r="17699" spans="1:2" x14ac:dyDescent="0.25">
      <c r="A17699">
        <v>-244039083</v>
      </c>
      <c r="B17699">
        <f t="shared" si="276"/>
        <v>103526</v>
      </c>
    </row>
    <row r="17700" spans="1:2" x14ac:dyDescent="0.25">
      <c r="A17700">
        <v>-243757269</v>
      </c>
      <c r="B17700">
        <f t="shared" si="276"/>
        <v>281814</v>
      </c>
    </row>
    <row r="17701" spans="1:2" x14ac:dyDescent="0.25">
      <c r="A17701">
        <v>-243754995</v>
      </c>
      <c r="B17701">
        <f t="shared" si="276"/>
        <v>2274</v>
      </c>
    </row>
    <row r="17702" spans="1:2" x14ac:dyDescent="0.25">
      <c r="A17702">
        <v>-243584862</v>
      </c>
      <c r="B17702">
        <f t="shared" si="276"/>
        <v>170133</v>
      </c>
    </row>
    <row r="17703" spans="1:2" x14ac:dyDescent="0.25">
      <c r="A17703">
        <v>-243550375</v>
      </c>
      <c r="B17703">
        <f t="shared" si="276"/>
        <v>34487</v>
      </c>
    </row>
    <row r="17704" spans="1:2" x14ac:dyDescent="0.25">
      <c r="A17704">
        <v>-243513892</v>
      </c>
      <c r="B17704">
        <f t="shared" si="276"/>
        <v>36483</v>
      </c>
    </row>
    <row r="17705" spans="1:2" x14ac:dyDescent="0.25">
      <c r="A17705">
        <v>-243435300</v>
      </c>
      <c r="B17705">
        <f t="shared" si="276"/>
        <v>78592</v>
      </c>
    </row>
    <row r="17706" spans="1:2" x14ac:dyDescent="0.25">
      <c r="A17706">
        <v>-243201187</v>
      </c>
      <c r="B17706">
        <f t="shared" si="276"/>
        <v>234113</v>
      </c>
    </row>
    <row r="17707" spans="1:2" x14ac:dyDescent="0.25">
      <c r="A17707">
        <v>-243141420</v>
      </c>
      <c r="B17707">
        <f t="shared" si="276"/>
        <v>59767</v>
      </c>
    </row>
    <row r="17708" spans="1:2" x14ac:dyDescent="0.25">
      <c r="A17708">
        <v>-243045858</v>
      </c>
      <c r="B17708">
        <f t="shared" si="276"/>
        <v>95562</v>
      </c>
    </row>
    <row r="17709" spans="1:2" x14ac:dyDescent="0.25">
      <c r="A17709">
        <v>-242878720</v>
      </c>
      <c r="B17709">
        <f t="shared" si="276"/>
        <v>167138</v>
      </c>
    </row>
    <row r="17710" spans="1:2" x14ac:dyDescent="0.25">
      <c r="A17710">
        <v>-242794051</v>
      </c>
      <c r="B17710">
        <f t="shared" si="276"/>
        <v>84669</v>
      </c>
    </row>
    <row r="17711" spans="1:2" x14ac:dyDescent="0.25">
      <c r="A17711">
        <v>-242755428</v>
      </c>
      <c r="B17711">
        <f t="shared" si="276"/>
        <v>38623</v>
      </c>
    </row>
    <row r="17712" spans="1:2" x14ac:dyDescent="0.25">
      <c r="A17712">
        <v>-242639885</v>
      </c>
      <c r="B17712">
        <f t="shared" si="276"/>
        <v>115543</v>
      </c>
    </row>
    <row r="17713" spans="1:2" x14ac:dyDescent="0.25">
      <c r="A17713">
        <v>-242602669</v>
      </c>
      <c r="B17713">
        <f t="shared" si="276"/>
        <v>37216</v>
      </c>
    </row>
    <row r="17714" spans="1:2" x14ac:dyDescent="0.25">
      <c r="A17714">
        <v>-242230839</v>
      </c>
      <c r="B17714">
        <f t="shared" si="276"/>
        <v>371830</v>
      </c>
    </row>
    <row r="17715" spans="1:2" x14ac:dyDescent="0.25">
      <c r="A17715">
        <v>-241906924</v>
      </c>
      <c r="B17715">
        <f t="shared" si="276"/>
        <v>323915</v>
      </c>
    </row>
    <row r="17716" spans="1:2" x14ac:dyDescent="0.25">
      <c r="A17716">
        <v>-241906647</v>
      </c>
      <c r="B17716">
        <f t="shared" si="276"/>
        <v>277</v>
      </c>
    </row>
    <row r="17717" spans="1:2" x14ac:dyDescent="0.25">
      <c r="A17717">
        <v>-241783292</v>
      </c>
      <c r="B17717">
        <f t="shared" si="276"/>
        <v>123355</v>
      </c>
    </row>
    <row r="17718" spans="1:2" x14ac:dyDescent="0.25">
      <c r="A17718">
        <v>-241579701</v>
      </c>
      <c r="B17718">
        <f t="shared" si="276"/>
        <v>203591</v>
      </c>
    </row>
    <row r="17719" spans="1:2" x14ac:dyDescent="0.25">
      <c r="A17719">
        <v>-241433584</v>
      </c>
      <c r="B17719">
        <f t="shared" si="276"/>
        <v>146117</v>
      </c>
    </row>
    <row r="17720" spans="1:2" x14ac:dyDescent="0.25">
      <c r="A17720">
        <v>-241267473</v>
      </c>
      <c r="B17720">
        <f t="shared" si="276"/>
        <v>166111</v>
      </c>
    </row>
    <row r="17721" spans="1:2" x14ac:dyDescent="0.25">
      <c r="A17721">
        <v>-241217020</v>
      </c>
      <c r="B17721">
        <f t="shared" si="276"/>
        <v>50453</v>
      </c>
    </row>
    <row r="17722" spans="1:2" x14ac:dyDescent="0.25">
      <c r="A17722">
        <v>-241065865</v>
      </c>
      <c r="B17722">
        <f t="shared" si="276"/>
        <v>151155</v>
      </c>
    </row>
    <row r="17723" spans="1:2" x14ac:dyDescent="0.25">
      <c r="A17723">
        <v>-241018032</v>
      </c>
      <c r="B17723">
        <f t="shared" si="276"/>
        <v>47833</v>
      </c>
    </row>
    <row r="17724" spans="1:2" x14ac:dyDescent="0.25">
      <c r="A17724">
        <v>-240917662</v>
      </c>
      <c r="B17724">
        <f t="shared" si="276"/>
        <v>100370</v>
      </c>
    </row>
    <row r="17725" spans="1:2" x14ac:dyDescent="0.25">
      <c r="A17725">
        <v>-240908603</v>
      </c>
      <c r="B17725">
        <f t="shared" si="276"/>
        <v>9059</v>
      </c>
    </row>
    <row r="17726" spans="1:2" x14ac:dyDescent="0.25">
      <c r="A17726">
        <v>-240905644</v>
      </c>
      <c r="B17726">
        <f t="shared" si="276"/>
        <v>2959</v>
      </c>
    </row>
    <row r="17727" spans="1:2" x14ac:dyDescent="0.25">
      <c r="A17727">
        <v>-240875592</v>
      </c>
      <c r="B17727">
        <f t="shared" si="276"/>
        <v>30052</v>
      </c>
    </row>
    <row r="17728" spans="1:2" x14ac:dyDescent="0.25">
      <c r="A17728">
        <v>-240820025</v>
      </c>
      <c r="B17728">
        <f t="shared" si="276"/>
        <v>55567</v>
      </c>
    </row>
    <row r="17729" spans="1:2" x14ac:dyDescent="0.25">
      <c r="A17729">
        <v>-240809768</v>
      </c>
      <c r="B17729">
        <f t="shared" si="276"/>
        <v>10257</v>
      </c>
    </row>
    <row r="17730" spans="1:2" x14ac:dyDescent="0.25">
      <c r="A17730">
        <v>-240801552</v>
      </c>
      <c r="B17730">
        <f t="shared" si="276"/>
        <v>8216</v>
      </c>
    </row>
    <row r="17731" spans="1:2" x14ac:dyDescent="0.25">
      <c r="A17731">
        <v>-240795426</v>
      </c>
      <c r="B17731">
        <f t="shared" si="276"/>
        <v>6126</v>
      </c>
    </row>
    <row r="17732" spans="1:2" x14ac:dyDescent="0.25">
      <c r="A17732">
        <v>-240719268</v>
      </c>
      <c r="B17732">
        <f t="shared" ref="B17732:B17795" si="277">A17732-A17731</f>
        <v>76158</v>
      </c>
    </row>
    <row r="17733" spans="1:2" x14ac:dyDescent="0.25">
      <c r="A17733">
        <v>-240548170</v>
      </c>
      <c r="B17733">
        <f t="shared" si="277"/>
        <v>171098</v>
      </c>
    </row>
    <row r="17734" spans="1:2" x14ac:dyDescent="0.25">
      <c r="A17734">
        <v>-240545486</v>
      </c>
      <c r="B17734">
        <f t="shared" si="277"/>
        <v>2684</v>
      </c>
    </row>
    <row r="17735" spans="1:2" x14ac:dyDescent="0.25">
      <c r="A17735">
        <v>-240286735</v>
      </c>
      <c r="B17735">
        <f t="shared" si="277"/>
        <v>258751</v>
      </c>
    </row>
    <row r="17736" spans="1:2" x14ac:dyDescent="0.25">
      <c r="A17736">
        <v>-240224351</v>
      </c>
      <c r="B17736">
        <f t="shared" si="277"/>
        <v>62384</v>
      </c>
    </row>
    <row r="17737" spans="1:2" x14ac:dyDescent="0.25">
      <c r="A17737">
        <v>-240170825</v>
      </c>
      <c r="B17737">
        <f t="shared" si="277"/>
        <v>53526</v>
      </c>
    </row>
    <row r="17738" spans="1:2" x14ac:dyDescent="0.25">
      <c r="A17738">
        <v>-240000183</v>
      </c>
      <c r="B17738">
        <f t="shared" si="277"/>
        <v>170642</v>
      </c>
    </row>
    <row r="17739" spans="1:2" x14ac:dyDescent="0.25">
      <c r="A17739">
        <v>-239931569</v>
      </c>
      <c r="B17739">
        <f t="shared" si="277"/>
        <v>68614</v>
      </c>
    </row>
    <row r="17740" spans="1:2" x14ac:dyDescent="0.25">
      <c r="A17740">
        <v>-239923557</v>
      </c>
      <c r="B17740">
        <f t="shared" si="277"/>
        <v>8012</v>
      </c>
    </row>
    <row r="17741" spans="1:2" x14ac:dyDescent="0.25">
      <c r="A17741">
        <v>-239758299</v>
      </c>
      <c r="B17741">
        <f t="shared" si="277"/>
        <v>165258</v>
      </c>
    </row>
    <row r="17742" spans="1:2" x14ac:dyDescent="0.25">
      <c r="A17742">
        <v>-239406638</v>
      </c>
      <c r="B17742">
        <f t="shared" si="277"/>
        <v>351661</v>
      </c>
    </row>
    <row r="17743" spans="1:2" x14ac:dyDescent="0.25">
      <c r="A17743">
        <v>-239124041</v>
      </c>
      <c r="B17743">
        <f t="shared" si="277"/>
        <v>282597</v>
      </c>
    </row>
    <row r="17744" spans="1:2" x14ac:dyDescent="0.25">
      <c r="A17744">
        <v>-238988959</v>
      </c>
      <c r="B17744">
        <f t="shared" si="277"/>
        <v>135082</v>
      </c>
    </row>
    <row r="17745" spans="1:2" x14ac:dyDescent="0.25">
      <c r="A17745">
        <v>-238914367</v>
      </c>
      <c r="B17745">
        <f t="shared" si="277"/>
        <v>74592</v>
      </c>
    </row>
    <row r="17746" spans="1:2" x14ac:dyDescent="0.25">
      <c r="A17746">
        <v>-238811365</v>
      </c>
      <c r="B17746">
        <f t="shared" si="277"/>
        <v>103002</v>
      </c>
    </row>
    <row r="17747" spans="1:2" x14ac:dyDescent="0.25">
      <c r="A17747">
        <v>-238810757</v>
      </c>
      <c r="B17747">
        <f t="shared" si="277"/>
        <v>608</v>
      </c>
    </row>
    <row r="17748" spans="1:2" x14ac:dyDescent="0.25">
      <c r="A17748">
        <v>-238712054</v>
      </c>
      <c r="B17748">
        <f t="shared" si="277"/>
        <v>98703</v>
      </c>
    </row>
    <row r="17749" spans="1:2" x14ac:dyDescent="0.25">
      <c r="A17749">
        <v>-238569336</v>
      </c>
      <c r="B17749">
        <f t="shared" si="277"/>
        <v>142718</v>
      </c>
    </row>
    <row r="17750" spans="1:2" x14ac:dyDescent="0.25">
      <c r="A17750">
        <v>-238503478</v>
      </c>
      <c r="B17750">
        <f t="shared" si="277"/>
        <v>65858</v>
      </c>
    </row>
    <row r="17751" spans="1:2" x14ac:dyDescent="0.25">
      <c r="A17751">
        <v>-238440189</v>
      </c>
      <c r="B17751">
        <f t="shared" si="277"/>
        <v>63289</v>
      </c>
    </row>
    <row r="17752" spans="1:2" x14ac:dyDescent="0.25">
      <c r="A17752">
        <v>-238338992</v>
      </c>
      <c r="B17752">
        <f t="shared" si="277"/>
        <v>101197</v>
      </c>
    </row>
    <row r="17753" spans="1:2" x14ac:dyDescent="0.25">
      <c r="A17753">
        <v>-238236709</v>
      </c>
      <c r="B17753">
        <f t="shared" si="277"/>
        <v>102283</v>
      </c>
    </row>
    <row r="17754" spans="1:2" x14ac:dyDescent="0.25">
      <c r="A17754">
        <v>-238189203</v>
      </c>
      <c r="B17754">
        <f t="shared" si="277"/>
        <v>47506</v>
      </c>
    </row>
    <row r="17755" spans="1:2" x14ac:dyDescent="0.25">
      <c r="A17755">
        <v>-238100788</v>
      </c>
      <c r="B17755">
        <f t="shared" si="277"/>
        <v>88415</v>
      </c>
    </row>
    <row r="17756" spans="1:2" x14ac:dyDescent="0.25">
      <c r="A17756">
        <v>-237989634</v>
      </c>
      <c r="B17756">
        <f t="shared" si="277"/>
        <v>111154</v>
      </c>
    </row>
    <row r="17757" spans="1:2" x14ac:dyDescent="0.25">
      <c r="A17757">
        <v>-237985879</v>
      </c>
      <c r="B17757">
        <f t="shared" si="277"/>
        <v>3755</v>
      </c>
    </row>
    <row r="17758" spans="1:2" x14ac:dyDescent="0.25">
      <c r="A17758">
        <v>-237895460</v>
      </c>
      <c r="B17758">
        <f t="shared" si="277"/>
        <v>90419</v>
      </c>
    </row>
    <row r="17759" spans="1:2" x14ac:dyDescent="0.25">
      <c r="A17759">
        <v>-237793163</v>
      </c>
      <c r="B17759">
        <f t="shared" si="277"/>
        <v>102297</v>
      </c>
    </row>
    <row r="17760" spans="1:2" x14ac:dyDescent="0.25">
      <c r="A17760">
        <v>-237771572</v>
      </c>
      <c r="B17760">
        <f t="shared" si="277"/>
        <v>21591</v>
      </c>
    </row>
    <row r="17761" spans="1:2" x14ac:dyDescent="0.25">
      <c r="A17761">
        <v>-237407038</v>
      </c>
      <c r="B17761">
        <f t="shared" si="277"/>
        <v>364534</v>
      </c>
    </row>
    <row r="17762" spans="1:2" x14ac:dyDescent="0.25">
      <c r="A17762">
        <v>-237170851</v>
      </c>
      <c r="B17762">
        <f t="shared" si="277"/>
        <v>236187</v>
      </c>
    </row>
    <row r="17763" spans="1:2" x14ac:dyDescent="0.25">
      <c r="A17763">
        <v>-236873049</v>
      </c>
      <c r="B17763">
        <f t="shared" si="277"/>
        <v>297802</v>
      </c>
    </row>
    <row r="17764" spans="1:2" x14ac:dyDescent="0.25">
      <c r="A17764">
        <v>-236829052</v>
      </c>
      <c r="B17764">
        <f t="shared" si="277"/>
        <v>43997</v>
      </c>
    </row>
    <row r="17765" spans="1:2" x14ac:dyDescent="0.25">
      <c r="A17765">
        <v>-236813901</v>
      </c>
      <c r="B17765">
        <f t="shared" si="277"/>
        <v>15151</v>
      </c>
    </row>
    <row r="17766" spans="1:2" x14ac:dyDescent="0.25">
      <c r="A17766">
        <v>-236600332</v>
      </c>
      <c r="B17766">
        <f t="shared" si="277"/>
        <v>213569</v>
      </c>
    </row>
    <row r="17767" spans="1:2" x14ac:dyDescent="0.25">
      <c r="A17767">
        <v>-236575180</v>
      </c>
      <c r="B17767">
        <f t="shared" si="277"/>
        <v>25152</v>
      </c>
    </row>
    <row r="17768" spans="1:2" x14ac:dyDescent="0.25">
      <c r="A17768">
        <v>-236348664</v>
      </c>
      <c r="B17768">
        <f t="shared" si="277"/>
        <v>226516</v>
      </c>
    </row>
    <row r="17769" spans="1:2" x14ac:dyDescent="0.25">
      <c r="A17769">
        <v>-235902800</v>
      </c>
      <c r="B17769">
        <f t="shared" si="277"/>
        <v>445864</v>
      </c>
    </row>
    <row r="17770" spans="1:2" x14ac:dyDescent="0.25">
      <c r="A17770">
        <v>-235894751</v>
      </c>
      <c r="B17770">
        <f t="shared" si="277"/>
        <v>8049</v>
      </c>
    </row>
    <row r="17771" spans="1:2" x14ac:dyDescent="0.25">
      <c r="A17771">
        <v>-235858660</v>
      </c>
      <c r="B17771">
        <f t="shared" si="277"/>
        <v>36091</v>
      </c>
    </row>
    <row r="17772" spans="1:2" x14ac:dyDescent="0.25">
      <c r="A17772">
        <v>-235803675</v>
      </c>
      <c r="B17772">
        <f t="shared" si="277"/>
        <v>54985</v>
      </c>
    </row>
    <row r="17773" spans="1:2" x14ac:dyDescent="0.25">
      <c r="A17773">
        <v>-235588189</v>
      </c>
      <c r="B17773">
        <f t="shared" si="277"/>
        <v>215486</v>
      </c>
    </row>
    <row r="17774" spans="1:2" x14ac:dyDescent="0.25">
      <c r="A17774">
        <v>-235540887</v>
      </c>
      <c r="B17774">
        <f t="shared" si="277"/>
        <v>47302</v>
      </c>
    </row>
    <row r="17775" spans="1:2" x14ac:dyDescent="0.25">
      <c r="A17775">
        <v>-235505988</v>
      </c>
      <c r="B17775">
        <f t="shared" si="277"/>
        <v>34899</v>
      </c>
    </row>
    <row r="17776" spans="1:2" x14ac:dyDescent="0.25">
      <c r="A17776">
        <v>-235505506</v>
      </c>
      <c r="B17776">
        <f t="shared" si="277"/>
        <v>482</v>
      </c>
    </row>
    <row r="17777" spans="1:2" x14ac:dyDescent="0.25">
      <c r="A17777">
        <v>-235493452</v>
      </c>
      <c r="B17777">
        <f t="shared" si="277"/>
        <v>12054</v>
      </c>
    </row>
    <row r="17778" spans="1:2" x14ac:dyDescent="0.25">
      <c r="A17778">
        <v>-235441917</v>
      </c>
      <c r="B17778">
        <f t="shared" si="277"/>
        <v>51535</v>
      </c>
    </row>
    <row r="17779" spans="1:2" x14ac:dyDescent="0.25">
      <c r="A17779">
        <v>-235433091</v>
      </c>
      <c r="B17779">
        <f t="shared" si="277"/>
        <v>8826</v>
      </c>
    </row>
    <row r="17780" spans="1:2" x14ac:dyDescent="0.25">
      <c r="A17780">
        <v>-235406687</v>
      </c>
      <c r="B17780">
        <f t="shared" si="277"/>
        <v>26404</v>
      </c>
    </row>
    <row r="17781" spans="1:2" x14ac:dyDescent="0.25">
      <c r="A17781">
        <v>-235351346</v>
      </c>
      <c r="B17781">
        <f t="shared" si="277"/>
        <v>55341</v>
      </c>
    </row>
    <row r="17782" spans="1:2" x14ac:dyDescent="0.25">
      <c r="A17782">
        <v>-235314719</v>
      </c>
      <c r="B17782">
        <f t="shared" si="277"/>
        <v>36627</v>
      </c>
    </row>
    <row r="17783" spans="1:2" x14ac:dyDescent="0.25">
      <c r="A17783">
        <v>-235202819</v>
      </c>
      <c r="B17783">
        <f t="shared" si="277"/>
        <v>111900</v>
      </c>
    </row>
    <row r="17784" spans="1:2" x14ac:dyDescent="0.25">
      <c r="A17784">
        <v>-235194380</v>
      </c>
      <c r="B17784">
        <f t="shared" si="277"/>
        <v>8439</v>
      </c>
    </row>
    <row r="17785" spans="1:2" x14ac:dyDescent="0.25">
      <c r="A17785">
        <v>-235167655</v>
      </c>
      <c r="B17785">
        <f t="shared" si="277"/>
        <v>26725</v>
      </c>
    </row>
    <row r="17786" spans="1:2" x14ac:dyDescent="0.25">
      <c r="A17786">
        <v>-235143624</v>
      </c>
      <c r="B17786">
        <f t="shared" si="277"/>
        <v>24031</v>
      </c>
    </row>
    <row r="17787" spans="1:2" x14ac:dyDescent="0.25">
      <c r="A17787">
        <v>-235127563</v>
      </c>
      <c r="B17787">
        <f t="shared" si="277"/>
        <v>16061</v>
      </c>
    </row>
    <row r="17788" spans="1:2" x14ac:dyDescent="0.25">
      <c r="A17788">
        <v>-235075803</v>
      </c>
      <c r="B17788">
        <f t="shared" si="277"/>
        <v>51760</v>
      </c>
    </row>
    <row r="17789" spans="1:2" x14ac:dyDescent="0.25">
      <c r="A17789">
        <v>-235016184</v>
      </c>
      <c r="B17789">
        <f t="shared" si="277"/>
        <v>59619</v>
      </c>
    </row>
    <row r="17790" spans="1:2" x14ac:dyDescent="0.25">
      <c r="A17790">
        <v>-234683285</v>
      </c>
      <c r="B17790">
        <f t="shared" si="277"/>
        <v>332899</v>
      </c>
    </row>
    <row r="17791" spans="1:2" x14ac:dyDescent="0.25">
      <c r="A17791">
        <v>-234498474</v>
      </c>
      <c r="B17791">
        <f t="shared" si="277"/>
        <v>184811</v>
      </c>
    </row>
    <row r="17792" spans="1:2" x14ac:dyDescent="0.25">
      <c r="A17792">
        <v>-234146887</v>
      </c>
      <c r="B17792">
        <f t="shared" si="277"/>
        <v>351587</v>
      </c>
    </row>
    <row r="17793" spans="1:2" x14ac:dyDescent="0.25">
      <c r="A17793">
        <v>-234046020</v>
      </c>
      <c r="B17793">
        <f t="shared" si="277"/>
        <v>100867</v>
      </c>
    </row>
    <row r="17794" spans="1:2" x14ac:dyDescent="0.25">
      <c r="A17794">
        <v>-233557374</v>
      </c>
      <c r="B17794">
        <f t="shared" si="277"/>
        <v>488646</v>
      </c>
    </row>
    <row r="17795" spans="1:2" x14ac:dyDescent="0.25">
      <c r="A17795">
        <v>-233416718</v>
      </c>
      <c r="B17795">
        <f t="shared" si="277"/>
        <v>140656</v>
      </c>
    </row>
    <row r="17796" spans="1:2" x14ac:dyDescent="0.25">
      <c r="A17796">
        <v>-233275096</v>
      </c>
      <c r="B17796">
        <f t="shared" ref="B17796:B17859" si="278">A17796-A17795</f>
        <v>141622</v>
      </c>
    </row>
    <row r="17797" spans="1:2" x14ac:dyDescent="0.25">
      <c r="A17797">
        <v>-233272239</v>
      </c>
      <c r="B17797">
        <f t="shared" si="278"/>
        <v>2857</v>
      </c>
    </row>
    <row r="17798" spans="1:2" x14ac:dyDescent="0.25">
      <c r="A17798">
        <v>-233261689</v>
      </c>
      <c r="B17798">
        <f t="shared" si="278"/>
        <v>10550</v>
      </c>
    </row>
    <row r="17799" spans="1:2" x14ac:dyDescent="0.25">
      <c r="A17799">
        <v>-233246808</v>
      </c>
      <c r="B17799">
        <f t="shared" si="278"/>
        <v>14881</v>
      </c>
    </row>
    <row r="17800" spans="1:2" x14ac:dyDescent="0.25">
      <c r="A17800">
        <v>-233187344</v>
      </c>
      <c r="B17800">
        <f t="shared" si="278"/>
        <v>59464</v>
      </c>
    </row>
    <row r="17801" spans="1:2" x14ac:dyDescent="0.25">
      <c r="A17801">
        <v>-233031712</v>
      </c>
      <c r="B17801">
        <f t="shared" si="278"/>
        <v>155632</v>
      </c>
    </row>
    <row r="17802" spans="1:2" x14ac:dyDescent="0.25">
      <c r="A17802">
        <v>-232946135</v>
      </c>
      <c r="B17802">
        <f t="shared" si="278"/>
        <v>85577</v>
      </c>
    </row>
    <row r="17803" spans="1:2" x14ac:dyDescent="0.25">
      <c r="A17803">
        <v>-232657160</v>
      </c>
      <c r="B17803">
        <f t="shared" si="278"/>
        <v>288975</v>
      </c>
    </row>
    <row r="17804" spans="1:2" x14ac:dyDescent="0.25">
      <c r="A17804">
        <v>-232584934</v>
      </c>
      <c r="B17804">
        <f t="shared" si="278"/>
        <v>72226</v>
      </c>
    </row>
    <row r="17805" spans="1:2" x14ac:dyDescent="0.25">
      <c r="A17805">
        <v>-232478437</v>
      </c>
      <c r="B17805">
        <f t="shared" si="278"/>
        <v>106497</v>
      </c>
    </row>
    <row r="17806" spans="1:2" x14ac:dyDescent="0.25">
      <c r="A17806">
        <v>-232380119</v>
      </c>
      <c r="B17806">
        <f t="shared" si="278"/>
        <v>98318</v>
      </c>
    </row>
    <row r="17807" spans="1:2" x14ac:dyDescent="0.25">
      <c r="A17807">
        <v>-232325870</v>
      </c>
      <c r="B17807">
        <f t="shared" si="278"/>
        <v>54249</v>
      </c>
    </row>
    <row r="17808" spans="1:2" x14ac:dyDescent="0.25">
      <c r="A17808">
        <v>-232181970</v>
      </c>
      <c r="B17808">
        <f t="shared" si="278"/>
        <v>143900</v>
      </c>
    </row>
    <row r="17809" spans="1:2" x14ac:dyDescent="0.25">
      <c r="A17809">
        <v>-232145484</v>
      </c>
      <c r="B17809">
        <f t="shared" si="278"/>
        <v>36486</v>
      </c>
    </row>
    <row r="17810" spans="1:2" x14ac:dyDescent="0.25">
      <c r="A17810">
        <v>-232097505</v>
      </c>
      <c r="B17810">
        <f t="shared" si="278"/>
        <v>47979</v>
      </c>
    </row>
    <row r="17811" spans="1:2" x14ac:dyDescent="0.25">
      <c r="A17811">
        <v>-231784800</v>
      </c>
      <c r="B17811">
        <f t="shared" si="278"/>
        <v>312705</v>
      </c>
    </row>
    <row r="17812" spans="1:2" x14ac:dyDescent="0.25">
      <c r="A17812">
        <v>-231671489</v>
      </c>
      <c r="B17812">
        <f t="shared" si="278"/>
        <v>113311</v>
      </c>
    </row>
    <row r="17813" spans="1:2" x14ac:dyDescent="0.25">
      <c r="A17813">
        <v>-231420633</v>
      </c>
      <c r="B17813">
        <f t="shared" si="278"/>
        <v>250856</v>
      </c>
    </row>
    <row r="17814" spans="1:2" x14ac:dyDescent="0.25">
      <c r="A17814">
        <v>-231340809</v>
      </c>
      <c r="B17814">
        <f t="shared" si="278"/>
        <v>79824</v>
      </c>
    </row>
    <row r="17815" spans="1:2" x14ac:dyDescent="0.25">
      <c r="A17815">
        <v>-231135821</v>
      </c>
      <c r="B17815">
        <f t="shared" si="278"/>
        <v>204988</v>
      </c>
    </row>
    <row r="17816" spans="1:2" x14ac:dyDescent="0.25">
      <c r="A17816">
        <v>-230926319</v>
      </c>
      <c r="B17816">
        <f t="shared" si="278"/>
        <v>209502</v>
      </c>
    </row>
    <row r="17817" spans="1:2" x14ac:dyDescent="0.25">
      <c r="A17817">
        <v>-230896295</v>
      </c>
      <c r="B17817">
        <f t="shared" si="278"/>
        <v>30024</v>
      </c>
    </row>
    <row r="17818" spans="1:2" x14ac:dyDescent="0.25">
      <c r="A17818">
        <v>-230894012</v>
      </c>
      <c r="B17818">
        <f t="shared" si="278"/>
        <v>2283</v>
      </c>
    </row>
    <row r="17819" spans="1:2" x14ac:dyDescent="0.25">
      <c r="A17819">
        <v>-230877097</v>
      </c>
      <c r="B17819">
        <f t="shared" si="278"/>
        <v>16915</v>
      </c>
    </row>
    <row r="17820" spans="1:2" x14ac:dyDescent="0.25">
      <c r="A17820">
        <v>-230833140</v>
      </c>
      <c r="B17820">
        <f t="shared" si="278"/>
        <v>43957</v>
      </c>
    </row>
    <row r="17821" spans="1:2" x14ac:dyDescent="0.25">
      <c r="A17821">
        <v>-230739690</v>
      </c>
      <c r="B17821">
        <f t="shared" si="278"/>
        <v>93450</v>
      </c>
    </row>
    <row r="17822" spans="1:2" x14ac:dyDescent="0.25">
      <c r="A17822">
        <v>-230709388</v>
      </c>
      <c r="B17822">
        <f t="shared" si="278"/>
        <v>30302</v>
      </c>
    </row>
    <row r="17823" spans="1:2" x14ac:dyDescent="0.25">
      <c r="A17823">
        <v>-230621195</v>
      </c>
      <c r="B17823">
        <f t="shared" si="278"/>
        <v>88193</v>
      </c>
    </row>
    <row r="17824" spans="1:2" x14ac:dyDescent="0.25">
      <c r="A17824">
        <v>-230283375</v>
      </c>
      <c r="B17824">
        <f t="shared" si="278"/>
        <v>337820</v>
      </c>
    </row>
    <row r="17825" spans="1:2" x14ac:dyDescent="0.25">
      <c r="A17825">
        <v>-230136187</v>
      </c>
      <c r="B17825">
        <f t="shared" si="278"/>
        <v>147188</v>
      </c>
    </row>
    <row r="17826" spans="1:2" x14ac:dyDescent="0.25">
      <c r="A17826">
        <v>-230084206</v>
      </c>
      <c r="B17826">
        <f t="shared" si="278"/>
        <v>51981</v>
      </c>
    </row>
    <row r="17827" spans="1:2" x14ac:dyDescent="0.25">
      <c r="A17827">
        <v>-230051754</v>
      </c>
      <c r="B17827">
        <f t="shared" si="278"/>
        <v>32452</v>
      </c>
    </row>
    <row r="17828" spans="1:2" x14ac:dyDescent="0.25">
      <c r="A17828">
        <v>-230034849</v>
      </c>
      <c r="B17828">
        <f t="shared" si="278"/>
        <v>16905</v>
      </c>
    </row>
    <row r="17829" spans="1:2" x14ac:dyDescent="0.25">
      <c r="A17829">
        <v>-229990278</v>
      </c>
      <c r="B17829">
        <f t="shared" si="278"/>
        <v>44571</v>
      </c>
    </row>
    <row r="17830" spans="1:2" x14ac:dyDescent="0.25">
      <c r="A17830">
        <v>-229478153</v>
      </c>
      <c r="B17830">
        <f t="shared" si="278"/>
        <v>512125</v>
      </c>
    </row>
    <row r="17831" spans="1:2" x14ac:dyDescent="0.25">
      <c r="A17831">
        <v>-229355555</v>
      </c>
      <c r="B17831">
        <f t="shared" si="278"/>
        <v>122598</v>
      </c>
    </row>
    <row r="17832" spans="1:2" x14ac:dyDescent="0.25">
      <c r="A17832">
        <v>-229343204</v>
      </c>
      <c r="B17832">
        <f t="shared" si="278"/>
        <v>12351</v>
      </c>
    </row>
    <row r="17833" spans="1:2" x14ac:dyDescent="0.25">
      <c r="A17833">
        <v>-229299258</v>
      </c>
      <c r="B17833">
        <f t="shared" si="278"/>
        <v>43946</v>
      </c>
    </row>
    <row r="17834" spans="1:2" x14ac:dyDescent="0.25">
      <c r="A17834">
        <v>-229254964</v>
      </c>
      <c r="B17834">
        <f t="shared" si="278"/>
        <v>44294</v>
      </c>
    </row>
    <row r="17835" spans="1:2" x14ac:dyDescent="0.25">
      <c r="A17835">
        <v>-229149667</v>
      </c>
      <c r="B17835">
        <f t="shared" si="278"/>
        <v>105297</v>
      </c>
    </row>
    <row r="17836" spans="1:2" x14ac:dyDescent="0.25">
      <c r="A17836">
        <v>-228814667</v>
      </c>
      <c r="B17836">
        <f t="shared" si="278"/>
        <v>335000</v>
      </c>
    </row>
    <row r="17837" spans="1:2" x14ac:dyDescent="0.25">
      <c r="A17837">
        <v>-228664401</v>
      </c>
      <c r="B17837">
        <f t="shared" si="278"/>
        <v>150266</v>
      </c>
    </row>
    <row r="17838" spans="1:2" x14ac:dyDescent="0.25">
      <c r="A17838">
        <v>-228500384</v>
      </c>
      <c r="B17838">
        <f t="shared" si="278"/>
        <v>164017</v>
      </c>
    </row>
    <row r="17839" spans="1:2" x14ac:dyDescent="0.25">
      <c r="A17839">
        <v>-228371336</v>
      </c>
      <c r="B17839">
        <f t="shared" si="278"/>
        <v>129048</v>
      </c>
    </row>
    <row r="17840" spans="1:2" x14ac:dyDescent="0.25">
      <c r="A17840">
        <v>-228206211</v>
      </c>
      <c r="B17840">
        <f t="shared" si="278"/>
        <v>165125</v>
      </c>
    </row>
    <row r="17841" spans="1:2" x14ac:dyDescent="0.25">
      <c r="A17841">
        <v>-228174815</v>
      </c>
      <c r="B17841">
        <f t="shared" si="278"/>
        <v>31396</v>
      </c>
    </row>
    <row r="17842" spans="1:2" x14ac:dyDescent="0.25">
      <c r="A17842">
        <v>-228039655</v>
      </c>
      <c r="B17842">
        <f t="shared" si="278"/>
        <v>135160</v>
      </c>
    </row>
    <row r="17843" spans="1:2" x14ac:dyDescent="0.25">
      <c r="A17843">
        <v>-228006099</v>
      </c>
      <c r="B17843">
        <f t="shared" si="278"/>
        <v>33556</v>
      </c>
    </row>
    <row r="17844" spans="1:2" x14ac:dyDescent="0.25">
      <c r="A17844">
        <v>-227975042</v>
      </c>
      <c r="B17844">
        <f t="shared" si="278"/>
        <v>31057</v>
      </c>
    </row>
    <row r="17845" spans="1:2" x14ac:dyDescent="0.25">
      <c r="A17845">
        <v>-227963109</v>
      </c>
      <c r="B17845">
        <f t="shared" si="278"/>
        <v>11933</v>
      </c>
    </row>
    <row r="17846" spans="1:2" x14ac:dyDescent="0.25">
      <c r="A17846">
        <v>-227924788</v>
      </c>
      <c r="B17846">
        <f t="shared" si="278"/>
        <v>38321</v>
      </c>
    </row>
    <row r="17847" spans="1:2" x14ac:dyDescent="0.25">
      <c r="A17847">
        <v>-227507079</v>
      </c>
      <c r="B17847">
        <f t="shared" si="278"/>
        <v>417709</v>
      </c>
    </row>
    <row r="17848" spans="1:2" x14ac:dyDescent="0.25">
      <c r="A17848">
        <v>-227496683</v>
      </c>
      <c r="B17848">
        <f t="shared" si="278"/>
        <v>10396</v>
      </c>
    </row>
    <row r="17849" spans="1:2" x14ac:dyDescent="0.25">
      <c r="A17849">
        <v>-227492801</v>
      </c>
      <c r="B17849">
        <f t="shared" si="278"/>
        <v>3882</v>
      </c>
    </row>
    <row r="17850" spans="1:2" x14ac:dyDescent="0.25">
      <c r="A17850">
        <v>-227339449</v>
      </c>
      <c r="B17850">
        <f t="shared" si="278"/>
        <v>153352</v>
      </c>
    </row>
    <row r="17851" spans="1:2" x14ac:dyDescent="0.25">
      <c r="A17851">
        <v>-227082236</v>
      </c>
      <c r="B17851">
        <f t="shared" si="278"/>
        <v>257213</v>
      </c>
    </row>
    <row r="17852" spans="1:2" x14ac:dyDescent="0.25">
      <c r="A17852">
        <v>-227024571</v>
      </c>
      <c r="B17852">
        <f t="shared" si="278"/>
        <v>57665</v>
      </c>
    </row>
    <row r="17853" spans="1:2" x14ac:dyDescent="0.25">
      <c r="A17853">
        <v>-226954019</v>
      </c>
      <c r="B17853">
        <f t="shared" si="278"/>
        <v>70552</v>
      </c>
    </row>
    <row r="17854" spans="1:2" x14ac:dyDescent="0.25">
      <c r="A17854">
        <v>-226907463</v>
      </c>
      <c r="B17854">
        <f t="shared" si="278"/>
        <v>46556</v>
      </c>
    </row>
    <row r="17855" spans="1:2" x14ac:dyDescent="0.25">
      <c r="A17855">
        <v>-226696365</v>
      </c>
      <c r="B17855">
        <f t="shared" si="278"/>
        <v>211098</v>
      </c>
    </row>
    <row r="17856" spans="1:2" x14ac:dyDescent="0.25">
      <c r="A17856">
        <v>-226613002</v>
      </c>
      <c r="B17856">
        <f t="shared" si="278"/>
        <v>83363</v>
      </c>
    </row>
    <row r="17857" spans="1:2" x14ac:dyDescent="0.25">
      <c r="A17857">
        <v>-226589951</v>
      </c>
      <c r="B17857">
        <f t="shared" si="278"/>
        <v>23051</v>
      </c>
    </row>
    <row r="17858" spans="1:2" x14ac:dyDescent="0.25">
      <c r="A17858">
        <v>-226525884</v>
      </c>
      <c r="B17858">
        <f t="shared" si="278"/>
        <v>64067</v>
      </c>
    </row>
    <row r="17859" spans="1:2" x14ac:dyDescent="0.25">
      <c r="A17859">
        <v>-226408696</v>
      </c>
      <c r="B17859">
        <f t="shared" si="278"/>
        <v>117188</v>
      </c>
    </row>
    <row r="17860" spans="1:2" x14ac:dyDescent="0.25">
      <c r="A17860">
        <v>-226396794</v>
      </c>
      <c r="B17860">
        <f t="shared" ref="B17860:B17923" si="279">A17860-A17859</f>
        <v>11902</v>
      </c>
    </row>
    <row r="17861" spans="1:2" x14ac:dyDescent="0.25">
      <c r="A17861">
        <v>-226360074</v>
      </c>
      <c r="B17861">
        <f t="shared" si="279"/>
        <v>36720</v>
      </c>
    </row>
    <row r="17862" spans="1:2" x14ac:dyDescent="0.25">
      <c r="A17862">
        <v>-226269971</v>
      </c>
      <c r="B17862">
        <f t="shared" si="279"/>
        <v>90103</v>
      </c>
    </row>
    <row r="17863" spans="1:2" x14ac:dyDescent="0.25">
      <c r="A17863">
        <v>-226203839</v>
      </c>
      <c r="B17863">
        <f t="shared" si="279"/>
        <v>66132</v>
      </c>
    </row>
    <row r="17864" spans="1:2" x14ac:dyDescent="0.25">
      <c r="A17864">
        <v>-226102896</v>
      </c>
      <c r="B17864">
        <f t="shared" si="279"/>
        <v>100943</v>
      </c>
    </row>
    <row r="17865" spans="1:2" x14ac:dyDescent="0.25">
      <c r="A17865">
        <v>-226028053</v>
      </c>
      <c r="B17865">
        <f t="shared" si="279"/>
        <v>74843</v>
      </c>
    </row>
    <row r="17866" spans="1:2" x14ac:dyDescent="0.25">
      <c r="A17866">
        <v>-225978657</v>
      </c>
      <c r="B17866">
        <f t="shared" si="279"/>
        <v>49396</v>
      </c>
    </row>
    <row r="17867" spans="1:2" x14ac:dyDescent="0.25">
      <c r="A17867">
        <v>-225961431</v>
      </c>
      <c r="B17867">
        <f t="shared" si="279"/>
        <v>17226</v>
      </c>
    </row>
    <row r="17868" spans="1:2" x14ac:dyDescent="0.25">
      <c r="A17868">
        <v>-225893133</v>
      </c>
      <c r="B17868">
        <f t="shared" si="279"/>
        <v>68298</v>
      </c>
    </row>
    <row r="17869" spans="1:2" x14ac:dyDescent="0.25">
      <c r="A17869">
        <v>-225592178</v>
      </c>
      <c r="B17869">
        <f t="shared" si="279"/>
        <v>300955</v>
      </c>
    </row>
    <row r="17870" spans="1:2" x14ac:dyDescent="0.25">
      <c r="A17870">
        <v>-225540452</v>
      </c>
      <c r="B17870">
        <f t="shared" si="279"/>
        <v>51726</v>
      </c>
    </row>
    <row r="17871" spans="1:2" x14ac:dyDescent="0.25">
      <c r="A17871">
        <v>-225490779</v>
      </c>
      <c r="B17871">
        <f t="shared" si="279"/>
        <v>49673</v>
      </c>
    </row>
    <row r="17872" spans="1:2" x14ac:dyDescent="0.25">
      <c r="A17872">
        <v>-225237141</v>
      </c>
      <c r="B17872">
        <f t="shared" si="279"/>
        <v>253638</v>
      </c>
    </row>
    <row r="17873" spans="1:2" x14ac:dyDescent="0.25">
      <c r="A17873">
        <v>-225063209</v>
      </c>
      <c r="B17873">
        <f t="shared" si="279"/>
        <v>173932</v>
      </c>
    </row>
    <row r="17874" spans="1:2" x14ac:dyDescent="0.25">
      <c r="A17874">
        <v>-224841701</v>
      </c>
      <c r="B17874">
        <f t="shared" si="279"/>
        <v>221508</v>
      </c>
    </row>
    <row r="17875" spans="1:2" x14ac:dyDescent="0.25">
      <c r="A17875">
        <v>-224776296</v>
      </c>
      <c r="B17875">
        <f t="shared" si="279"/>
        <v>65405</v>
      </c>
    </row>
    <row r="17876" spans="1:2" x14ac:dyDescent="0.25">
      <c r="A17876">
        <v>-224756226</v>
      </c>
      <c r="B17876">
        <f t="shared" si="279"/>
        <v>20070</v>
      </c>
    </row>
    <row r="17877" spans="1:2" x14ac:dyDescent="0.25">
      <c r="A17877">
        <v>-224582596</v>
      </c>
      <c r="B17877">
        <f t="shared" si="279"/>
        <v>173630</v>
      </c>
    </row>
    <row r="17878" spans="1:2" x14ac:dyDescent="0.25">
      <c r="A17878">
        <v>-224564051</v>
      </c>
      <c r="B17878">
        <f t="shared" si="279"/>
        <v>18545</v>
      </c>
    </row>
    <row r="17879" spans="1:2" x14ac:dyDescent="0.25">
      <c r="A17879">
        <v>-224550958</v>
      </c>
      <c r="B17879">
        <f t="shared" si="279"/>
        <v>13093</v>
      </c>
    </row>
    <row r="17880" spans="1:2" x14ac:dyDescent="0.25">
      <c r="A17880">
        <v>-224521248</v>
      </c>
      <c r="B17880">
        <f t="shared" si="279"/>
        <v>29710</v>
      </c>
    </row>
    <row r="17881" spans="1:2" x14ac:dyDescent="0.25">
      <c r="A17881">
        <v>-224476440</v>
      </c>
      <c r="B17881">
        <f t="shared" si="279"/>
        <v>44808</v>
      </c>
    </row>
    <row r="17882" spans="1:2" x14ac:dyDescent="0.25">
      <c r="A17882">
        <v>-224346492</v>
      </c>
      <c r="B17882">
        <f t="shared" si="279"/>
        <v>129948</v>
      </c>
    </row>
    <row r="17883" spans="1:2" x14ac:dyDescent="0.25">
      <c r="A17883">
        <v>-224206032</v>
      </c>
      <c r="B17883">
        <f t="shared" si="279"/>
        <v>140460</v>
      </c>
    </row>
    <row r="17884" spans="1:2" x14ac:dyDescent="0.25">
      <c r="A17884">
        <v>-224200755</v>
      </c>
      <c r="B17884">
        <f t="shared" si="279"/>
        <v>5277</v>
      </c>
    </row>
    <row r="17885" spans="1:2" x14ac:dyDescent="0.25">
      <c r="A17885">
        <v>-224193276</v>
      </c>
      <c r="B17885">
        <f t="shared" si="279"/>
        <v>7479</v>
      </c>
    </row>
    <row r="17886" spans="1:2" x14ac:dyDescent="0.25">
      <c r="A17886">
        <v>-224121711</v>
      </c>
      <c r="B17886">
        <f t="shared" si="279"/>
        <v>71565</v>
      </c>
    </row>
    <row r="17887" spans="1:2" x14ac:dyDescent="0.25">
      <c r="A17887">
        <v>-223989573</v>
      </c>
      <c r="B17887">
        <f t="shared" si="279"/>
        <v>132138</v>
      </c>
    </row>
    <row r="17888" spans="1:2" x14ac:dyDescent="0.25">
      <c r="A17888">
        <v>-223950008</v>
      </c>
      <c r="B17888">
        <f t="shared" si="279"/>
        <v>39565</v>
      </c>
    </row>
    <row r="17889" spans="1:2" x14ac:dyDescent="0.25">
      <c r="A17889">
        <v>-223686902</v>
      </c>
      <c r="B17889">
        <f t="shared" si="279"/>
        <v>263106</v>
      </c>
    </row>
    <row r="17890" spans="1:2" x14ac:dyDescent="0.25">
      <c r="A17890">
        <v>-223485888</v>
      </c>
      <c r="B17890">
        <f t="shared" si="279"/>
        <v>201014</v>
      </c>
    </row>
    <row r="17891" spans="1:2" x14ac:dyDescent="0.25">
      <c r="A17891">
        <v>-223479481</v>
      </c>
      <c r="B17891">
        <f t="shared" si="279"/>
        <v>6407</v>
      </c>
    </row>
    <row r="17892" spans="1:2" x14ac:dyDescent="0.25">
      <c r="A17892">
        <v>-223323270</v>
      </c>
      <c r="B17892">
        <f t="shared" si="279"/>
        <v>156211</v>
      </c>
    </row>
    <row r="17893" spans="1:2" x14ac:dyDescent="0.25">
      <c r="A17893">
        <v>-223171853</v>
      </c>
      <c r="B17893">
        <f t="shared" si="279"/>
        <v>151417</v>
      </c>
    </row>
    <row r="17894" spans="1:2" x14ac:dyDescent="0.25">
      <c r="A17894">
        <v>-222898371</v>
      </c>
      <c r="B17894">
        <f t="shared" si="279"/>
        <v>273482</v>
      </c>
    </row>
    <row r="17895" spans="1:2" x14ac:dyDescent="0.25">
      <c r="A17895">
        <v>-222727847</v>
      </c>
      <c r="B17895">
        <f t="shared" si="279"/>
        <v>170524</v>
      </c>
    </row>
    <row r="17896" spans="1:2" x14ac:dyDescent="0.25">
      <c r="A17896">
        <v>-222723337</v>
      </c>
      <c r="B17896">
        <f t="shared" si="279"/>
        <v>4510</v>
      </c>
    </row>
    <row r="17897" spans="1:2" x14ac:dyDescent="0.25">
      <c r="A17897">
        <v>-222587677</v>
      </c>
      <c r="B17897">
        <f t="shared" si="279"/>
        <v>135660</v>
      </c>
    </row>
    <row r="17898" spans="1:2" x14ac:dyDescent="0.25">
      <c r="A17898">
        <v>-222382609</v>
      </c>
      <c r="B17898">
        <f t="shared" si="279"/>
        <v>205068</v>
      </c>
    </row>
    <row r="17899" spans="1:2" x14ac:dyDescent="0.25">
      <c r="A17899">
        <v>-222326169</v>
      </c>
      <c r="B17899">
        <f t="shared" si="279"/>
        <v>56440</v>
      </c>
    </row>
    <row r="17900" spans="1:2" x14ac:dyDescent="0.25">
      <c r="A17900">
        <v>-222214813</v>
      </c>
      <c r="B17900">
        <f t="shared" si="279"/>
        <v>111356</v>
      </c>
    </row>
    <row r="17901" spans="1:2" x14ac:dyDescent="0.25">
      <c r="A17901">
        <v>-222175647</v>
      </c>
      <c r="B17901">
        <f t="shared" si="279"/>
        <v>39166</v>
      </c>
    </row>
    <row r="17902" spans="1:2" x14ac:dyDescent="0.25">
      <c r="A17902">
        <v>-221946579</v>
      </c>
      <c r="B17902">
        <f t="shared" si="279"/>
        <v>229068</v>
      </c>
    </row>
    <row r="17903" spans="1:2" x14ac:dyDescent="0.25">
      <c r="A17903">
        <v>-221857002</v>
      </c>
      <c r="B17903">
        <f t="shared" si="279"/>
        <v>89577</v>
      </c>
    </row>
    <row r="17904" spans="1:2" x14ac:dyDescent="0.25">
      <c r="A17904">
        <v>-221676856</v>
      </c>
      <c r="B17904">
        <f t="shared" si="279"/>
        <v>180146</v>
      </c>
    </row>
    <row r="17905" spans="1:2" x14ac:dyDescent="0.25">
      <c r="A17905">
        <v>-221610976</v>
      </c>
      <c r="B17905">
        <f t="shared" si="279"/>
        <v>65880</v>
      </c>
    </row>
    <row r="17906" spans="1:2" x14ac:dyDescent="0.25">
      <c r="A17906">
        <v>-221552263</v>
      </c>
      <c r="B17906">
        <f t="shared" si="279"/>
        <v>58713</v>
      </c>
    </row>
    <row r="17907" spans="1:2" x14ac:dyDescent="0.25">
      <c r="A17907">
        <v>-221528656</v>
      </c>
      <c r="B17907">
        <f t="shared" si="279"/>
        <v>23607</v>
      </c>
    </row>
    <row r="17908" spans="1:2" x14ac:dyDescent="0.25">
      <c r="A17908">
        <v>-221514798</v>
      </c>
      <c r="B17908">
        <f t="shared" si="279"/>
        <v>13858</v>
      </c>
    </row>
    <row r="17909" spans="1:2" x14ac:dyDescent="0.25">
      <c r="A17909">
        <v>-221448768</v>
      </c>
      <c r="B17909">
        <f t="shared" si="279"/>
        <v>66030</v>
      </c>
    </row>
    <row r="17910" spans="1:2" x14ac:dyDescent="0.25">
      <c r="A17910">
        <v>-221414123</v>
      </c>
      <c r="B17910">
        <f t="shared" si="279"/>
        <v>34645</v>
      </c>
    </row>
    <row r="17911" spans="1:2" x14ac:dyDescent="0.25">
      <c r="A17911">
        <v>-221253868</v>
      </c>
      <c r="B17911">
        <f t="shared" si="279"/>
        <v>160255</v>
      </c>
    </row>
    <row r="17912" spans="1:2" x14ac:dyDescent="0.25">
      <c r="A17912">
        <v>-221211920</v>
      </c>
      <c r="B17912">
        <f t="shared" si="279"/>
        <v>41948</v>
      </c>
    </row>
    <row r="17913" spans="1:2" x14ac:dyDescent="0.25">
      <c r="A17913">
        <v>-220874079</v>
      </c>
      <c r="B17913">
        <f t="shared" si="279"/>
        <v>337841</v>
      </c>
    </row>
    <row r="17914" spans="1:2" x14ac:dyDescent="0.25">
      <c r="A17914">
        <v>-220812790</v>
      </c>
      <c r="B17914">
        <f t="shared" si="279"/>
        <v>61289</v>
      </c>
    </row>
    <row r="17915" spans="1:2" x14ac:dyDescent="0.25">
      <c r="A17915">
        <v>-220740491</v>
      </c>
      <c r="B17915">
        <f t="shared" si="279"/>
        <v>72299</v>
      </c>
    </row>
    <row r="17916" spans="1:2" x14ac:dyDescent="0.25">
      <c r="A17916">
        <v>-220728360</v>
      </c>
      <c r="B17916">
        <f t="shared" si="279"/>
        <v>12131</v>
      </c>
    </row>
    <row r="17917" spans="1:2" x14ac:dyDescent="0.25">
      <c r="A17917">
        <v>-220557755</v>
      </c>
      <c r="B17917">
        <f t="shared" si="279"/>
        <v>170605</v>
      </c>
    </row>
    <row r="17918" spans="1:2" x14ac:dyDescent="0.25">
      <c r="A17918">
        <v>-220497366</v>
      </c>
      <c r="B17918">
        <f t="shared" si="279"/>
        <v>60389</v>
      </c>
    </row>
    <row r="17919" spans="1:2" x14ac:dyDescent="0.25">
      <c r="A17919">
        <v>-220346599</v>
      </c>
      <c r="B17919">
        <f t="shared" si="279"/>
        <v>150767</v>
      </c>
    </row>
    <row r="17920" spans="1:2" x14ac:dyDescent="0.25">
      <c r="A17920">
        <v>-220312180</v>
      </c>
      <c r="B17920">
        <f t="shared" si="279"/>
        <v>34419</v>
      </c>
    </row>
    <row r="17921" spans="1:2" x14ac:dyDescent="0.25">
      <c r="A17921">
        <v>-220240179</v>
      </c>
      <c r="B17921">
        <f t="shared" si="279"/>
        <v>72001</v>
      </c>
    </row>
    <row r="17922" spans="1:2" x14ac:dyDescent="0.25">
      <c r="A17922">
        <v>-220202592</v>
      </c>
      <c r="B17922">
        <f t="shared" si="279"/>
        <v>37587</v>
      </c>
    </row>
    <row r="17923" spans="1:2" x14ac:dyDescent="0.25">
      <c r="A17923">
        <v>-220184553</v>
      </c>
      <c r="B17923">
        <f t="shared" si="279"/>
        <v>18039</v>
      </c>
    </row>
    <row r="17924" spans="1:2" x14ac:dyDescent="0.25">
      <c r="A17924">
        <v>-220149826</v>
      </c>
      <c r="B17924">
        <f t="shared" ref="B17924:B17987" si="280">A17924-A17923</f>
        <v>34727</v>
      </c>
    </row>
    <row r="17925" spans="1:2" x14ac:dyDescent="0.25">
      <c r="A17925">
        <v>-220065159</v>
      </c>
      <c r="B17925">
        <f t="shared" si="280"/>
        <v>84667</v>
      </c>
    </row>
    <row r="17926" spans="1:2" x14ac:dyDescent="0.25">
      <c r="A17926">
        <v>-219990218</v>
      </c>
      <c r="B17926">
        <f t="shared" si="280"/>
        <v>74941</v>
      </c>
    </row>
    <row r="17927" spans="1:2" x14ac:dyDescent="0.25">
      <c r="A17927">
        <v>-219833422</v>
      </c>
      <c r="B17927">
        <f t="shared" si="280"/>
        <v>156796</v>
      </c>
    </row>
    <row r="17928" spans="1:2" x14ac:dyDescent="0.25">
      <c r="A17928">
        <v>-219499210</v>
      </c>
      <c r="B17928">
        <f t="shared" si="280"/>
        <v>334212</v>
      </c>
    </row>
    <row r="17929" spans="1:2" x14ac:dyDescent="0.25">
      <c r="A17929">
        <v>-219393400</v>
      </c>
      <c r="B17929">
        <f t="shared" si="280"/>
        <v>105810</v>
      </c>
    </row>
    <row r="17930" spans="1:2" x14ac:dyDescent="0.25">
      <c r="A17930">
        <v>-219189114</v>
      </c>
      <c r="B17930">
        <f t="shared" si="280"/>
        <v>204286</v>
      </c>
    </row>
    <row r="17931" spans="1:2" x14ac:dyDescent="0.25">
      <c r="A17931">
        <v>-219123541</v>
      </c>
      <c r="B17931">
        <f t="shared" si="280"/>
        <v>65573</v>
      </c>
    </row>
    <row r="17932" spans="1:2" x14ac:dyDescent="0.25">
      <c r="A17932">
        <v>-219088957</v>
      </c>
      <c r="B17932">
        <f t="shared" si="280"/>
        <v>34584</v>
      </c>
    </row>
    <row r="17933" spans="1:2" x14ac:dyDescent="0.25">
      <c r="A17933">
        <v>-218755258</v>
      </c>
      <c r="B17933">
        <f t="shared" si="280"/>
        <v>333699</v>
      </c>
    </row>
    <row r="17934" spans="1:2" x14ac:dyDescent="0.25">
      <c r="A17934">
        <v>-218733728</v>
      </c>
      <c r="B17934">
        <f t="shared" si="280"/>
        <v>21530</v>
      </c>
    </row>
    <row r="17935" spans="1:2" x14ac:dyDescent="0.25">
      <c r="A17935">
        <v>-218725850</v>
      </c>
      <c r="B17935">
        <f t="shared" si="280"/>
        <v>7878</v>
      </c>
    </row>
    <row r="17936" spans="1:2" x14ac:dyDescent="0.25">
      <c r="A17936">
        <v>-218571978</v>
      </c>
      <c r="B17936">
        <f t="shared" si="280"/>
        <v>153872</v>
      </c>
    </row>
    <row r="17937" spans="1:2" x14ac:dyDescent="0.25">
      <c r="A17937">
        <v>-218327795</v>
      </c>
      <c r="B17937">
        <f t="shared" si="280"/>
        <v>244183</v>
      </c>
    </row>
    <row r="17938" spans="1:2" x14ac:dyDescent="0.25">
      <c r="A17938">
        <v>-218214035</v>
      </c>
      <c r="B17938">
        <f t="shared" si="280"/>
        <v>113760</v>
      </c>
    </row>
    <row r="17939" spans="1:2" x14ac:dyDescent="0.25">
      <c r="A17939">
        <v>-218148402</v>
      </c>
      <c r="B17939">
        <f t="shared" si="280"/>
        <v>65633</v>
      </c>
    </row>
    <row r="17940" spans="1:2" x14ac:dyDescent="0.25">
      <c r="A17940">
        <v>-217934031</v>
      </c>
      <c r="B17940">
        <f t="shared" si="280"/>
        <v>214371</v>
      </c>
    </row>
    <row r="17941" spans="1:2" x14ac:dyDescent="0.25">
      <c r="A17941">
        <v>-217436695</v>
      </c>
      <c r="B17941">
        <f t="shared" si="280"/>
        <v>497336</v>
      </c>
    </row>
    <row r="17942" spans="1:2" x14ac:dyDescent="0.25">
      <c r="A17942">
        <v>-217406943</v>
      </c>
      <c r="B17942">
        <f t="shared" si="280"/>
        <v>29752</v>
      </c>
    </row>
    <row r="17943" spans="1:2" x14ac:dyDescent="0.25">
      <c r="A17943">
        <v>-217336154</v>
      </c>
      <c r="B17943">
        <f t="shared" si="280"/>
        <v>70789</v>
      </c>
    </row>
    <row r="17944" spans="1:2" x14ac:dyDescent="0.25">
      <c r="A17944">
        <v>-217295520</v>
      </c>
      <c r="B17944">
        <f t="shared" si="280"/>
        <v>40634</v>
      </c>
    </row>
    <row r="17945" spans="1:2" x14ac:dyDescent="0.25">
      <c r="A17945">
        <v>-217179342</v>
      </c>
      <c r="B17945">
        <f t="shared" si="280"/>
        <v>116178</v>
      </c>
    </row>
    <row r="17946" spans="1:2" x14ac:dyDescent="0.25">
      <c r="A17946">
        <v>-217154801</v>
      </c>
      <c r="B17946">
        <f t="shared" si="280"/>
        <v>24541</v>
      </c>
    </row>
    <row r="17947" spans="1:2" x14ac:dyDescent="0.25">
      <c r="A17947">
        <v>-217100282</v>
      </c>
      <c r="B17947">
        <f t="shared" si="280"/>
        <v>54519</v>
      </c>
    </row>
    <row r="17948" spans="1:2" x14ac:dyDescent="0.25">
      <c r="A17948">
        <v>-216894247</v>
      </c>
      <c r="B17948">
        <f t="shared" si="280"/>
        <v>206035</v>
      </c>
    </row>
    <row r="17949" spans="1:2" x14ac:dyDescent="0.25">
      <c r="A17949">
        <v>-216375285</v>
      </c>
      <c r="B17949">
        <f t="shared" si="280"/>
        <v>518962</v>
      </c>
    </row>
    <row r="17950" spans="1:2" x14ac:dyDescent="0.25">
      <c r="A17950">
        <v>-216344081</v>
      </c>
      <c r="B17950">
        <f t="shared" si="280"/>
        <v>31204</v>
      </c>
    </row>
    <row r="17951" spans="1:2" x14ac:dyDescent="0.25">
      <c r="A17951">
        <v>-215979326</v>
      </c>
      <c r="B17951">
        <f t="shared" si="280"/>
        <v>364755</v>
      </c>
    </row>
    <row r="17952" spans="1:2" x14ac:dyDescent="0.25">
      <c r="A17952">
        <v>-215776439</v>
      </c>
      <c r="B17952">
        <f t="shared" si="280"/>
        <v>202887</v>
      </c>
    </row>
    <row r="17953" spans="1:2" x14ac:dyDescent="0.25">
      <c r="A17953">
        <v>-215770289</v>
      </c>
      <c r="B17953">
        <f t="shared" si="280"/>
        <v>6150</v>
      </c>
    </row>
    <row r="17954" spans="1:2" x14ac:dyDescent="0.25">
      <c r="A17954">
        <v>-215765629</v>
      </c>
      <c r="B17954">
        <f t="shared" si="280"/>
        <v>4660</v>
      </c>
    </row>
    <row r="17955" spans="1:2" x14ac:dyDescent="0.25">
      <c r="A17955">
        <v>-215728092</v>
      </c>
      <c r="B17955">
        <f t="shared" si="280"/>
        <v>37537</v>
      </c>
    </row>
    <row r="17956" spans="1:2" x14ac:dyDescent="0.25">
      <c r="A17956">
        <v>-215424439</v>
      </c>
      <c r="B17956">
        <f t="shared" si="280"/>
        <v>303653</v>
      </c>
    </row>
    <row r="17957" spans="1:2" x14ac:dyDescent="0.25">
      <c r="A17957">
        <v>-215164856</v>
      </c>
      <c r="B17957">
        <f t="shared" si="280"/>
        <v>259583</v>
      </c>
    </row>
    <row r="17958" spans="1:2" x14ac:dyDescent="0.25">
      <c r="A17958">
        <v>-215140724</v>
      </c>
      <c r="B17958">
        <f t="shared" si="280"/>
        <v>24132</v>
      </c>
    </row>
    <row r="17959" spans="1:2" x14ac:dyDescent="0.25">
      <c r="A17959">
        <v>-215085548</v>
      </c>
      <c r="B17959">
        <f t="shared" si="280"/>
        <v>55176</v>
      </c>
    </row>
    <row r="17960" spans="1:2" x14ac:dyDescent="0.25">
      <c r="A17960">
        <v>-215084909</v>
      </c>
      <c r="B17960">
        <f t="shared" si="280"/>
        <v>639</v>
      </c>
    </row>
    <row r="17961" spans="1:2" x14ac:dyDescent="0.25">
      <c r="A17961">
        <v>-215014001</v>
      </c>
      <c r="B17961">
        <f t="shared" si="280"/>
        <v>70908</v>
      </c>
    </row>
    <row r="17962" spans="1:2" x14ac:dyDescent="0.25">
      <c r="A17962">
        <v>-214925439</v>
      </c>
      <c r="B17962">
        <f t="shared" si="280"/>
        <v>88562</v>
      </c>
    </row>
    <row r="17963" spans="1:2" x14ac:dyDescent="0.25">
      <c r="A17963">
        <v>-214872760</v>
      </c>
      <c r="B17963">
        <f t="shared" si="280"/>
        <v>52679</v>
      </c>
    </row>
    <row r="17964" spans="1:2" x14ac:dyDescent="0.25">
      <c r="A17964">
        <v>-214723047</v>
      </c>
      <c r="B17964">
        <f t="shared" si="280"/>
        <v>149713</v>
      </c>
    </row>
    <row r="17965" spans="1:2" x14ac:dyDescent="0.25">
      <c r="A17965">
        <v>-214563718</v>
      </c>
      <c r="B17965">
        <f t="shared" si="280"/>
        <v>159329</v>
      </c>
    </row>
    <row r="17966" spans="1:2" x14ac:dyDescent="0.25">
      <c r="A17966">
        <v>-214449429</v>
      </c>
      <c r="B17966">
        <f t="shared" si="280"/>
        <v>114289</v>
      </c>
    </row>
    <row r="17967" spans="1:2" x14ac:dyDescent="0.25">
      <c r="A17967">
        <v>-214407221</v>
      </c>
      <c r="B17967">
        <f t="shared" si="280"/>
        <v>42208</v>
      </c>
    </row>
    <row r="17968" spans="1:2" x14ac:dyDescent="0.25">
      <c r="A17968">
        <v>-214386980</v>
      </c>
      <c r="B17968">
        <f t="shared" si="280"/>
        <v>20241</v>
      </c>
    </row>
    <row r="17969" spans="1:2" x14ac:dyDescent="0.25">
      <c r="A17969">
        <v>-214379665</v>
      </c>
      <c r="B17969">
        <f t="shared" si="280"/>
        <v>7315</v>
      </c>
    </row>
    <row r="17970" spans="1:2" x14ac:dyDescent="0.25">
      <c r="A17970">
        <v>-214250259</v>
      </c>
      <c r="B17970">
        <f t="shared" si="280"/>
        <v>129406</v>
      </c>
    </row>
    <row r="17971" spans="1:2" x14ac:dyDescent="0.25">
      <c r="A17971">
        <v>-213769301</v>
      </c>
      <c r="B17971">
        <f t="shared" si="280"/>
        <v>480958</v>
      </c>
    </row>
    <row r="17972" spans="1:2" x14ac:dyDescent="0.25">
      <c r="A17972">
        <v>-213697541</v>
      </c>
      <c r="B17972">
        <f t="shared" si="280"/>
        <v>71760</v>
      </c>
    </row>
    <row r="17973" spans="1:2" x14ac:dyDescent="0.25">
      <c r="A17973">
        <v>-213526986</v>
      </c>
      <c r="B17973">
        <f t="shared" si="280"/>
        <v>170555</v>
      </c>
    </row>
    <row r="17974" spans="1:2" x14ac:dyDescent="0.25">
      <c r="A17974">
        <v>-213301626</v>
      </c>
      <c r="B17974">
        <f t="shared" si="280"/>
        <v>225360</v>
      </c>
    </row>
    <row r="17975" spans="1:2" x14ac:dyDescent="0.25">
      <c r="A17975">
        <v>-213242000</v>
      </c>
      <c r="B17975">
        <f t="shared" si="280"/>
        <v>59626</v>
      </c>
    </row>
    <row r="17976" spans="1:2" x14ac:dyDescent="0.25">
      <c r="A17976">
        <v>-213215335</v>
      </c>
      <c r="B17976">
        <f t="shared" si="280"/>
        <v>26665</v>
      </c>
    </row>
    <row r="17977" spans="1:2" x14ac:dyDescent="0.25">
      <c r="A17977">
        <v>-213181410</v>
      </c>
      <c r="B17977">
        <f t="shared" si="280"/>
        <v>33925</v>
      </c>
    </row>
    <row r="17978" spans="1:2" x14ac:dyDescent="0.25">
      <c r="A17978">
        <v>-213052455</v>
      </c>
      <c r="B17978">
        <f t="shared" si="280"/>
        <v>128955</v>
      </c>
    </row>
    <row r="17979" spans="1:2" x14ac:dyDescent="0.25">
      <c r="A17979">
        <v>-212861713</v>
      </c>
      <c r="B17979">
        <f t="shared" si="280"/>
        <v>190742</v>
      </c>
    </row>
    <row r="17980" spans="1:2" x14ac:dyDescent="0.25">
      <c r="A17980">
        <v>-212792064</v>
      </c>
      <c r="B17980">
        <f t="shared" si="280"/>
        <v>69649</v>
      </c>
    </row>
    <row r="17981" spans="1:2" x14ac:dyDescent="0.25">
      <c r="A17981">
        <v>-212713528</v>
      </c>
      <c r="B17981">
        <f t="shared" si="280"/>
        <v>78536</v>
      </c>
    </row>
    <row r="17982" spans="1:2" x14ac:dyDescent="0.25">
      <c r="A17982">
        <v>-212632416</v>
      </c>
      <c r="B17982">
        <f t="shared" si="280"/>
        <v>81112</v>
      </c>
    </row>
    <row r="17983" spans="1:2" x14ac:dyDescent="0.25">
      <c r="A17983">
        <v>-212580808</v>
      </c>
      <c r="B17983">
        <f t="shared" si="280"/>
        <v>51608</v>
      </c>
    </row>
    <row r="17984" spans="1:2" x14ac:dyDescent="0.25">
      <c r="A17984">
        <v>-212407939</v>
      </c>
      <c r="B17984">
        <f t="shared" si="280"/>
        <v>172869</v>
      </c>
    </row>
    <row r="17985" spans="1:2" x14ac:dyDescent="0.25">
      <c r="A17985">
        <v>-212349439</v>
      </c>
      <c r="B17985">
        <f t="shared" si="280"/>
        <v>58500</v>
      </c>
    </row>
    <row r="17986" spans="1:2" x14ac:dyDescent="0.25">
      <c r="A17986">
        <v>-212283658</v>
      </c>
      <c r="B17986">
        <f t="shared" si="280"/>
        <v>65781</v>
      </c>
    </row>
    <row r="17987" spans="1:2" x14ac:dyDescent="0.25">
      <c r="A17987">
        <v>-212260108</v>
      </c>
      <c r="B17987">
        <f t="shared" si="280"/>
        <v>23550</v>
      </c>
    </row>
    <row r="17988" spans="1:2" x14ac:dyDescent="0.25">
      <c r="A17988">
        <v>-212155577</v>
      </c>
      <c r="B17988">
        <f t="shared" ref="B17988:B18051" si="281">A17988-A17987</f>
        <v>104531</v>
      </c>
    </row>
    <row r="17989" spans="1:2" x14ac:dyDescent="0.25">
      <c r="A17989">
        <v>-212075119</v>
      </c>
      <c r="B17989">
        <f t="shared" si="281"/>
        <v>80458</v>
      </c>
    </row>
    <row r="17990" spans="1:2" x14ac:dyDescent="0.25">
      <c r="A17990">
        <v>-211944001</v>
      </c>
      <c r="B17990">
        <f t="shared" si="281"/>
        <v>131118</v>
      </c>
    </row>
    <row r="17991" spans="1:2" x14ac:dyDescent="0.25">
      <c r="A17991">
        <v>-211864703</v>
      </c>
      <c r="B17991">
        <f t="shared" si="281"/>
        <v>79298</v>
      </c>
    </row>
    <row r="17992" spans="1:2" x14ac:dyDescent="0.25">
      <c r="A17992">
        <v>-211864260</v>
      </c>
      <c r="B17992">
        <f t="shared" si="281"/>
        <v>443</v>
      </c>
    </row>
    <row r="17993" spans="1:2" x14ac:dyDescent="0.25">
      <c r="A17993">
        <v>-211839705</v>
      </c>
      <c r="B17993">
        <f t="shared" si="281"/>
        <v>24555</v>
      </c>
    </row>
    <row r="17994" spans="1:2" x14ac:dyDescent="0.25">
      <c r="A17994">
        <v>-211619807</v>
      </c>
      <c r="B17994">
        <f t="shared" si="281"/>
        <v>219898</v>
      </c>
    </row>
    <row r="17995" spans="1:2" x14ac:dyDescent="0.25">
      <c r="A17995">
        <v>-211618523</v>
      </c>
      <c r="B17995">
        <f t="shared" si="281"/>
        <v>1284</v>
      </c>
    </row>
    <row r="17996" spans="1:2" x14ac:dyDescent="0.25">
      <c r="A17996">
        <v>-211588383</v>
      </c>
      <c r="B17996">
        <f t="shared" si="281"/>
        <v>30140</v>
      </c>
    </row>
    <row r="17997" spans="1:2" x14ac:dyDescent="0.25">
      <c r="A17997">
        <v>-211581024</v>
      </c>
      <c r="B17997">
        <f t="shared" si="281"/>
        <v>7359</v>
      </c>
    </row>
    <row r="17998" spans="1:2" x14ac:dyDescent="0.25">
      <c r="A17998">
        <v>-211513627</v>
      </c>
      <c r="B17998">
        <f t="shared" si="281"/>
        <v>67397</v>
      </c>
    </row>
    <row r="17999" spans="1:2" x14ac:dyDescent="0.25">
      <c r="A17999">
        <v>-211488029</v>
      </c>
      <c r="B17999">
        <f t="shared" si="281"/>
        <v>25598</v>
      </c>
    </row>
    <row r="18000" spans="1:2" x14ac:dyDescent="0.25">
      <c r="A18000">
        <v>-211370134</v>
      </c>
      <c r="B18000">
        <f t="shared" si="281"/>
        <v>117895</v>
      </c>
    </row>
    <row r="18001" spans="1:2" x14ac:dyDescent="0.25">
      <c r="A18001">
        <v>-211143029</v>
      </c>
      <c r="B18001">
        <f t="shared" si="281"/>
        <v>227105</v>
      </c>
    </row>
    <row r="18002" spans="1:2" x14ac:dyDescent="0.25">
      <c r="A18002">
        <v>-211069532</v>
      </c>
      <c r="B18002">
        <f t="shared" si="281"/>
        <v>73497</v>
      </c>
    </row>
    <row r="18003" spans="1:2" x14ac:dyDescent="0.25">
      <c r="A18003">
        <v>-211000612</v>
      </c>
      <c r="B18003">
        <f t="shared" si="281"/>
        <v>68920</v>
      </c>
    </row>
    <row r="18004" spans="1:2" x14ac:dyDescent="0.25">
      <c r="A18004">
        <v>-210892604</v>
      </c>
      <c r="B18004">
        <f t="shared" si="281"/>
        <v>108008</v>
      </c>
    </row>
    <row r="18005" spans="1:2" x14ac:dyDescent="0.25">
      <c r="A18005">
        <v>-210833240</v>
      </c>
      <c r="B18005">
        <f t="shared" si="281"/>
        <v>59364</v>
      </c>
    </row>
    <row r="18006" spans="1:2" x14ac:dyDescent="0.25">
      <c r="A18006">
        <v>-210775770</v>
      </c>
      <c r="B18006">
        <f t="shared" si="281"/>
        <v>57470</v>
      </c>
    </row>
    <row r="18007" spans="1:2" x14ac:dyDescent="0.25">
      <c r="A18007">
        <v>-210638620</v>
      </c>
      <c r="B18007">
        <f t="shared" si="281"/>
        <v>137150</v>
      </c>
    </row>
    <row r="18008" spans="1:2" x14ac:dyDescent="0.25">
      <c r="A18008">
        <v>-210622226</v>
      </c>
      <c r="B18008">
        <f t="shared" si="281"/>
        <v>16394</v>
      </c>
    </row>
    <row r="18009" spans="1:2" x14ac:dyDescent="0.25">
      <c r="A18009">
        <v>-210602255</v>
      </c>
      <c r="B18009">
        <f t="shared" si="281"/>
        <v>19971</v>
      </c>
    </row>
    <row r="18010" spans="1:2" x14ac:dyDescent="0.25">
      <c r="A18010">
        <v>-210597038</v>
      </c>
      <c r="B18010">
        <f t="shared" si="281"/>
        <v>5217</v>
      </c>
    </row>
    <row r="18011" spans="1:2" x14ac:dyDescent="0.25">
      <c r="A18011">
        <v>-210593330</v>
      </c>
      <c r="B18011">
        <f t="shared" si="281"/>
        <v>3708</v>
      </c>
    </row>
    <row r="18012" spans="1:2" x14ac:dyDescent="0.25">
      <c r="A18012">
        <v>-210564936</v>
      </c>
      <c r="B18012">
        <f t="shared" si="281"/>
        <v>28394</v>
      </c>
    </row>
    <row r="18013" spans="1:2" x14ac:dyDescent="0.25">
      <c r="A18013">
        <v>-210142958</v>
      </c>
      <c r="B18013">
        <f t="shared" si="281"/>
        <v>421978</v>
      </c>
    </row>
    <row r="18014" spans="1:2" x14ac:dyDescent="0.25">
      <c r="A18014">
        <v>-210091914</v>
      </c>
      <c r="B18014">
        <f t="shared" si="281"/>
        <v>51044</v>
      </c>
    </row>
    <row r="18015" spans="1:2" x14ac:dyDescent="0.25">
      <c r="A18015">
        <v>-209857945</v>
      </c>
      <c r="B18015">
        <f t="shared" si="281"/>
        <v>233969</v>
      </c>
    </row>
    <row r="18016" spans="1:2" x14ac:dyDescent="0.25">
      <c r="A18016">
        <v>-209722703</v>
      </c>
      <c r="B18016">
        <f t="shared" si="281"/>
        <v>135242</v>
      </c>
    </row>
    <row r="18017" spans="1:2" x14ac:dyDescent="0.25">
      <c r="A18017">
        <v>-209639797</v>
      </c>
      <c r="B18017">
        <f t="shared" si="281"/>
        <v>82906</v>
      </c>
    </row>
    <row r="18018" spans="1:2" x14ac:dyDescent="0.25">
      <c r="A18018">
        <v>-209419270</v>
      </c>
      <c r="B18018">
        <f t="shared" si="281"/>
        <v>220527</v>
      </c>
    </row>
    <row r="18019" spans="1:2" x14ac:dyDescent="0.25">
      <c r="A18019">
        <v>-209335549</v>
      </c>
      <c r="B18019">
        <f t="shared" si="281"/>
        <v>83721</v>
      </c>
    </row>
    <row r="18020" spans="1:2" x14ac:dyDescent="0.25">
      <c r="A18020">
        <v>-209306637</v>
      </c>
      <c r="B18020">
        <f t="shared" si="281"/>
        <v>28912</v>
      </c>
    </row>
    <row r="18021" spans="1:2" x14ac:dyDescent="0.25">
      <c r="A18021">
        <v>-209278254</v>
      </c>
      <c r="B18021">
        <f t="shared" si="281"/>
        <v>28383</v>
      </c>
    </row>
    <row r="18022" spans="1:2" x14ac:dyDescent="0.25">
      <c r="A18022">
        <v>-209066901</v>
      </c>
      <c r="B18022">
        <f t="shared" si="281"/>
        <v>211353</v>
      </c>
    </row>
    <row r="18023" spans="1:2" x14ac:dyDescent="0.25">
      <c r="A18023">
        <v>-209037050</v>
      </c>
      <c r="B18023">
        <f t="shared" si="281"/>
        <v>29851</v>
      </c>
    </row>
    <row r="18024" spans="1:2" x14ac:dyDescent="0.25">
      <c r="A18024">
        <v>-209015185</v>
      </c>
      <c r="B18024">
        <f t="shared" si="281"/>
        <v>21865</v>
      </c>
    </row>
    <row r="18025" spans="1:2" x14ac:dyDescent="0.25">
      <c r="A18025">
        <v>-208890201</v>
      </c>
      <c r="B18025">
        <f t="shared" si="281"/>
        <v>124984</v>
      </c>
    </row>
    <row r="18026" spans="1:2" x14ac:dyDescent="0.25">
      <c r="A18026">
        <v>-208875630</v>
      </c>
      <c r="B18026">
        <f t="shared" si="281"/>
        <v>14571</v>
      </c>
    </row>
    <row r="18027" spans="1:2" x14ac:dyDescent="0.25">
      <c r="A18027">
        <v>-208785474</v>
      </c>
      <c r="B18027">
        <f t="shared" si="281"/>
        <v>90156</v>
      </c>
    </row>
    <row r="18028" spans="1:2" x14ac:dyDescent="0.25">
      <c r="A18028">
        <v>-208778142</v>
      </c>
      <c r="B18028">
        <f t="shared" si="281"/>
        <v>7332</v>
      </c>
    </row>
    <row r="18029" spans="1:2" x14ac:dyDescent="0.25">
      <c r="A18029">
        <v>-208746448</v>
      </c>
      <c r="B18029">
        <f t="shared" si="281"/>
        <v>31694</v>
      </c>
    </row>
    <row r="18030" spans="1:2" x14ac:dyDescent="0.25">
      <c r="A18030">
        <v>-208728864</v>
      </c>
      <c r="B18030">
        <f t="shared" si="281"/>
        <v>17584</v>
      </c>
    </row>
    <row r="18031" spans="1:2" x14ac:dyDescent="0.25">
      <c r="A18031">
        <v>-208620493</v>
      </c>
      <c r="B18031">
        <f t="shared" si="281"/>
        <v>108371</v>
      </c>
    </row>
    <row r="18032" spans="1:2" x14ac:dyDescent="0.25">
      <c r="A18032">
        <v>-208587629</v>
      </c>
      <c r="B18032">
        <f t="shared" si="281"/>
        <v>32864</v>
      </c>
    </row>
    <row r="18033" spans="1:2" x14ac:dyDescent="0.25">
      <c r="A18033">
        <v>-208561279</v>
      </c>
      <c r="B18033">
        <f t="shared" si="281"/>
        <v>26350</v>
      </c>
    </row>
    <row r="18034" spans="1:2" x14ac:dyDescent="0.25">
      <c r="A18034">
        <v>-208501417</v>
      </c>
      <c r="B18034">
        <f t="shared" si="281"/>
        <v>59862</v>
      </c>
    </row>
    <row r="18035" spans="1:2" x14ac:dyDescent="0.25">
      <c r="A18035">
        <v>-208467643</v>
      </c>
      <c r="B18035">
        <f t="shared" si="281"/>
        <v>33774</v>
      </c>
    </row>
    <row r="18036" spans="1:2" x14ac:dyDescent="0.25">
      <c r="A18036">
        <v>-208464436</v>
      </c>
      <c r="B18036">
        <f t="shared" si="281"/>
        <v>3207</v>
      </c>
    </row>
    <row r="18037" spans="1:2" x14ac:dyDescent="0.25">
      <c r="A18037">
        <v>-208114282</v>
      </c>
      <c r="B18037">
        <f t="shared" si="281"/>
        <v>350154</v>
      </c>
    </row>
    <row r="18038" spans="1:2" x14ac:dyDescent="0.25">
      <c r="A18038">
        <v>-207817537</v>
      </c>
      <c r="B18038">
        <f t="shared" si="281"/>
        <v>296745</v>
      </c>
    </row>
    <row r="18039" spans="1:2" x14ac:dyDescent="0.25">
      <c r="A18039">
        <v>-207817119</v>
      </c>
      <c r="B18039">
        <f t="shared" si="281"/>
        <v>418</v>
      </c>
    </row>
    <row r="18040" spans="1:2" x14ac:dyDescent="0.25">
      <c r="A18040">
        <v>-207808711</v>
      </c>
      <c r="B18040">
        <f t="shared" si="281"/>
        <v>8408</v>
      </c>
    </row>
    <row r="18041" spans="1:2" x14ac:dyDescent="0.25">
      <c r="A18041">
        <v>-207766195</v>
      </c>
      <c r="B18041">
        <f t="shared" si="281"/>
        <v>42516</v>
      </c>
    </row>
    <row r="18042" spans="1:2" x14ac:dyDescent="0.25">
      <c r="A18042">
        <v>-207662105</v>
      </c>
      <c r="B18042">
        <f t="shared" si="281"/>
        <v>104090</v>
      </c>
    </row>
    <row r="18043" spans="1:2" x14ac:dyDescent="0.25">
      <c r="A18043">
        <v>-207598709</v>
      </c>
      <c r="B18043">
        <f t="shared" si="281"/>
        <v>63396</v>
      </c>
    </row>
    <row r="18044" spans="1:2" x14ac:dyDescent="0.25">
      <c r="A18044">
        <v>-207517454</v>
      </c>
      <c r="B18044">
        <f t="shared" si="281"/>
        <v>81255</v>
      </c>
    </row>
    <row r="18045" spans="1:2" x14ac:dyDescent="0.25">
      <c r="A18045">
        <v>-207513859</v>
      </c>
      <c r="B18045">
        <f t="shared" si="281"/>
        <v>3595</v>
      </c>
    </row>
    <row r="18046" spans="1:2" x14ac:dyDescent="0.25">
      <c r="A18046">
        <v>-207413421</v>
      </c>
      <c r="B18046">
        <f t="shared" si="281"/>
        <v>100438</v>
      </c>
    </row>
    <row r="18047" spans="1:2" x14ac:dyDescent="0.25">
      <c r="A18047">
        <v>-207282155</v>
      </c>
      <c r="B18047">
        <f t="shared" si="281"/>
        <v>131266</v>
      </c>
    </row>
    <row r="18048" spans="1:2" x14ac:dyDescent="0.25">
      <c r="A18048">
        <v>-207228313</v>
      </c>
      <c r="B18048">
        <f t="shared" si="281"/>
        <v>53842</v>
      </c>
    </row>
    <row r="18049" spans="1:2" x14ac:dyDescent="0.25">
      <c r="A18049">
        <v>-206900528</v>
      </c>
      <c r="B18049">
        <f t="shared" si="281"/>
        <v>327785</v>
      </c>
    </row>
    <row r="18050" spans="1:2" x14ac:dyDescent="0.25">
      <c r="A18050">
        <v>-206883494</v>
      </c>
      <c r="B18050">
        <f t="shared" si="281"/>
        <v>17034</v>
      </c>
    </row>
    <row r="18051" spans="1:2" x14ac:dyDescent="0.25">
      <c r="A18051">
        <v>-206823316</v>
      </c>
      <c r="B18051">
        <f t="shared" si="281"/>
        <v>60178</v>
      </c>
    </row>
    <row r="18052" spans="1:2" x14ac:dyDescent="0.25">
      <c r="A18052">
        <v>-206781894</v>
      </c>
      <c r="B18052">
        <f t="shared" ref="B18052:B18115" si="282">A18052-A18051</f>
        <v>41422</v>
      </c>
    </row>
    <row r="18053" spans="1:2" x14ac:dyDescent="0.25">
      <c r="A18053">
        <v>-206748002</v>
      </c>
      <c r="B18053">
        <f t="shared" si="282"/>
        <v>33892</v>
      </c>
    </row>
    <row r="18054" spans="1:2" x14ac:dyDescent="0.25">
      <c r="A18054">
        <v>-206497586</v>
      </c>
      <c r="B18054">
        <f t="shared" si="282"/>
        <v>250416</v>
      </c>
    </row>
    <row r="18055" spans="1:2" x14ac:dyDescent="0.25">
      <c r="A18055">
        <v>-206479164</v>
      </c>
      <c r="B18055">
        <f t="shared" si="282"/>
        <v>18422</v>
      </c>
    </row>
    <row r="18056" spans="1:2" x14ac:dyDescent="0.25">
      <c r="A18056">
        <v>-206385564</v>
      </c>
      <c r="B18056">
        <f t="shared" si="282"/>
        <v>93600</v>
      </c>
    </row>
    <row r="18057" spans="1:2" x14ac:dyDescent="0.25">
      <c r="A18057">
        <v>-206203949</v>
      </c>
      <c r="B18057">
        <f t="shared" si="282"/>
        <v>181615</v>
      </c>
    </row>
    <row r="18058" spans="1:2" x14ac:dyDescent="0.25">
      <c r="A18058">
        <v>-205788359</v>
      </c>
      <c r="B18058">
        <f t="shared" si="282"/>
        <v>415590</v>
      </c>
    </row>
    <row r="18059" spans="1:2" x14ac:dyDescent="0.25">
      <c r="A18059">
        <v>-205738820</v>
      </c>
      <c r="B18059">
        <f t="shared" si="282"/>
        <v>49539</v>
      </c>
    </row>
    <row r="18060" spans="1:2" x14ac:dyDescent="0.25">
      <c r="A18060">
        <v>-205712791</v>
      </c>
      <c r="B18060">
        <f t="shared" si="282"/>
        <v>26029</v>
      </c>
    </row>
    <row r="18061" spans="1:2" x14ac:dyDescent="0.25">
      <c r="A18061">
        <v>-205646329</v>
      </c>
      <c r="B18061">
        <f t="shared" si="282"/>
        <v>66462</v>
      </c>
    </row>
    <row r="18062" spans="1:2" x14ac:dyDescent="0.25">
      <c r="A18062">
        <v>-205491486</v>
      </c>
      <c r="B18062">
        <f t="shared" si="282"/>
        <v>154843</v>
      </c>
    </row>
    <row r="18063" spans="1:2" x14ac:dyDescent="0.25">
      <c r="A18063">
        <v>-205449959</v>
      </c>
      <c r="B18063">
        <f t="shared" si="282"/>
        <v>41527</v>
      </c>
    </row>
    <row r="18064" spans="1:2" x14ac:dyDescent="0.25">
      <c r="A18064">
        <v>-205431517</v>
      </c>
      <c r="B18064">
        <f t="shared" si="282"/>
        <v>18442</v>
      </c>
    </row>
    <row r="18065" spans="1:2" x14ac:dyDescent="0.25">
      <c r="A18065">
        <v>-205414561</v>
      </c>
      <c r="B18065">
        <f t="shared" si="282"/>
        <v>16956</v>
      </c>
    </row>
    <row r="18066" spans="1:2" x14ac:dyDescent="0.25">
      <c r="A18066">
        <v>-205054034</v>
      </c>
      <c r="B18066">
        <f t="shared" si="282"/>
        <v>360527</v>
      </c>
    </row>
    <row r="18067" spans="1:2" x14ac:dyDescent="0.25">
      <c r="A18067">
        <v>-204854134</v>
      </c>
      <c r="B18067">
        <f t="shared" si="282"/>
        <v>199900</v>
      </c>
    </row>
    <row r="18068" spans="1:2" x14ac:dyDescent="0.25">
      <c r="A18068">
        <v>-204687473</v>
      </c>
      <c r="B18068">
        <f t="shared" si="282"/>
        <v>166661</v>
      </c>
    </row>
    <row r="18069" spans="1:2" x14ac:dyDescent="0.25">
      <c r="A18069">
        <v>-204524284</v>
      </c>
      <c r="B18069">
        <f t="shared" si="282"/>
        <v>163189</v>
      </c>
    </row>
    <row r="18070" spans="1:2" x14ac:dyDescent="0.25">
      <c r="A18070">
        <v>-204447425</v>
      </c>
      <c r="B18070">
        <f t="shared" si="282"/>
        <v>76859</v>
      </c>
    </row>
    <row r="18071" spans="1:2" x14ac:dyDescent="0.25">
      <c r="A18071">
        <v>-204323699</v>
      </c>
      <c r="B18071">
        <f t="shared" si="282"/>
        <v>123726</v>
      </c>
    </row>
    <row r="18072" spans="1:2" x14ac:dyDescent="0.25">
      <c r="A18072">
        <v>-204264061</v>
      </c>
      <c r="B18072">
        <f t="shared" si="282"/>
        <v>59638</v>
      </c>
    </row>
    <row r="18073" spans="1:2" x14ac:dyDescent="0.25">
      <c r="A18073">
        <v>-204241815</v>
      </c>
      <c r="B18073">
        <f t="shared" si="282"/>
        <v>22246</v>
      </c>
    </row>
    <row r="18074" spans="1:2" x14ac:dyDescent="0.25">
      <c r="A18074">
        <v>-204171673</v>
      </c>
      <c r="B18074">
        <f t="shared" si="282"/>
        <v>70142</v>
      </c>
    </row>
    <row r="18075" spans="1:2" x14ac:dyDescent="0.25">
      <c r="A18075">
        <v>-203625354</v>
      </c>
      <c r="B18075">
        <f t="shared" si="282"/>
        <v>546319</v>
      </c>
    </row>
    <row r="18076" spans="1:2" x14ac:dyDescent="0.25">
      <c r="A18076">
        <v>-203553829</v>
      </c>
      <c r="B18076">
        <f t="shared" si="282"/>
        <v>71525</v>
      </c>
    </row>
    <row r="18077" spans="1:2" x14ac:dyDescent="0.25">
      <c r="A18077">
        <v>-203508314</v>
      </c>
      <c r="B18077">
        <f t="shared" si="282"/>
        <v>45515</v>
      </c>
    </row>
    <row r="18078" spans="1:2" x14ac:dyDescent="0.25">
      <c r="A18078">
        <v>-203362838</v>
      </c>
      <c r="B18078">
        <f t="shared" si="282"/>
        <v>145476</v>
      </c>
    </row>
    <row r="18079" spans="1:2" x14ac:dyDescent="0.25">
      <c r="A18079">
        <v>-203266167</v>
      </c>
      <c r="B18079">
        <f t="shared" si="282"/>
        <v>96671</v>
      </c>
    </row>
    <row r="18080" spans="1:2" x14ac:dyDescent="0.25">
      <c r="A18080">
        <v>-203223654</v>
      </c>
      <c r="B18080">
        <f t="shared" si="282"/>
        <v>42513</v>
      </c>
    </row>
    <row r="18081" spans="1:2" x14ac:dyDescent="0.25">
      <c r="A18081">
        <v>-203132595</v>
      </c>
      <c r="B18081">
        <f t="shared" si="282"/>
        <v>91059</v>
      </c>
    </row>
    <row r="18082" spans="1:2" x14ac:dyDescent="0.25">
      <c r="A18082">
        <v>-203067681</v>
      </c>
      <c r="B18082">
        <f t="shared" si="282"/>
        <v>64914</v>
      </c>
    </row>
    <row r="18083" spans="1:2" x14ac:dyDescent="0.25">
      <c r="A18083">
        <v>-203003921</v>
      </c>
      <c r="B18083">
        <f t="shared" si="282"/>
        <v>63760</v>
      </c>
    </row>
    <row r="18084" spans="1:2" x14ac:dyDescent="0.25">
      <c r="A18084">
        <v>-202976508</v>
      </c>
      <c r="B18084">
        <f t="shared" si="282"/>
        <v>27413</v>
      </c>
    </row>
    <row r="18085" spans="1:2" x14ac:dyDescent="0.25">
      <c r="A18085">
        <v>-202799076</v>
      </c>
      <c r="B18085">
        <f t="shared" si="282"/>
        <v>177432</v>
      </c>
    </row>
    <row r="18086" spans="1:2" x14ac:dyDescent="0.25">
      <c r="A18086">
        <v>-202766404</v>
      </c>
      <c r="B18086">
        <f t="shared" si="282"/>
        <v>32672</v>
      </c>
    </row>
    <row r="18087" spans="1:2" x14ac:dyDescent="0.25">
      <c r="A18087">
        <v>-202693958</v>
      </c>
      <c r="B18087">
        <f t="shared" si="282"/>
        <v>72446</v>
      </c>
    </row>
    <row r="18088" spans="1:2" x14ac:dyDescent="0.25">
      <c r="A18088">
        <v>-202334163</v>
      </c>
      <c r="B18088">
        <f t="shared" si="282"/>
        <v>359795</v>
      </c>
    </row>
    <row r="18089" spans="1:2" x14ac:dyDescent="0.25">
      <c r="A18089">
        <v>-202107135</v>
      </c>
      <c r="B18089">
        <f t="shared" si="282"/>
        <v>227028</v>
      </c>
    </row>
    <row r="18090" spans="1:2" x14ac:dyDescent="0.25">
      <c r="A18090">
        <v>-201777100</v>
      </c>
      <c r="B18090">
        <f t="shared" si="282"/>
        <v>330035</v>
      </c>
    </row>
    <row r="18091" spans="1:2" x14ac:dyDescent="0.25">
      <c r="A18091">
        <v>-201557758</v>
      </c>
      <c r="B18091">
        <f t="shared" si="282"/>
        <v>219342</v>
      </c>
    </row>
    <row r="18092" spans="1:2" x14ac:dyDescent="0.25">
      <c r="A18092">
        <v>-201513171</v>
      </c>
      <c r="B18092">
        <f t="shared" si="282"/>
        <v>44587</v>
      </c>
    </row>
    <row r="18093" spans="1:2" x14ac:dyDescent="0.25">
      <c r="A18093">
        <v>-201445645</v>
      </c>
      <c r="B18093">
        <f t="shared" si="282"/>
        <v>67526</v>
      </c>
    </row>
    <row r="18094" spans="1:2" x14ac:dyDescent="0.25">
      <c r="A18094">
        <v>-201120611</v>
      </c>
      <c r="B18094">
        <f t="shared" si="282"/>
        <v>325034</v>
      </c>
    </row>
    <row r="18095" spans="1:2" x14ac:dyDescent="0.25">
      <c r="A18095">
        <v>-201011642</v>
      </c>
      <c r="B18095">
        <f t="shared" si="282"/>
        <v>108969</v>
      </c>
    </row>
    <row r="18096" spans="1:2" x14ac:dyDescent="0.25">
      <c r="A18096">
        <v>-200984765</v>
      </c>
      <c r="B18096">
        <f t="shared" si="282"/>
        <v>26877</v>
      </c>
    </row>
    <row r="18097" spans="1:2" x14ac:dyDescent="0.25">
      <c r="A18097">
        <v>-200970205</v>
      </c>
      <c r="B18097">
        <f t="shared" si="282"/>
        <v>14560</v>
      </c>
    </row>
    <row r="18098" spans="1:2" x14ac:dyDescent="0.25">
      <c r="A18098">
        <v>-200789850</v>
      </c>
      <c r="B18098">
        <f t="shared" si="282"/>
        <v>180355</v>
      </c>
    </row>
    <row r="18099" spans="1:2" x14ac:dyDescent="0.25">
      <c r="A18099">
        <v>-200442984</v>
      </c>
      <c r="B18099">
        <f t="shared" si="282"/>
        <v>346866</v>
      </c>
    </row>
    <row r="18100" spans="1:2" x14ac:dyDescent="0.25">
      <c r="A18100">
        <v>-200417571</v>
      </c>
      <c r="B18100">
        <f t="shared" si="282"/>
        <v>25413</v>
      </c>
    </row>
    <row r="18101" spans="1:2" x14ac:dyDescent="0.25">
      <c r="A18101">
        <v>-200369186</v>
      </c>
      <c r="B18101">
        <f t="shared" si="282"/>
        <v>48385</v>
      </c>
    </row>
    <row r="18102" spans="1:2" x14ac:dyDescent="0.25">
      <c r="A18102">
        <v>-200354848</v>
      </c>
      <c r="B18102">
        <f t="shared" si="282"/>
        <v>14338</v>
      </c>
    </row>
    <row r="18103" spans="1:2" x14ac:dyDescent="0.25">
      <c r="A18103">
        <v>-200333835</v>
      </c>
      <c r="B18103">
        <f t="shared" si="282"/>
        <v>21013</v>
      </c>
    </row>
    <row r="18104" spans="1:2" x14ac:dyDescent="0.25">
      <c r="A18104">
        <v>-200204174</v>
      </c>
      <c r="B18104">
        <f t="shared" si="282"/>
        <v>129661</v>
      </c>
    </row>
    <row r="18105" spans="1:2" x14ac:dyDescent="0.25">
      <c r="A18105">
        <v>-200106611</v>
      </c>
      <c r="B18105">
        <f t="shared" si="282"/>
        <v>97563</v>
      </c>
    </row>
    <row r="18106" spans="1:2" x14ac:dyDescent="0.25">
      <c r="A18106">
        <v>-199787827</v>
      </c>
      <c r="B18106">
        <f t="shared" si="282"/>
        <v>318784</v>
      </c>
    </row>
    <row r="18107" spans="1:2" x14ac:dyDescent="0.25">
      <c r="A18107">
        <v>-199623683</v>
      </c>
      <c r="B18107">
        <f t="shared" si="282"/>
        <v>164144</v>
      </c>
    </row>
    <row r="18108" spans="1:2" x14ac:dyDescent="0.25">
      <c r="A18108">
        <v>-199217062</v>
      </c>
      <c r="B18108">
        <f t="shared" si="282"/>
        <v>406621</v>
      </c>
    </row>
    <row r="18109" spans="1:2" x14ac:dyDescent="0.25">
      <c r="A18109">
        <v>-199045475</v>
      </c>
      <c r="B18109">
        <f t="shared" si="282"/>
        <v>171587</v>
      </c>
    </row>
    <row r="18110" spans="1:2" x14ac:dyDescent="0.25">
      <c r="A18110">
        <v>-198947101</v>
      </c>
      <c r="B18110">
        <f t="shared" si="282"/>
        <v>98374</v>
      </c>
    </row>
    <row r="18111" spans="1:2" x14ac:dyDescent="0.25">
      <c r="A18111">
        <v>-198896593</v>
      </c>
      <c r="B18111">
        <f t="shared" si="282"/>
        <v>50508</v>
      </c>
    </row>
    <row r="18112" spans="1:2" x14ac:dyDescent="0.25">
      <c r="A18112">
        <v>-198792101</v>
      </c>
      <c r="B18112">
        <f t="shared" si="282"/>
        <v>104492</v>
      </c>
    </row>
    <row r="18113" spans="1:2" x14ac:dyDescent="0.25">
      <c r="A18113">
        <v>-198701919</v>
      </c>
      <c r="B18113">
        <f t="shared" si="282"/>
        <v>90182</v>
      </c>
    </row>
    <row r="18114" spans="1:2" x14ac:dyDescent="0.25">
      <c r="A18114">
        <v>-198695288</v>
      </c>
      <c r="B18114">
        <f t="shared" si="282"/>
        <v>6631</v>
      </c>
    </row>
    <row r="18115" spans="1:2" x14ac:dyDescent="0.25">
      <c r="A18115">
        <v>-198601634</v>
      </c>
      <c r="B18115">
        <f t="shared" si="282"/>
        <v>93654</v>
      </c>
    </row>
    <row r="18116" spans="1:2" x14ac:dyDescent="0.25">
      <c r="A18116">
        <v>-198353588</v>
      </c>
      <c r="B18116">
        <f t="shared" ref="B18116:B18179" si="283">A18116-A18115</f>
        <v>248046</v>
      </c>
    </row>
    <row r="18117" spans="1:2" x14ac:dyDescent="0.25">
      <c r="A18117">
        <v>-198186582</v>
      </c>
      <c r="B18117">
        <f t="shared" si="283"/>
        <v>167006</v>
      </c>
    </row>
    <row r="18118" spans="1:2" x14ac:dyDescent="0.25">
      <c r="A18118">
        <v>-198131830</v>
      </c>
      <c r="B18118">
        <f t="shared" si="283"/>
        <v>54752</v>
      </c>
    </row>
    <row r="18119" spans="1:2" x14ac:dyDescent="0.25">
      <c r="A18119">
        <v>-198080502</v>
      </c>
      <c r="B18119">
        <f t="shared" si="283"/>
        <v>51328</v>
      </c>
    </row>
    <row r="18120" spans="1:2" x14ac:dyDescent="0.25">
      <c r="A18120">
        <v>-198042790</v>
      </c>
      <c r="B18120">
        <f t="shared" si="283"/>
        <v>37712</v>
      </c>
    </row>
    <row r="18121" spans="1:2" x14ac:dyDescent="0.25">
      <c r="A18121">
        <v>-197978389</v>
      </c>
      <c r="B18121">
        <f t="shared" si="283"/>
        <v>64401</v>
      </c>
    </row>
    <row r="18122" spans="1:2" x14ac:dyDescent="0.25">
      <c r="A18122">
        <v>-197886951</v>
      </c>
      <c r="B18122">
        <f t="shared" si="283"/>
        <v>91438</v>
      </c>
    </row>
    <row r="18123" spans="1:2" x14ac:dyDescent="0.25">
      <c r="A18123">
        <v>-197771386</v>
      </c>
      <c r="B18123">
        <f t="shared" si="283"/>
        <v>115565</v>
      </c>
    </row>
    <row r="18124" spans="1:2" x14ac:dyDescent="0.25">
      <c r="A18124">
        <v>-197746294</v>
      </c>
      <c r="B18124">
        <f t="shared" si="283"/>
        <v>25092</v>
      </c>
    </row>
    <row r="18125" spans="1:2" x14ac:dyDescent="0.25">
      <c r="A18125">
        <v>-197712323</v>
      </c>
      <c r="B18125">
        <f t="shared" si="283"/>
        <v>33971</v>
      </c>
    </row>
    <row r="18126" spans="1:2" x14ac:dyDescent="0.25">
      <c r="A18126">
        <v>-197550790</v>
      </c>
      <c r="B18126">
        <f t="shared" si="283"/>
        <v>161533</v>
      </c>
    </row>
    <row r="18127" spans="1:2" x14ac:dyDescent="0.25">
      <c r="A18127">
        <v>-197499462</v>
      </c>
      <c r="B18127">
        <f t="shared" si="283"/>
        <v>51328</v>
      </c>
    </row>
    <row r="18128" spans="1:2" x14ac:dyDescent="0.25">
      <c r="A18128">
        <v>-197319324</v>
      </c>
      <c r="B18128">
        <f t="shared" si="283"/>
        <v>180138</v>
      </c>
    </row>
    <row r="18129" spans="1:2" x14ac:dyDescent="0.25">
      <c r="A18129">
        <v>-197195153</v>
      </c>
      <c r="B18129">
        <f t="shared" si="283"/>
        <v>124171</v>
      </c>
    </row>
    <row r="18130" spans="1:2" x14ac:dyDescent="0.25">
      <c r="A18130">
        <v>-197060045</v>
      </c>
      <c r="B18130">
        <f t="shared" si="283"/>
        <v>135108</v>
      </c>
    </row>
    <row r="18131" spans="1:2" x14ac:dyDescent="0.25">
      <c r="A18131">
        <v>-197014128</v>
      </c>
      <c r="B18131">
        <f t="shared" si="283"/>
        <v>45917</v>
      </c>
    </row>
    <row r="18132" spans="1:2" x14ac:dyDescent="0.25">
      <c r="A18132">
        <v>-197003387</v>
      </c>
      <c r="B18132">
        <f t="shared" si="283"/>
        <v>10741</v>
      </c>
    </row>
    <row r="18133" spans="1:2" x14ac:dyDescent="0.25">
      <c r="A18133">
        <v>-196909179</v>
      </c>
      <c r="B18133">
        <f t="shared" si="283"/>
        <v>94208</v>
      </c>
    </row>
    <row r="18134" spans="1:2" x14ac:dyDescent="0.25">
      <c r="A18134">
        <v>-196891510</v>
      </c>
      <c r="B18134">
        <f t="shared" si="283"/>
        <v>17669</v>
      </c>
    </row>
    <row r="18135" spans="1:2" x14ac:dyDescent="0.25">
      <c r="A18135">
        <v>-196634163</v>
      </c>
      <c r="B18135">
        <f t="shared" si="283"/>
        <v>257347</v>
      </c>
    </row>
    <row r="18136" spans="1:2" x14ac:dyDescent="0.25">
      <c r="A18136">
        <v>-196627151</v>
      </c>
      <c r="B18136">
        <f t="shared" si="283"/>
        <v>7012</v>
      </c>
    </row>
    <row r="18137" spans="1:2" x14ac:dyDescent="0.25">
      <c r="A18137">
        <v>-196585576</v>
      </c>
      <c r="B18137">
        <f t="shared" si="283"/>
        <v>41575</v>
      </c>
    </row>
    <row r="18138" spans="1:2" x14ac:dyDescent="0.25">
      <c r="A18138">
        <v>-196504923</v>
      </c>
      <c r="B18138">
        <f t="shared" si="283"/>
        <v>80653</v>
      </c>
    </row>
    <row r="18139" spans="1:2" x14ac:dyDescent="0.25">
      <c r="A18139">
        <v>-196237016</v>
      </c>
      <c r="B18139">
        <f t="shared" si="283"/>
        <v>267907</v>
      </c>
    </row>
    <row r="18140" spans="1:2" x14ac:dyDescent="0.25">
      <c r="A18140">
        <v>-196199965</v>
      </c>
      <c r="B18140">
        <f t="shared" si="283"/>
        <v>37051</v>
      </c>
    </row>
    <row r="18141" spans="1:2" x14ac:dyDescent="0.25">
      <c r="A18141">
        <v>-196122856</v>
      </c>
      <c r="B18141">
        <f t="shared" si="283"/>
        <v>77109</v>
      </c>
    </row>
    <row r="18142" spans="1:2" x14ac:dyDescent="0.25">
      <c r="A18142">
        <v>-196075377</v>
      </c>
      <c r="B18142">
        <f t="shared" si="283"/>
        <v>47479</v>
      </c>
    </row>
    <row r="18143" spans="1:2" x14ac:dyDescent="0.25">
      <c r="A18143">
        <v>-196063169</v>
      </c>
      <c r="B18143">
        <f t="shared" si="283"/>
        <v>12208</v>
      </c>
    </row>
    <row r="18144" spans="1:2" x14ac:dyDescent="0.25">
      <c r="A18144">
        <v>-195981359</v>
      </c>
      <c r="B18144">
        <f t="shared" si="283"/>
        <v>81810</v>
      </c>
    </row>
    <row r="18145" spans="1:2" x14ac:dyDescent="0.25">
      <c r="A18145">
        <v>-195947156</v>
      </c>
      <c r="B18145">
        <f t="shared" si="283"/>
        <v>34203</v>
      </c>
    </row>
    <row r="18146" spans="1:2" x14ac:dyDescent="0.25">
      <c r="A18146">
        <v>-195912542</v>
      </c>
      <c r="B18146">
        <f t="shared" si="283"/>
        <v>34614</v>
      </c>
    </row>
    <row r="18147" spans="1:2" x14ac:dyDescent="0.25">
      <c r="A18147">
        <v>-195798411</v>
      </c>
      <c r="B18147">
        <f t="shared" si="283"/>
        <v>114131</v>
      </c>
    </row>
    <row r="18148" spans="1:2" x14ac:dyDescent="0.25">
      <c r="A18148">
        <v>-195657163</v>
      </c>
      <c r="B18148">
        <f t="shared" si="283"/>
        <v>141248</v>
      </c>
    </row>
    <row r="18149" spans="1:2" x14ac:dyDescent="0.25">
      <c r="A18149">
        <v>-195554913</v>
      </c>
      <c r="B18149">
        <f t="shared" si="283"/>
        <v>102250</v>
      </c>
    </row>
    <row r="18150" spans="1:2" x14ac:dyDescent="0.25">
      <c r="A18150">
        <v>-195482694</v>
      </c>
      <c r="B18150">
        <f t="shared" si="283"/>
        <v>72219</v>
      </c>
    </row>
    <row r="18151" spans="1:2" x14ac:dyDescent="0.25">
      <c r="A18151">
        <v>-195376436</v>
      </c>
      <c r="B18151">
        <f t="shared" si="283"/>
        <v>106258</v>
      </c>
    </row>
    <row r="18152" spans="1:2" x14ac:dyDescent="0.25">
      <c r="A18152">
        <v>-195318324</v>
      </c>
      <c r="B18152">
        <f t="shared" si="283"/>
        <v>58112</v>
      </c>
    </row>
    <row r="18153" spans="1:2" x14ac:dyDescent="0.25">
      <c r="A18153">
        <v>-195304930</v>
      </c>
      <c r="B18153">
        <f t="shared" si="283"/>
        <v>13394</v>
      </c>
    </row>
    <row r="18154" spans="1:2" x14ac:dyDescent="0.25">
      <c r="A18154">
        <v>-195285455</v>
      </c>
      <c r="B18154">
        <f t="shared" si="283"/>
        <v>19475</v>
      </c>
    </row>
    <row r="18155" spans="1:2" x14ac:dyDescent="0.25">
      <c r="A18155">
        <v>-195021945</v>
      </c>
      <c r="B18155">
        <f t="shared" si="283"/>
        <v>263510</v>
      </c>
    </row>
    <row r="18156" spans="1:2" x14ac:dyDescent="0.25">
      <c r="A18156">
        <v>-194953619</v>
      </c>
      <c r="B18156">
        <f t="shared" si="283"/>
        <v>68326</v>
      </c>
    </row>
    <row r="18157" spans="1:2" x14ac:dyDescent="0.25">
      <c r="A18157">
        <v>-194881359</v>
      </c>
      <c r="B18157">
        <f t="shared" si="283"/>
        <v>72260</v>
      </c>
    </row>
    <row r="18158" spans="1:2" x14ac:dyDescent="0.25">
      <c r="A18158">
        <v>-194844263</v>
      </c>
      <c r="B18158">
        <f t="shared" si="283"/>
        <v>37096</v>
      </c>
    </row>
    <row r="18159" spans="1:2" x14ac:dyDescent="0.25">
      <c r="A18159">
        <v>-194270838</v>
      </c>
      <c r="B18159">
        <f t="shared" si="283"/>
        <v>573425</v>
      </c>
    </row>
    <row r="18160" spans="1:2" x14ac:dyDescent="0.25">
      <c r="A18160">
        <v>-194200604</v>
      </c>
      <c r="B18160">
        <f t="shared" si="283"/>
        <v>70234</v>
      </c>
    </row>
    <row r="18161" spans="1:2" x14ac:dyDescent="0.25">
      <c r="A18161">
        <v>-194053389</v>
      </c>
      <c r="B18161">
        <f t="shared" si="283"/>
        <v>147215</v>
      </c>
    </row>
    <row r="18162" spans="1:2" x14ac:dyDescent="0.25">
      <c r="A18162">
        <v>-193974546</v>
      </c>
      <c r="B18162">
        <f t="shared" si="283"/>
        <v>78843</v>
      </c>
    </row>
    <row r="18163" spans="1:2" x14ac:dyDescent="0.25">
      <c r="A18163">
        <v>-193827893</v>
      </c>
      <c r="B18163">
        <f t="shared" si="283"/>
        <v>146653</v>
      </c>
    </row>
    <row r="18164" spans="1:2" x14ac:dyDescent="0.25">
      <c r="A18164">
        <v>-193647678</v>
      </c>
      <c r="B18164">
        <f t="shared" si="283"/>
        <v>180215</v>
      </c>
    </row>
    <row r="18165" spans="1:2" x14ac:dyDescent="0.25">
      <c r="A18165">
        <v>-193588295</v>
      </c>
      <c r="B18165">
        <f t="shared" si="283"/>
        <v>59383</v>
      </c>
    </row>
    <row r="18166" spans="1:2" x14ac:dyDescent="0.25">
      <c r="A18166">
        <v>-193500389</v>
      </c>
      <c r="B18166">
        <f t="shared" si="283"/>
        <v>87906</v>
      </c>
    </row>
    <row r="18167" spans="1:2" x14ac:dyDescent="0.25">
      <c r="A18167">
        <v>-193449734</v>
      </c>
      <c r="B18167">
        <f t="shared" si="283"/>
        <v>50655</v>
      </c>
    </row>
    <row r="18168" spans="1:2" x14ac:dyDescent="0.25">
      <c r="A18168">
        <v>-193133294</v>
      </c>
      <c r="B18168">
        <f t="shared" si="283"/>
        <v>316440</v>
      </c>
    </row>
    <row r="18169" spans="1:2" x14ac:dyDescent="0.25">
      <c r="A18169">
        <v>-193118481</v>
      </c>
      <c r="B18169">
        <f t="shared" si="283"/>
        <v>14813</v>
      </c>
    </row>
    <row r="18170" spans="1:2" x14ac:dyDescent="0.25">
      <c r="A18170">
        <v>-192605580</v>
      </c>
      <c r="B18170">
        <f t="shared" si="283"/>
        <v>512901</v>
      </c>
    </row>
    <row r="18171" spans="1:2" x14ac:dyDescent="0.25">
      <c r="A18171">
        <v>-192601199</v>
      </c>
      <c r="B18171">
        <f t="shared" si="283"/>
        <v>4381</v>
      </c>
    </row>
    <row r="18172" spans="1:2" x14ac:dyDescent="0.25">
      <c r="A18172">
        <v>-192568653</v>
      </c>
      <c r="B18172">
        <f t="shared" si="283"/>
        <v>32546</v>
      </c>
    </row>
    <row r="18173" spans="1:2" x14ac:dyDescent="0.25">
      <c r="A18173">
        <v>-192429828</v>
      </c>
      <c r="B18173">
        <f t="shared" si="283"/>
        <v>138825</v>
      </c>
    </row>
    <row r="18174" spans="1:2" x14ac:dyDescent="0.25">
      <c r="A18174">
        <v>-192353806</v>
      </c>
      <c r="B18174">
        <f t="shared" si="283"/>
        <v>76022</v>
      </c>
    </row>
    <row r="18175" spans="1:2" x14ac:dyDescent="0.25">
      <c r="A18175">
        <v>-192200515</v>
      </c>
      <c r="B18175">
        <f t="shared" si="283"/>
        <v>153291</v>
      </c>
    </row>
    <row r="18176" spans="1:2" x14ac:dyDescent="0.25">
      <c r="A18176">
        <v>-192169144</v>
      </c>
      <c r="B18176">
        <f t="shared" si="283"/>
        <v>31371</v>
      </c>
    </row>
    <row r="18177" spans="1:2" x14ac:dyDescent="0.25">
      <c r="A18177">
        <v>-192020558</v>
      </c>
      <c r="B18177">
        <f t="shared" si="283"/>
        <v>148586</v>
      </c>
    </row>
    <row r="18178" spans="1:2" x14ac:dyDescent="0.25">
      <c r="A18178">
        <v>-191964677</v>
      </c>
      <c r="B18178">
        <f t="shared" si="283"/>
        <v>55881</v>
      </c>
    </row>
    <row r="18179" spans="1:2" x14ac:dyDescent="0.25">
      <c r="A18179">
        <v>-191957087</v>
      </c>
      <c r="B18179">
        <f t="shared" si="283"/>
        <v>7590</v>
      </c>
    </row>
    <row r="18180" spans="1:2" x14ac:dyDescent="0.25">
      <c r="A18180">
        <v>-191936912</v>
      </c>
      <c r="B18180">
        <f t="shared" ref="B18180:B18243" si="284">A18180-A18179</f>
        <v>20175</v>
      </c>
    </row>
    <row r="18181" spans="1:2" x14ac:dyDescent="0.25">
      <c r="A18181">
        <v>-191906139</v>
      </c>
      <c r="B18181">
        <f t="shared" si="284"/>
        <v>30773</v>
      </c>
    </row>
    <row r="18182" spans="1:2" x14ac:dyDescent="0.25">
      <c r="A18182">
        <v>-191852894</v>
      </c>
      <c r="B18182">
        <f t="shared" si="284"/>
        <v>53245</v>
      </c>
    </row>
    <row r="18183" spans="1:2" x14ac:dyDescent="0.25">
      <c r="A18183">
        <v>-191848280</v>
      </c>
      <c r="B18183">
        <f t="shared" si="284"/>
        <v>4614</v>
      </c>
    </row>
    <row r="18184" spans="1:2" x14ac:dyDescent="0.25">
      <c r="A18184">
        <v>-191801708</v>
      </c>
      <c r="B18184">
        <f t="shared" si="284"/>
        <v>46572</v>
      </c>
    </row>
    <row r="18185" spans="1:2" x14ac:dyDescent="0.25">
      <c r="A18185">
        <v>-191333707</v>
      </c>
      <c r="B18185">
        <f t="shared" si="284"/>
        <v>468001</v>
      </c>
    </row>
    <row r="18186" spans="1:2" x14ac:dyDescent="0.25">
      <c r="A18186">
        <v>-190951804</v>
      </c>
      <c r="B18186">
        <f t="shared" si="284"/>
        <v>381903</v>
      </c>
    </row>
    <row r="18187" spans="1:2" x14ac:dyDescent="0.25">
      <c r="A18187">
        <v>-190689212</v>
      </c>
      <c r="B18187">
        <f t="shared" si="284"/>
        <v>262592</v>
      </c>
    </row>
    <row r="18188" spans="1:2" x14ac:dyDescent="0.25">
      <c r="A18188">
        <v>-190686822</v>
      </c>
      <c r="B18188">
        <f t="shared" si="284"/>
        <v>2390</v>
      </c>
    </row>
    <row r="18189" spans="1:2" x14ac:dyDescent="0.25">
      <c r="A18189">
        <v>-190677396</v>
      </c>
      <c r="B18189">
        <f t="shared" si="284"/>
        <v>9426</v>
      </c>
    </row>
    <row r="18190" spans="1:2" x14ac:dyDescent="0.25">
      <c r="A18190">
        <v>-190561965</v>
      </c>
      <c r="B18190">
        <f t="shared" si="284"/>
        <v>115431</v>
      </c>
    </row>
    <row r="18191" spans="1:2" x14ac:dyDescent="0.25">
      <c r="A18191">
        <v>-190538648</v>
      </c>
      <c r="B18191">
        <f t="shared" si="284"/>
        <v>23317</v>
      </c>
    </row>
    <row r="18192" spans="1:2" x14ac:dyDescent="0.25">
      <c r="A18192">
        <v>-190406214</v>
      </c>
      <c r="B18192">
        <f t="shared" si="284"/>
        <v>132434</v>
      </c>
    </row>
    <row r="18193" spans="1:2" x14ac:dyDescent="0.25">
      <c r="A18193">
        <v>-190361023</v>
      </c>
      <c r="B18193">
        <f t="shared" si="284"/>
        <v>45191</v>
      </c>
    </row>
    <row r="18194" spans="1:2" x14ac:dyDescent="0.25">
      <c r="A18194">
        <v>-190322220</v>
      </c>
      <c r="B18194">
        <f t="shared" si="284"/>
        <v>38803</v>
      </c>
    </row>
    <row r="18195" spans="1:2" x14ac:dyDescent="0.25">
      <c r="A18195">
        <v>-190304661</v>
      </c>
      <c r="B18195">
        <f t="shared" si="284"/>
        <v>17559</v>
      </c>
    </row>
    <row r="18196" spans="1:2" x14ac:dyDescent="0.25">
      <c r="A18196">
        <v>-190276609</v>
      </c>
      <c r="B18196">
        <f t="shared" si="284"/>
        <v>28052</v>
      </c>
    </row>
    <row r="18197" spans="1:2" x14ac:dyDescent="0.25">
      <c r="A18197">
        <v>-190154742</v>
      </c>
      <c r="B18197">
        <f t="shared" si="284"/>
        <v>121867</v>
      </c>
    </row>
    <row r="18198" spans="1:2" x14ac:dyDescent="0.25">
      <c r="A18198">
        <v>-189564319</v>
      </c>
      <c r="B18198">
        <f t="shared" si="284"/>
        <v>590423</v>
      </c>
    </row>
    <row r="18199" spans="1:2" x14ac:dyDescent="0.25">
      <c r="A18199">
        <v>-189480920</v>
      </c>
      <c r="B18199">
        <f t="shared" si="284"/>
        <v>83399</v>
      </c>
    </row>
    <row r="18200" spans="1:2" x14ac:dyDescent="0.25">
      <c r="A18200">
        <v>-189168738</v>
      </c>
      <c r="B18200">
        <f t="shared" si="284"/>
        <v>312182</v>
      </c>
    </row>
    <row r="18201" spans="1:2" x14ac:dyDescent="0.25">
      <c r="A18201">
        <v>-189149892</v>
      </c>
      <c r="B18201">
        <f t="shared" si="284"/>
        <v>18846</v>
      </c>
    </row>
    <row r="18202" spans="1:2" x14ac:dyDescent="0.25">
      <c r="A18202">
        <v>-189107195</v>
      </c>
      <c r="B18202">
        <f t="shared" si="284"/>
        <v>42697</v>
      </c>
    </row>
    <row r="18203" spans="1:2" x14ac:dyDescent="0.25">
      <c r="A18203">
        <v>-189070213</v>
      </c>
      <c r="B18203">
        <f t="shared" si="284"/>
        <v>36982</v>
      </c>
    </row>
    <row r="18204" spans="1:2" x14ac:dyDescent="0.25">
      <c r="A18204">
        <v>-188947838</v>
      </c>
      <c r="B18204">
        <f t="shared" si="284"/>
        <v>122375</v>
      </c>
    </row>
    <row r="18205" spans="1:2" x14ac:dyDescent="0.25">
      <c r="A18205">
        <v>-188882351</v>
      </c>
      <c r="B18205">
        <f t="shared" si="284"/>
        <v>65487</v>
      </c>
    </row>
    <row r="18206" spans="1:2" x14ac:dyDescent="0.25">
      <c r="A18206">
        <v>-188645471</v>
      </c>
      <c r="B18206">
        <f t="shared" si="284"/>
        <v>236880</v>
      </c>
    </row>
    <row r="18207" spans="1:2" x14ac:dyDescent="0.25">
      <c r="A18207">
        <v>-188264646</v>
      </c>
      <c r="B18207">
        <f t="shared" si="284"/>
        <v>380825</v>
      </c>
    </row>
    <row r="18208" spans="1:2" x14ac:dyDescent="0.25">
      <c r="A18208">
        <v>-188241347</v>
      </c>
      <c r="B18208">
        <f t="shared" si="284"/>
        <v>23299</v>
      </c>
    </row>
    <row r="18209" spans="1:2" x14ac:dyDescent="0.25">
      <c r="A18209">
        <v>-188052564</v>
      </c>
      <c r="B18209">
        <f t="shared" si="284"/>
        <v>188783</v>
      </c>
    </row>
    <row r="18210" spans="1:2" x14ac:dyDescent="0.25">
      <c r="A18210">
        <v>-187774378</v>
      </c>
      <c r="B18210">
        <f t="shared" si="284"/>
        <v>278186</v>
      </c>
    </row>
    <row r="18211" spans="1:2" x14ac:dyDescent="0.25">
      <c r="A18211">
        <v>-187722277</v>
      </c>
      <c r="B18211">
        <f t="shared" si="284"/>
        <v>52101</v>
      </c>
    </row>
    <row r="18212" spans="1:2" x14ac:dyDescent="0.25">
      <c r="A18212">
        <v>-187679240</v>
      </c>
      <c r="B18212">
        <f t="shared" si="284"/>
        <v>43037</v>
      </c>
    </row>
    <row r="18213" spans="1:2" x14ac:dyDescent="0.25">
      <c r="A18213">
        <v>-187618468</v>
      </c>
      <c r="B18213">
        <f t="shared" si="284"/>
        <v>60772</v>
      </c>
    </row>
    <row r="18214" spans="1:2" x14ac:dyDescent="0.25">
      <c r="A18214">
        <v>-187592066</v>
      </c>
      <c r="B18214">
        <f t="shared" si="284"/>
        <v>26402</v>
      </c>
    </row>
    <row r="18215" spans="1:2" x14ac:dyDescent="0.25">
      <c r="A18215">
        <v>-187490798</v>
      </c>
      <c r="B18215">
        <f t="shared" si="284"/>
        <v>101268</v>
      </c>
    </row>
    <row r="18216" spans="1:2" x14ac:dyDescent="0.25">
      <c r="A18216">
        <v>-187407481</v>
      </c>
      <c r="B18216">
        <f t="shared" si="284"/>
        <v>83317</v>
      </c>
    </row>
    <row r="18217" spans="1:2" x14ac:dyDescent="0.25">
      <c r="A18217">
        <v>-187293574</v>
      </c>
      <c r="B18217">
        <f t="shared" si="284"/>
        <v>113907</v>
      </c>
    </row>
    <row r="18218" spans="1:2" x14ac:dyDescent="0.25">
      <c r="A18218">
        <v>-187191002</v>
      </c>
      <c r="B18218">
        <f t="shared" si="284"/>
        <v>102572</v>
      </c>
    </row>
    <row r="18219" spans="1:2" x14ac:dyDescent="0.25">
      <c r="A18219">
        <v>-187126309</v>
      </c>
      <c r="B18219">
        <f t="shared" si="284"/>
        <v>64693</v>
      </c>
    </row>
    <row r="18220" spans="1:2" x14ac:dyDescent="0.25">
      <c r="A18220">
        <v>-187097570</v>
      </c>
      <c r="B18220">
        <f t="shared" si="284"/>
        <v>28739</v>
      </c>
    </row>
    <row r="18221" spans="1:2" x14ac:dyDescent="0.25">
      <c r="A18221">
        <v>-187079557</v>
      </c>
      <c r="B18221">
        <f t="shared" si="284"/>
        <v>18013</v>
      </c>
    </row>
    <row r="18222" spans="1:2" x14ac:dyDescent="0.25">
      <c r="A18222">
        <v>-186788667</v>
      </c>
      <c r="B18222">
        <f t="shared" si="284"/>
        <v>290890</v>
      </c>
    </row>
    <row r="18223" spans="1:2" x14ac:dyDescent="0.25">
      <c r="A18223">
        <v>-186497592</v>
      </c>
      <c r="B18223">
        <f t="shared" si="284"/>
        <v>291075</v>
      </c>
    </row>
    <row r="18224" spans="1:2" x14ac:dyDescent="0.25">
      <c r="A18224">
        <v>-186309382</v>
      </c>
      <c r="B18224">
        <f t="shared" si="284"/>
        <v>188210</v>
      </c>
    </row>
    <row r="18225" spans="1:2" x14ac:dyDescent="0.25">
      <c r="A18225">
        <v>-186275293</v>
      </c>
      <c r="B18225">
        <f t="shared" si="284"/>
        <v>34089</v>
      </c>
    </row>
    <row r="18226" spans="1:2" x14ac:dyDescent="0.25">
      <c r="A18226">
        <v>-186159226</v>
      </c>
      <c r="B18226">
        <f t="shared" si="284"/>
        <v>116067</v>
      </c>
    </row>
    <row r="18227" spans="1:2" x14ac:dyDescent="0.25">
      <c r="A18227">
        <v>-186118397</v>
      </c>
      <c r="B18227">
        <f t="shared" si="284"/>
        <v>40829</v>
      </c>
    </row>
    <row r="18228" spans="1:2" x14ac:dyDescent="0.25">
      <c r="A18228">
        <v>-185938874</v>
      </c>
      <c r="B18228">
        <f t="shared" si="284"/>
        <v>179523</v>
      </c>
    </row>
    <row r="18229" spans="1:2" x14ac:dyDescent="0.25">
      <c r="A18229">
        <v>-185929382</v>
      </c>
      <c r="B18229">
        <f t="shared" si="284"/>
        <v>9492</v>
      </c>
    </row>
    <row r="18230" spans="1:2" x14ac:dyDescent="0.25">
      <c r="A18230">
        <v>-185763837</v>
      </c>
      <c r="B18230">
        <f t="shared" si="284"/>
        <v>165545</v>
      </c>
    </row>
    <row r="18231" spans="1:2" x14ac:dyDescent="0.25">
      <c r="A18231">
        <v>-185537481</v>
      </c>
      <c r="B18231">
        <f t="shared" si="284"/>
        <v>226356</v>
      </c>
    </row>
    <row r="18232" spans="1:2" x14ac:dyDescent="0.25">
      <c r="A18232">
        <v>-185418798</v>
      </c>
      <c r="B18232">
        <f t="shared" si="284"/>
        <v>118683</v>
      </c>
    </row>
    <row r="18233" spans="1:2" x14ac:dyDescent="0.25">
      <c r="A18233">
        <v>-185185560</v>
      </c>
      <c r="B18233">
        <f t="shared" si="284"/>
        <v>233238</v>
      </c>
    </row>
    <row r="18234" spans="1:2" x14ac:dyDescent="0.25">
      <c r="A18234">
        <v>-185101016</v>
      </c>
      <c r="B18234">
        <f t="shared" si="284"/>
        <v>84544</v>
      </c>
    </row>
    <row r="18235" spans="1:2" x14ac:dyDescent="0.25">
      <c r="A18235">
        <v>-185023087</v>
      </c>
      <c r="B18235">
        <f t="shared" si="284"/>
        <v>77929</v>
      </c>
    </row>
    <row r="18236" spans="1:2" x14ac:dyDescent="0.25">
      <c r="A18236">
        <v>-184913368</v>
      </c>
      <c r="B18236">
        <f t="shared" si="284"/>
        <v>109719</v>
      </c>
    </row>
    <row r="18237" spans="1:2" x14ac:dyDescent="0.25">
      <c r="A18237">
        <v>-184881991</v>
      </c>
      <c r="B18237">
        <f t="shared" si="284"/>
        <v>31377</v>
      </c>
    </row>
    <row r="18238" spans="1:2" x14ac:dyDescent="0.25">
      <c r="A18238">
        <v>-184546040</v>
      </c>
      <c r="B18238">
        <f t="shared" si="284"/>
        <v>335951</v>
      </c>
    </row>
    <row r="18239" spans="1:2" x14ac:dyDescent="0.25">
      <c r="A18239">
        <v>-184535164</v>
      </c>
      <c r="B18239">
        <f t="shared" si="284"/>
        <v>10876</v>
      </c>
    </row>
    <row r="18240" spans="1:2" x14ac:dyDescent="0.25">
      <c r="A18240">
        <v>-184444667</v>
      </c>
      <c r="B18240">
        <f t="shared" si="284"/>
        <v>90497</v>
      </c>
    </row>
    <row r="18241" spans="1:2" x14ac:dyDescent="0.25">
      <c r="A18241">
        <v>-184158270</v>
      </c>
      <c r="B18241">
        <f t="shared" si="284"/>
        <v>286397</v>
      </c>
    </row>
    <row r="18242" spans="1:2" x14ac:dyDescent="0.25">
      <c r="A18242">
        <v>-184105677</v>
      </c>
      <c r="B18242">
        <f t="shared" si="284"/>
        <v>52593</v>
      </c>
    </row>
    <row r="18243" spans="1:2" x14ac:dyDescent="0.25">
      <c r="A18243">
        <v>-184064045</v>
      </c>
      <c r="B18243">
        <f t="shared" si="284"/>
        <v>41632</v>
      </c>
    </row>
    <row r="18244" spans="1:2" x14ac:dyDescent="0.25">
      <c r="A18244">
        <v>-183990669</v>
      </c>
      <c r="B18244">
        <f t="shared" ref="B18244:B18307" si="285">A18244-A18243</f>
        <v>73376</v>
      </c>
    </row>
    <row r="18245" spans="1:2" x14ac:dyDescent="0.25">
      <c r="A18245">
        <v>-183943833</v>
      </c>
      <c r="B18245">
        <f t="shared" si="285"/>
        <v>46836</v>
      </c>
    </row>
    <row r="18246" spans="1:2" x14ac:dyDescent="0.25">
      <c r="A18246">
        <v>-183889415</v>
      </c>
      <c r="B18246">
        <f t="shared" si="285"/>
        <v>54418</v>
      </c>
    </row>
    <row r="18247" spans="1:2" x14ac:dyDescent="0.25">
      <c r="A18247">
        <v>-183717432</v>
      </c>
      <c r="B18247">
        <f t="shared" si="285"/>
        <v>171983</v>
      </c>
    </row>
    <row r="18248" spans="1:2" x14ac:dyDescent="0.25">
      <c r="A18248">
        <v>-183677224</v>
      </c>
      <c r="B18248">
        <f t="shared" si="285"/>
        <v>40208</v>
      </c>
    </row>
    <row r="18249" spans="1:2" x14ac:dyDescent="0.25">
      <c r="A18249">
        <v>-183639728</v>
      </c>
      <c r="B18249">
        <f t="shared" si="285"/>
        <v>37496</v>
      </c>
    </row>
    <row r="18250" spans="1:2" x14ac:dyDescent="0.25">
      <c r="A18250">
        <v>-183622063</v>
      </c>
      <c r="B18250">
        <f t="shared" si="285"/>
        <v>17665</v>
      </c>
    </row>
    <row r="18251" spans="1:2" x14ac:dyDescent="0.25">
      <c r="A18251">
        <v>-183595420</v>
      </c>
      <c r="B18251">
        <f t="shared" si="285"/>
        <v>26643</v>
      </c>
    </row>
    <row r="18252" spans="1:2" x14ac:dyDescent="0.25">
      <c r="A18252">
        <v>-183551859</v>
      </c>
      <c r="B18252">
        <f t="shared" si="285"/>
        <v>43561</v>
      </c>
    </row>
    <row r="18253" spans="1:2" x14ac:dyDescent="0.25">
      <c r="A18253">
        <v>-183548688</v>
      </c>
      <c r="B18253">
        <f t="shared" si="285"/>
        <v>3171</v>
      </c>
    </row>
    <row r="18254" spans="1:2" x14ac:dyDescent="0.25">
      <c r="A18254">
        <v>-183454987</v>
      </c>
      <c r="B18254">
        <f t="shared" si="285"/>
        <v>93701</v>
      </c>
    </row>
    <row r="18255" spans="1:2" x14ac:dyDescent="0.25">
      <c r="A18255">
        <v>-183302876</v>
      </c>
      <c r="B18255">
        <f t="shared" si="285"/>
        <v>152111</v>
      </c>
    </row>
    <row r="18256" spans="1:2" x14ac:dyDescent="0.25">
      <c r="A18256">
        <v>-183173618</v>
      </c>
      <c r="B18256">
        <f t="shared" si="285"/>
        <v>129258</v>
      </c>
    </row>
    <row r="18257" spans="1:2" x14ac:dyDescent="0.25">
      <c r="A18257">
        <v>-183117629</v>
      </c>
      <c r="B18257">
        <f t="shared" si="285"/>
        <v>55989</v>
      </c>
    </row>
    <row r="18258" spans="1:2" x14ac:dyDescent="0.25">
      <c r="A18258">
        <v>-182993123</v>
      </c>
      <c r="B18258">
        <f t="shared" si="285"/>
        <v>124506</v>
      </c>
    </row>
    <row r="18259" spans="1:2" x14ac:dyDescent="0.25">
      <c r="A18259">
        <v>-182932047</v>
      </c>
      <c r="B18259">
        <f t="shared" si="285"/>
        <v>61076</v>
      </c>
    </row>
    <row r="18260" spans="1:2" x14ac:dyDescent="0.25">
      <c r="A18260">
        <v>-182920578</v>
      </c>
      <c r="B18260">
        <f t="shared" si="285"/>
        <v>11469</v>
      </c>
    </row>
    <row r="18261" spans="1:2" x14ac:dyDescent="0.25">
      <c r="A18261">
        <v>-182913899</v>
      </c>
      <c r="B18261">
        <f t="shared" si="285"/>
        <v>6679</v>
      </c>
    </row>
    <row r="18262" spans="1:2" x14ac:dyDescent="0.25">
      <c r="A18262">
        <v>-182890913</v>
      </c>
      <c r="B18262">
        <f t="shared" si="285"/>
        <v>22986</v>
      </c>
    </row>
    <row r="18263" spans="1:2" x14ac:dyDescent="0.25">
      <c r="A18263">
        <v>-182749381</v>
      </c>
      <c r="B18263">
        <f t="shared" si="285"/>
        <v>141532</v>
      </c>
    </row>
    <row r="18264" spans="1:2" x14ac:dyDescent="0.25">
      <c r="A18264">
        <v>-182631124</v>
      </c>
      <c r="B18264">
        <f t="shared" si="285"/>
        <v>118257</v>
      </c>
    </row>
    <row r="18265" spans="1:2" x14ac:dyDescent="0.25">
      <c r="A18265">
        <v>-182382459</v>
      </c>
      <c r="B18265">
        <f t="shared" si="285"/>
        <v>248665</v>
      </c>
    </row>
    <row r="18266" spans="1:2" x14ac:dyDescent="0.25">
      <c r="A18266">
        <v>-182244086</v>
      </c>
      <c r="B18266">
        <f t="shared" si="285"/>
        <v>138373</v>
      </c>
    </row>
    <row r="18267" spans="1:2" x14ac:dyDescent="0.25">
      <c r="A18267">
        <v>-182107299</v>
      </c>
      <c r="B18267">
        <f t="shared" si="285"/>
        <v>136787</v>
      </c>
    </row>
    <row r="18268" spans="1:2" x14ac:dyDescent="0.25">
      <c r="A18268">
        <v>-181921293</v>
      </c>
      <c r="B18268">
        <f t="shared" si="285"/>
        <v>186006</v>
      </c>
    </row>
    <row r="18269" spans="1:2" x14ac:dyDescent="0.25">
      <c r="A18269">
        <v>-181895062</v>
      </c>
      <c r="B18269">
        <f t="shared" si="285"/>
        <v>26231</v>
      </c>
    </row>
    <row r="18270" spans="1:2" x14ac:dyDescent="0.25">
      <c r="A18270">
        <v>-181864401</v>
      </c>
      <c r="B18270">
        <f t="shared" si="285"/>
        <v>30661</v>
      </c>
    </row>
    <row r="18271" spans="1:2" x14ac:dyDescent="0.25">
      <c r="A18271">
        <v>-181719221</v>
      </c>
      <c r="B18271">
        <f t="shared" si="285"/>
        <v>145180</v>
      </c>
    </row>
    <row r="18272" spans="1:2" x14ac:dyDescent="0.25">
      <c r="A18272">
        <v>-181552527</v>
      </c>
      <c r="B18272">
        <f t="shared" si="285"/>
        <v>166694</v>
      </c>
    </row>
    <row r="18273" spans="1:2" x14ac:dyDescent="0.25">
      <c r="A18273">
        <v>-181543976</v>
      </c>
      <c r="B18273">
        <f t="shared" si="285"/>
        <v>8551</v>
      </c>
    </row>
    <row r="18274" spans="1:2" x14ac:dyDescent="0.25">
      <c r="A18274">
        <v>-181411369</v>
      </c>
      <c r="B18274">
        <f t="shared" si="285"/>
        <v>132607</v>
      </c>
    </row>
    <row r="18275" spans="1:2" x14ac:dyDescent="0.25">
      <c r="A18275">
        <v>-181361414</v>
      </c>
      <c r="B18275">
        <f t="shared" si="285"/>
        <v>49955</v>
      </c>
    </row>
    <row r="18276" spans="1:2" x14ac:dyDescent="0.25">
      <c r="A18276">
        <v>-181303856</v>
      </c>
      <c r="B18276">
        <f t="shared" si="285"/>
        <v>57558</v>
      </c>
    </row>
    <row r="18277" spans="1:2" x14ac:dyDescent="0.25">
      <c r="A18277">
        <v>-181272040</v>
      </c>
      <c r="B18277">
        <f t="shared" si="285"/>
        <v>31816</v>
      </c>
    </row>
    <row r="18278" spans="1:2" x14ac:dyDescent="0.25">
      <c r="A18278">
        <v>-181195178</v>
      </c>
      <c r="B18278">
        <f t="shared" si="285"/>
        <v>76862</v>
      </c>
    </row>
    <row r="18279" spans="1:2" x14ac:dyDescent="0.25">
      <c r="A18279">
        <v>-181110905</v>
      </c>
      <c r="B18279">
        <f t="shared" si="285"/>
        <v>84273</v>
      </c>
    </row>
    <row r="18280" spans="1:2" x14ac:dyDescent="0.25">
      <c r="A18280">
        <v>-180855758</v>
      </c>
      <c r="B18280">
        <f t="shared" si="285"/>
        <v>255147</v>
      </c>
    </row>
    <row r="18281" spans="1:2" x14ac:dyDescent="0.25">
      <c r="A18281">
        <v>-180741044</v>
      </c>
      <c r="B18281">
        <f t="shared" si="285"/>
        <v>114714</v>
      </c>
    </row>
    <row r="18282" spans="1:2" x14ac:dyDescent="0.25">
      <c r="A18282">
        <v>-180558211</v>
      </c>
      <c r="B18282">
        <f t="shared" si="285"/>
        <v>182833</v>
      </c>
    </row>
    <row r="18283" spans="1:2" x14ac:dyDescent="0.25">
      <c r="A18283">
        <v>-180549930</v>
      </c>
      <c r="B18283">
        <f t="shared" si="285"/>
        <v>8281</v>
      </c>
    </row>
    <row r="18284" spans="1:2" x14ac:dyDescent="0.25">
      <c r="A18284">
        <v>-180490855</v>
      </c>
      <c r="B18284">
        <f t="shared" si="285"/>
        <v>59075</v>
      </c>
    </row>
    <row r="18285" spans="1:2" x14ac:dyDescent="0.25">
      <c r="A18285">
        <v>-180276718</v>
      </c>
      <c r="B18285">
        <f t="shared" si="285"/>
        <v>214137</v>
      </c>
    </row>
    <row r="18286" spans="1:2" x14ac:dyDescent="0.25">
      <c r="A18286">
        <v>-180232027</v>
      </c>
      <c r="B18286">
        <f t="shared" si="285"/>
        <v>44691</v>
      </c>
    </row>
    <row r="18287" spans="1:2" x14ac:dyDescent="0.25">
      <c r="A18287">
        <v>-180063094</v>
      </c>
      <c r="B18287">
        <f t="shared" si="285"/>
        <v>168933</v>
      </c>
    </row>
    <row r="18288" spans="1:2" x14ac:dyDescent="0.25">
      <c r="A18288">
        <v>-179958871</v>
      </c>
      <c r="B18288">
        <f t="shared" si="285"/>
        <v>104223</v>
      </c>
    </row>
    <row r="18289" spans="1:2" x14ac:dyDescent="0.25">
      <c r="A18289">
        <v>-179652455</v>
      </c>
      <c r="B18289">
        <f t="shared" si="285"/>
        <v>306416</v>
      </c>
    </row>
    <row r="18290" spans="1:2" x14ac:dyDescent="0.25">
      <c r="A18290">
        <v>-179469722</v>
      </c>
      <c r="B18290">
        <f t="shared" si="285"/>
        <v>182733</v>
      </c>
    </row>
    <row r="18291" spans="1:2" x14ac:dyDescent="0.25">
      <c r="A18291">
        <v>-179411341</v>
      </c>
      <c r="B18291">
        <f t="shared" si="285"/>
        <v>58381</v>
      </c>
    </row>
    <row r="18292" spans="1:2" x14ac:dyDescent="0.25">
      <c r="A18292">
        <v>-179381627</v>
      </c>
      <c r="B18292">
        <f t="shared" si="285"/>
        <v>29714</v>
      </c>
    </row>
    <row r="18293" spans="1:2" x14ac:dyDescent="0.25">
      <c r="A18293">
        <v>-179372231</v>
      </c>
      <c r="B18293">
        <f t="shared" si="285"/>
        <v>9396</v>
      </c>
    </row>
    <row r="18294" spans="1:2" x14ac:dyDescent="0.25">
      <c r="A18294">
        <v>-179365010</v>
      </c>
      <c r="B18294">
        <f t="shared" si="285"/>
        <v>7221</v>
      </c>
    </row>
    <row r="18295" spans="1:2" x14ac:dyDescent="0.25">
      <c r="A18295">
        <v>-179258432</v>
      </c>
      <c r="B18295">
        <f t="shared" si="285"/>
        <v>106578</v>
      </c>
    </row>
    <row r="18296" spans="1:2" x14ac:dyDescent="0.25">
      <c r="A18296">
        <v>-179257455</v>
      </c>
      <c r="B18296">
        <f t="shared" si="285"/>
        <v>977</v>
      </c>
    </row>
    <row r="18297" spans="1:2" x14ac:dyDescent="0.25">
      <c r="A18297">
        <v>-179190336</v>
      </c>
      <c r="B18297">
        <f t="shared" si="285"/>
        <v>67119</v>
      </c>
    </row>
    <row r="18298" spans="1:2" x14ac:dyDescent="0.25">
      <c r="A18298">
        <v>-179182816</v>
      </c>
      <c r="B18298">
        <f t="shared" si="285"/>
        <v>7520</v>
      </c>
    </row>
    <row r="18299" spans="1:2" x14ac:dyDescent="0.25">
      <c r="A18299">
        <v>-179162052</v>
      </c>
      <c r="B18299">
        <f t="shared" si="285"/>
        <v>20764</v>
      </c>
    </row>
    <row r="18300" spans="1:2" x14ac:dyDescent="0.25">
      <c r="A18300">
        <v>-178956823</v>
      </c>
      <c r="B18300">
        <f t="shared" si="285"/>
        <v>205229</v>
      </c>
    </row>
    <row r="18301" spans="1:2" x14ac:dyDescent="0.25">
      <c r="A18301">
        <v>-178899355</v>
      </c>
      <c r="B18301">
        <f t="shared" si="285"/>
        <v>57468</v>
      </c>
    </row>
    <row r="18302" spans="1:2" x14ac:dyDescent="0.25">
      <c r="A18302">
        <v>-178734672</v>
      </c>
      <c r="B18302">
        <f t="shared" si="285"/>
        <v>164683</v>
      </c>
    </row>
    <row r="18303" spans="1:2" x14ac:dyDescent="0.25">
      <c r="A18303">
        <v>-178695229</v>
      </c>
      <c r="B18303">
        <f t="shared" si="285"/>
        <v>39443</v>
      </c>
    </row>
    <row r="18304" spans="1:2" x14ac:dyDescent="0.25">
      <c r="A18304">
        <v>-178665252</v>
      </c>
      <c r="B18304">
        <f t="shared" si="285"/>
        <v>29977</v>
      </c>
    </row>
    <row r="18305" spans="1:2" x14ac:dyDescent="0.25">
      <c r="A18305">
        <v>-178318615</v>
      </c>
      <c r="B18305">
        <f t="shared" si="285"/>
        <v>346637</v>
      </c>
    </row>
    <row r="18306" spans="1:2" x14ac:dyDescent="0.25">
      <c r="A18306">
        <v>-178068634</v>
      </c>
      <c r="B18306">
        <f t="shared" si="285"/>
        <v>249981</v>
      </c>
    </row>
    <row r="18307" spans="1:2" x14ac:dyDescent="0.25">
      <c r="A18307">
        <v>-177857111</v>
      </c>
      <c r="B18307">
        <f t="shared" si="285"/>
        <v>211523</v>
      </c>
    </row>
    <row r="18308" spans="1:2" x14ac:dyDescent="0.25">
      <c r="A18308">
        <v>-177854365</v>
      </c>
      <c r="B18308">
        <f t="shared" ref="B18308:B18371" si="286">A18308-A18307</f>
        <v>2746</v>
      </c>
    </row>
    <row r="18309" spans="1:2" x14ac:dyDescent="0.25">
      <c r="A18309">
        <v>-177773957</v>
      </c>
      <c r="B18309">
        <f t="shared" si="286"/>
        <v>80408</v>
      </c>
    </row>
    <row r="18310" spans="1:2" x14ac:dyDescent="0.25">
      <c r="A18310">
        <v>-177762151</v>
      </c>
      <c r="B18310">
        <f t="shared" si="286"/>
        <v>11806</v>
      </c>
    </row>
    <row r="18311" spans="1:2" x14ac:dyDescent="0.25">
      <c r="A18311">
        <v>-177639171</v>
      </c>
      <c r="B18311">
        <f t="shared" si="286"/>
        <v>122980</v>
      </c>
    </row>
    <row r="18312" spans="1:2" x14ac:dyDescent="0.25">
      <c r="A18312">
        <v>-177622672</v>
      </c>
      <c r="B18312">
        <f t="shared" si="286"/>
        <v>16499</v>
      </c>
    </row>
    <row r="18313" spans="1:2" x14ac:dyDescent="0.25">
      <c r="A18313">
        <v>-177580133</v>
      </c>
      <c r="B18313">
        <f t="shared" si="286"/>
        <v>42539</v>
      </c>
    </row>
    <row r="18314" spans="1:2" x14ac:dyDescent="0.25">
      <c r="A18314">
        <v>-177488055</v>
      </c>
      <c r="B18314">
        <f t="shared" si="286"/>
        <v>92078</v>
      </c>
    </row>
    <row r="18315" spans="1:2" x14ac:dyDescent="0.25">
      <c r="A18315">
        <v>-177322022</v>
      </c>
      <c r="B18315">
        <f t="shared" si="286"/>
        <v>166033</v>
      </c>
    </row>
    <row r="18316" spans="1:2" x14ac:dyDescent="0.25">
      <c r="A18316">
        <v>-177305868</v>
      </c>
      <c r="B18316">
        <f t="shared" si="286"/>
        <v>16154</v>
      </c>
    </row>
    <row r="18317" spans="1:2" x14ac:dyDescent="0.25">
      <c r="A18317">
        <v>-176823781</v>
      </c>
      <c r="B18317">
        <f t="shared" si="286"/>
        <v>482087</v>
      </c>
    </row>
    <row r="18318" spans="1:2" x14ac:dyDescent="0.25">
      <c r="A18318">
        <v>-176762407</v>
      </c>
      <c r="B18318">
        <f t="shared" si="286"/>
        <v>61374</v>
      </c>
    </row>
    <row r="18319" spans="1:2" x14ac:dyDescent="0.25">
      <c r="A18319">
        <v>-176550375</v>
      </c>
      <c r="B18319">
        <f t="shared" si="286"/>
        <v>212032</v>
      </c>
    </row>
    <row r="18320" spans="1:2" x14ac:dyDescent="0.25">
      <c r="A18320">
        <v>-176385765</v>
      </c>
      <c r="B18320">
        <f t="shared" si="286"/>
        <v>164610</v>
      </c>
    </row>
    <row r="18321" spans="1:2" x14ac:dyDescent="0.25">
      <c r="A18321">
        <v>-176294242</v>
      </c>
      <c r="B18321">
        <f t="shared" si="286"/>
        <v>91523</v>
      </c>
    </row>
    <row r="18322" spans="1:2" x14ac:dyDescent="0.25">
      <c r="A18322">
        <v>-176216026</v>
      </c>
      <c r="B18322">
        <f t="shared" si="286"/>
        <v>78216</v>
      </c>
    </row>
    <row r="18323" spans="1:2" x14ac:dyDescent="0.25">
      <c r="A18323">
        <v>-176164096</v>
      </c>
      <c r="B18323">
        <f t="shared" si="286"/>
        <v>51930</v>
      </c>
    </row>
    <row r="18324" spans="1:2" x14ac:dyDescent="0.25">
      <c r="A18324">
        <v>-176157573</v>
      </c>
      <c r="B18324">
        <f t="shared" si="286"/>
        <v>6523</v>
      </c>
    </row>
    <row r="18325" spans="1:2" x14ac:dyDescent="0.25">
      <c r="A18325">
        <v>-176119639</v>
      </c>
      <c r="B18325">
        <f t="shared" si="286"/>
        <v>37934</v>
      </c>
    </row>
    <row r="18326" spans="1:2" x14ac:dyDescent="0.25">
      <c r="A18326">
        <v>-176063935</v>
      </c>
      <c r="B18326">
        <f t="shared" si="286"/>
        <v>55704</v>
      </c>
    </row>
    <row r="18327" spans="1:2" x14ac:dyDescent="0.25">
      <c r="A18327">
        <v>-175993934</v>
      </c>
      <c r="B18327">
        <f t="shared" si="286"/>
        <v>70001</v>
      </c>
    </row>
    <row r="18328" spans="1:2" x14ac:dyDescent="0.25">
      <c r="A18328">
        <v>-175903814</v>
      </c>
      <c r="B18328">
        <f t="shared" si="286"/>
        <v>90120</v>
      </c>
    </row>
    <row r="18329" spans="1:2" x14ac:dyDescent="0.25">
      <c r="A18329">
        <v>-175787457</v>
      </c>
      <c r="B18329">
        <f t="shared" si="286"/>
        <v>116357</v>
      </c>
    </row>
    <row r="18330" spans="1:2" x14ac:dyDescent="0.25">
      <c r="A18330">
        <v>-175647483</v>
      </c>
      <c r="B18330">
        <f t="shared" si="286"/>
        <v>139974</v>
      </c>
    </row>
    <row r="18331" spans="1:2" x14ac:dyDescent="0.25">
      <c r="A18331">
        <v>-175630104</v>
      </c>
      <c r="B18331">
        <f t="shared" si="286"/>
        <v>17379</v>
      </c>
    </row>
    <row r="18332" spans="1:2" x14ac:dyDescent="0.25">
      <c r="A18332">
        <v>-175601427</v>
      </c>
      <c r="B18332">
        <f t="shared" si="286"/>
        <v>28677</v>
      </c>
    </row>
    <row r="18333" spans="1:2" x14ac:dyDescent="0.25">
      <c r="A18333">
        <v>-175509583</v>
      </c>
      <c r="B18333">
        <f t="shared" si="286"/>
        <v>91844</v>
      </c>
    </row>
    <row r="18334" spans="1:2" x14ac:dyDescent="0.25">
      <c r="A18334">
        <v>-175453794</v>
      </c>
      <c r="B18334">
        <f t="shared" si="286"/>
        <v>55789</v>
      </c>
    </row>
    <row r="18335" spans="1:2" x14ac:dyDescent="0.25">
      <c r="A18335">
        <v>-175201158</v>
      </c>
      <c r="B18335">
        <f t="shared" si="286"/>
        <v>252636</v>
      </c>
    </row>
    <row r="18336" spans="1:2" x14ac:dyDescent="0.25">
      <c r="A18336">
        <v>-175193149</v>
      </c>
      <c r="B18336">
        <f t="shared" si="286"/>
        <v>8009</v>
      </c>
    </row>
    <row r="18337" spans="1:2" x14ac:dyDescent="0.25">
      <c r="A18337">
        <v>-175174239</v>
      </c>
      <c r="B18337">
        <f t="shared" si="286"/>
        <v>18910</v>
      </c>
    </row>
    <row r="18338" spans="1:2" x14ac:dyDescent="0.25">
      <c r="A18338">
        <v>-175159926</v>
      </c>
      <c r="B18338">
        <f t="shared" si="286"/>
        <v>14313</v>
      </c>
    </row>
    <row r="18339" spans="1:2" x14ac:dyDescent="0.25">
      <c r="A18339">
        <v>-175007660</v>
      </c>
      <c r="B18339">
        <f t="shared" si="286"/>
        <v>152266</v>
      </c>
    </row>
    <row r="18340" spans="1:2" x14ac:dyDescent="0.25">
      <c r="A18340">
        <v>-174980603</v>
      </c>
      <c r="B18340">
        <f t="shared" si="286"/>
        <v>27057</v>
      </c>
    </row>
    <row r="18341" spans="1:2" x14ac:dyDescent="0.25">
      <c r="A18341">
        <v>-174900010</v>
      </c>
      <c r="B18341">
        <f t="shared" si="286"/>
        <v>80593</v>
      </c>
    </row>
    <row r="18342" spans="1:2" x14ac:dyDescent="0.25">
      <c r="A18342">
        <v>-174811998</v>
      </c>
      <c r="B18342">
        <f t="shared" si="286"/>
        <v>88012</v>
      </c>
    </row>
    <row r="18343" spans="1:2" x14ac:dyDescent="0.25">
      <c r="A18343">
        <v>-174767509</v>
      </c>
      <c r="B18343">
        <f t="shared" si="286"/>
        <v>44489</v>
      </c>
    </row>
    <row r="18344" spans="1:2" x14ac:dyDescent="0.25">
      <c r="A18344">
        <v>-174297653</v>
      </c>
      <c r="B18344">
        <f t="shared" si="286"/>
        <v>469856</v>
      </c>
    </row>
    <row r="18345" spans="1:2" x14ac:dyDescent="0.25">
      <c r="A18345">
        <v>-174238370</v>
      </c>
      <c r="B18345">
        <f t="shared" si="286"/>
        <v>59283</v>
      </c>
    </row>
    <row r="18346" spans="1:2" x14ac:dyDescent="0.25">
      <c r="A18346">
        <v>-174227680</v>
      </c>
      <c r="B18346">
        <f t="shared" si="286"/>
        <v>10690</v>
      </c>
    </row>
    <row r="18347" spans="1:2" x14ac:dyDescent="0.25">
      <c r="A18347">
        <v>-174180324</v>
      </c>
      <c r="B18347">
        <f t="shared" si="286"/>
        <v>47356</v>
      </c>
    </row>
    <row r="18348" spans="1:2" x14ac:dyDescent="0.25">
      <c r="A18348">
        <v>-174128697</v>
      </c>
      <c r="B18348">
        <f t="shared" si="286"/>
        <v>51627</v>
      </c>
    </row>
    <row r="18349" spans="1:2" x14ac:dyDescent="0.25">
      <c r="A18349">
        <v>-174010678</v>
      </c>
      <c r="B18349">
        <f t="shared" si="286"/>
        <v>118019</v>
      </c>
    </row>
    <row r="18350" spans="1:2" x14ac:dyDescent="0.25">
      <c r="A18350">
        <v>-173658484</v>
      </c>
      <c r="B18350">
        <f t="shared" si="286"/>
        <v>352194</v>
      </c>
    </row>
    <row r="18351" spans="1:2" x14ac:dyDescent="0.25">
      <c r="A18351">
        <v>-173537407</v>
      </c>
      <c r="B18351">
        <f t="shared" si="286"/>
        <v>121077</v>
      </c>
    </row>
    <row r="18352" spans="1:2" x14ac:dyDescent="0.25">
      <c r="A18352">
        <v>-173482259</v>
      </c>
      <c r="B18352">
        <f t="shared" si="286"/>
        <v>55148</v>
      </c>
    </row>
    <row r="18353" spans="1:2" x14ac:dyDescent="0.25">
      <c r="A18353">
        <v>-173359216</v>
      </c>
      <c r="B18353">
        <f t="shared" si="286"/>
        <v>123043</v>
      </c>
    </row>
    <row r="18354" spans="1:2" x14ac:dyDescent="0.25">
      <c r="A18354">
        <v>-173352628</v>
      </c>
      <c r="B18354">
        <f t="shared" si="286"/>
        <v>6588</v>
      </c>
    </row>
    <row r="18355" spans="1:2" x14ac:dyDescent="0.25">
      <c r="A18355">
        <v>-173346836</v>
      </c>
      <c r="B18355">
        <f t="shared" si="286"/>
        <v>5792</v>
      </c>
    </row>
    <row r="18356" spans="1:2" x14ac:dyDescent="0.25">
      <c r="A18356">
        <v>-173337433</v>
      </c>
      <c r="B18356">
        <f t="shared" si="286"/>
        <v>9403</v>
      </c>
    </row>
    <row r="18357" spans="1:2" x14ac:dyDescent="0.25">
      <c r="A18357">
        <v>-173282606</v>
      </c>
      <c r="B18357">
        <f t="shared" si="286"/>
        <v>54827</v>
      </c>
    </row>
    <row r="18358" spans="1:2" x14ac:dyDescent="0.25">
      <c r="A18358">
        <v>-173201423</v>
      </c>
      <c r="B18358">
        <f t="shared" si="286"/>
        <v>81183</v>
      </c>
    </row>
    <row r="18359" spans="1:2" x14ac:dyDescent="0.25">
      <c r="A18359">
        <v>-173135966</v>
      </c>
      <c r="B18359">
        <f t="shared" si="286"/>
        <v>65457</v>
      </c>
    </row>
    <row r="18360" spans="1:2" x14ac:dyDescent="0.25">
      <c r="A18360">
        <v>-173074006</v>
      </c>
      <c r="B18360">
        <f t="shared" si="286"/>
        <v>61960</v>
      </c>
    </row>
    <row r="18361" spans="1:2" x14ac:dyDescent="0.25">
      <c r="A18361">
        <v>-173008220</v>
      </c>
      <c r="B18361">
        <f t="shared" si="286"/>
        <v>65786</v>
      </c>
    </row>
    <row r="18362" spans="1:2" x14ac:dyDescent="0.25">
      <c r="A18362">
        <v>-172951670</v>
      </c>
      <c r="B18362">
        <f t="shared" si="286"/>
        <v>56550</v>
      </c>
    </row>
    <row r="18363" spans="1:2" x14ac:dyDescent="0.25">
      <c r="A18363">
        <v>-172896461</v>
      </c>
      <c r="B18363">
        <f t="shared" si="286"/>
        <v>55209</v>
      </c>
    </row>
    <row r="18364" spans="1:2" x14ac:dyDescent="0.25">
      <c r="A18364">
        <v>-172659641</v>
      </c>
      <c r="B18364">
        <f t="shared" si="286"/>
        <v>236820</v>
      </c>
    </row>
    <row r="18365" spans="1:2" x14ac:dyDescent="0.25">
      <c r="A18365">
        <v>-172584758</v>
      </c>
      <c r="B18365">
        <f t="shared" si="286"/>
        <v>74883</v>
      </c>
    </row>
    <row r="18366" spans="1:2" x14ac:dyDescent="0.25">
      <c r="A18366">
        <v>-172387918</v>
      </c>
      <c r="B18366">
        <f t="shared" si="286"/>
        <v>196840</v>
      </c>
    </row>
    <row r="18367" spans="1:2" x14ac:dyDescent="0.25">
      <c r="A18367">
        <v>-172236957</v>
      </c>
      <c r="B18367">
        <f t="shared" si="286"/>
        <v>150961</v>
      </c>
    </row>
    <row r="18368" spans="1:2" x14ac:dyDescent="0.25">
      <c r="A18368">
        <v>-172143293</v>
      </c>
      <c r="B18368">
        <f t="shared" si="286"/>
        <v>93664</v>
      </c>
    </row>
    <row r="18369" spans="1:2" x14ac:dyDescent="0.25">
      <c r="A18369">
        <v>-171829713</v>
      </c>
      <c r="B18369">
        <f t="shared" si="286"/>
        <v>313580</v>
      </c>
    </row>
    <row r="18370" spans="1:2" x14ac:dyDescent="0.25">
      <c r="A18370">
        <v>-171805579</v>
      </c>
      <c r="B18370">
        <f t="shared" si="286"/>
        <v>24134</v>
      </c>
    </row>
    <row r="18371" spans="1:2" x14ac:dyDescent="0.25">
      <c r="A18371">
        <v>-171778969</v>
      </c>
      <c r="B18371">
        <f t="shared" si="286"/>
        <v>26610</v>
      </c>
    </row>
    <row r="18372" spans="1:2" x14ac:dyDescent="0.25">
      <c r="A18372">
        <v>-171663387</v>
      </c>
      <c r="B18372">
        <f t="shared" ref="B18372:B18435" si="287">A18372-A18371</f>
        <v>115582</v>
      </c>
    </row>
    <row r="18373" spans="1:2" x14ac:dyDescent="0.25">
      <c r="A18373">
        <v>-171605942</v>
      </c>
      <c r="B18373">
        <f t="shared" si="287"/>
        <v>57445</v>
      </c>
    </row>
    <row r="18374" spans="1:2" x14ac:dyDescent="0.25">
      <c r="A18374">
        <v>-171602447</v>
      </c>
      <c r="B18374">
        <f t="shared" si="287"/>
        <v>3495</v>
      </c>
    </row>
    <row r="18375" spans="1:2" x14ac:dyDescent="0.25">
      <c r="A18375">
        <v>-171573807</v>
      </c>
      <c r="B18375">
        <f t="shared" si="287"/>
        <v>28640</v>
      </c>
    </row>
    <row r="18376" spans="1:2" x14ac:dyDescent="0.25">
      <c r="A18376">
        <v>-171509955</v>
      </c>
      <c r="B18376">
        <f t="shared" si="287"/>
        <v>63852</v>
      </c>
    </row>
    <row r="18377" spans="1:2" x14ac:dyDescent="0.25">
      <c r="A18377">
        <v>-171445375</v>
      </c>
      <c r="B18377">
        <f t="shared" si="287"/>
        <v>64580</v>
      </c>
    </row>
    <row r="18378" spans="1:2" x14ac:dyDescent="0.25">
      <c r="A18378">
        <v>-171402268</v>
      </c>
      <c r="B18378">
        <f t="shared" si="287"/>
        <v>43107</v>
      </c>
    </row>
    <row r="18379" spans="1:2" x14ac:dyDescent="0.25">
      <c r="A18379">
        <v>-171177901</v>
      </c>
      <c r="B18379">
        <f t="shared" si="287"/>
        <v>224367</v>
      </c>
    </row>
    <row r="18380" spans="1:2" x14ac:dyDescent="0.25">
      <c r="A18380">
        <v>-171093837</v>
      </c>
      <c r="B18380">
        <f t="shared" si="287"/>
        <v>84064</v>
      </c>
    </row>
    <row r="18381" spans="1:2" x14ac:dyDescent="0.25">
      <c r="A18381">
        <v>-171076213</v>
      </c>
      <c r="B18381">
        <f t="shared" si="287"/>
        <v>17624</v>
      </c>
    </row>
    <row r="18382" spans="1:2" x14ac:dyDescent="0.25">
      <c r="A18382">
        <v>-170971497</v>
      </c>
      <c r="B18382">
        <f t="shared" si="287"/>
        <v>104716</v>
      </c>
    </row>
    <row r="18383" spans="1:2" x14ac:dyDescent="0.25">
      <c r="A18383">
        <v>-170555745</v>
      </c>
      <c r="B18383">
        <f t="shared" si="287"/>
        <v>415752</v>
      </c>
    </row>
    <row r="18384" spans="1:2" x14ac:dyDescent="0.25">
      <c r="A18384">
        <v>-170245811</v>
      </c>
      <c r="B18384">
        <f t="shared" si="287"/>
        <v>309934</v>
      </c>
    </row>
    <row r="18385" spans="1:2" x14ac:dyDescent="0.25">
      <c r="A18385">
        <v>-170236674</v>
      </c>
      <c r="B18385">
        <f t="shared" si="287"/>
        <v>9137</v>
      </c>
    </row>
    <row r="18386" spans="1:2" x14ac:dyDescent="0.25">
      <c r="A18386">
        <v>-170160395</v>
      </c>
      <c r="B18386">
        <f t="shared" si="287"/>
        <v>76279</v>
      </c>
    </row>
    <row r="18387" spans="1:2" x14ac:dyDescent="0.25">
      <c r="A18387">
        <v>-170123446</v>
      </c>
      <c r="B18387">
        <f t="shared" si="287"/>
        <v>36949</v>
      </c>
    </row>
    <row r="18388" spans="1:2" x14ac:dyDescent="0.25">
      <c r="A18388">
        <v>-170001780</v>
      </c>
      <c r="B18388">
        <f t="shared" si="287"/>
        <v>121666</v>
      </c>
    </row>
    <row r="18389" spans="1:2" x14ac:dyDescent="0.25">
      <c r="A18389">
        <v>-169785727</v>
      </c>
      <c r="B18389">
        <f t="shared" si="287"/>
        <v>216053</v>
      </c>
    </row>
    <row r="18390" spans="1:2" x14ac:dyDescent="0.25">
      <c r="A18390">
        <v>-169292811</v>
      </c>
      <c r="B18390">
        <f t="shared" si="287"/>
        <v>492916</v>
      </c>
    </row>
    <row r="18391" spans="1:2" x14ac:dyDescent="0.25">
      <c r="A18391">
        <v>-169166124</v>
      </c>
      <c r="B18391">
        <f t="shared" si="287"/>
        <v>126687</v>
      </c>
    </row>
    <row r="18392" spans="1:2" x14ac:dyDescent="0.25">
      <c r="A18392">
        <v>-169109768</v>
      </c>
      <c r="B18392">
        <f t="shared" si="287"/>
        <v>56356</v>
      </c>
    </row>
    <row r="18393" spans="1:2" x14ac:dyDescent="0.25">
      <c r="A18393">
        <v>-169082914</v>
      </c>
      <c r="B18393">
        <f t="shared" si="287"/>
        <v>26854</v>
      </c>
    </row>
    <row r="18394" spans="1:2" x14ac:dyDescent="0.25">
      <c r="A18394">
        <v>-169046318</v>
      </c>
      <c r="B18394">
        <f t="shared" si="287"/>
        <v>36596</v>
      </c>
    </row>
    <row r="18395" spans="1:2" x14ac:dyDescent="0.25">
      <c r="A18395">
        <v>-168948874</v>
      </c>
      <c r="B18395">
        <f t="shared" si="287"/>
        <v>97444</v>
      </c>
    </row>
    <row r="18396" spans="1:2" x14ac:dyDescent="0.25">
      <c r="A18396">
        <v>-168888025</v>
      </c>
      <c r="B18396">
        <f t="shared" si="287"/>
        <v>60849</v>
      </c>
    </row>
    <row r="18397" spans="1:2" x14ac:dyDescent="0.25">
      <c r="A18397">
        <v>-168529448</v>
      </c>
      <c r="B18397">
        <f t="shared" si="287"/>
        <v>358577</v>
      </c>
    </row>
    <row r="18398" spans="1:2" x14ac:dyDescent="0.25">
      <c r="A18398">
        <v>-168437068</v>
      </c>
      <c r="B18398">
        <f t="shared" si="287"/>
        <v>92380</v>
      </c>
    </row>
    <row r="18399" spans="1:2" x14ac:dyDescent="0.25">
      <c r="A18399">
        <v>-168366026</v>
      </c>
      <c r="B18399">
        <f t="shared" si="287"/>
        <v>71042</v>
      </c>
    </row>
    <row r="18400" spans="1:2" x14ac:dyDescent="0.25">
      <c r="A18400">
        <v>-168319992</v>
      </c>
      <c r="B18400">
        <f t="shared" si="287"/>
        <v>46034</v>
      </c>
    </row>
    <row r="18401" spans="1:2" x14ac:dyDescent="0.25">
      <c r="A18401">
        <v>-168283878</v>
      </c>
      <c r="B18401">
        <f t="shared" si="287"/>
        <v>36114</v>
      </c>
    </row>
    <row r="18402" spans="1:2" x14ac:dyDescent="0.25">
      <c r="A18402">
        <v>-168110260</v>
      </c>
      <c r="B18402">
        <f t="shared" si="287"/>
        <v>173618</v>
      </c>
    </row>
    <row r="18403" spans="1:2" x14ac:dyDescent="0.25">
      <c r="A18403">
        <v>-167845310</v>
      </c>
      <c r="B18403">
        <f t="shared" si="287"/>
        <v>264950</v>
      </c>
    </row>
    <row r="18404" spans="1:2" x14ac:dyDescent="0.25">
      <c r="A18404">
        <v>-167838275</v>
      </c>
      <c r="B18404">
        <f t="shared" si="287"/>
        <v>7035</v>
      </c>
    </row>
    <row r="18405" spans="1:2" x14ac:dyDescent="0.25">
      <c r="A18405">
        <v>-167733708</v>
      </c>
      <c r="B18405">
        <f t="shared" si="287"/>
        <v>104567</v>
      </c>
    </row>
    <row r="18406" spans="1:2" x14ac:dyDescent="0.25">
      <c r="A18406">
        <v>-167603485</v>
      </c>
      <c r="B18406">
        <f t="shared" si="287"/>
        <v>130223</v>
      </c>
    </row>
    <row r="18407" spans="1:2" x14ac:dyDescent="0.25">
      <c r="A18407">
        <v>-167524524</v>
      </c>
      <c r="B18407">
        <f t="shared" si="287"/>
        <v>78961</v>
      </c>
    </row>
    <row r="18408" spans="1:2" x14ac:dyDescent="0.25">
      <c r="A18408">
        <v>-167505477</v>
      </c>
      <c r="B18408">
        <f t="shared" si="287"/>
        <v>19047</v>
      </c>
    </row>
    <row r="18409" spans="1:2" x14ac:dyDescent="0.25">
      <c r="A18409">
        <v>-167392226</v>
      </c>
      <c r="B18409">
        <f t="shared" si="287"/>
        <v>113251</v>
      </c>
    </row>
    <row r="18410" spans="1:2" x14ac:dyDescent="0.25">
      <c r="A18410">
        <v>-167342819</v>
      </c>
      <c r="B18410">
        <f t="shared" si="287"/>
        <v>49407</v>
      </c>
    </row>
    <row r="18411" spans="1:2" x14ac:dyDescent="0.25">
      <c r="A18411">
        <v>-167252688</v>
      </c>
      <c r="B18411">
        <f t="shared" si="287"/>
        <v>90131</v>
      </c>
    </row>
    <row r="18412" spans="1:2" x14ac:dyDescent="0.25">
      <c r="A18412">
        <v>-167063486</v>
      </c>
      <c r="B18412">
        <f t="shared" si="287"/>
        <v>189202</v>
      </c>
    </row>
    <row r="18413" spans="1:2" x14ac:dyDescent="0.25">
      <c r="A18413">
        <v>-167019515</v>
      </c>
      <c r="B18413">
        <f t="shared" si="287"/>
        <v>43971</v>
      </c>
    </row>
    <row r="18414" spans="1:2" x14ac:dyDescent="0.25">
      <c r="A18414">
        <v>-166981043</v>
      </c>
      <c r="B18414">
        <f t="shared" si="287"/>
        <v>38472</v>
      </c>
    </row>
    <row r="18415" spans="1:2" x14ac:dyDescent="0.25">
      <c r="A18415">
        <v>-166907657</v>
      </c>
      <c r="B18415">
        <f t="shared" si="287"/>
        <v>73386</v>
      </c>
    </row>
    <row r="18416" spans="1:2" x14ac:dyDescent="0.25">
      <c r="A18416">
        <v>-166778486</v>
      </c>
      <c r="B18416">
        <f t="shared" si="287"/>
        <v>129171</v>
      </c>
    </row>
    <row r="18417" spans="1:2" x14ac:dyDescent="0.25">
      <c r="A18417">
        <v>-166693379</v>
      </c>
      <c r="B18417">
        <f t="shared" si="287"/>
        <v>85107</v>
      </c>
    </row>
    <row r="18418" spans="1:2" x14ac:dyDescent="0.25">
      <c r="A18418">
        <v>-166624216</v>
      </c>
      <c r="B18418">
        <f t="shared" si="287"/>
        <v>69163</v>
      </c>
    </row>
    <row r="18419" spans="1:2" x14ac:dyDescent="0.25">
      <c r="A18419">
        <v>-166018417</v>
      </c>
      <c r="B18419">
        <f t="shared" si="287"/>
        <v>605799</v>
      </c>
    </row>
    <row r="18420" spans="1:2" x14ac:dyDescent="0.25">
      <c r="A18420">
        <v>-165993293</v>
      </c>
      <c r="B18420">
        <f t="shared" si="287"/>
        <v>25124</v>
      </c>
    </row>
    <row r="18421" spans="1:2" x14ac:dyDescent="0.25">
      <c r="A18421">
        <v>-165875138</v>
      </c>
      <c r="B18421">
        <f t="shared" si="287"/>
        <v>118155</v>
      </c>
    </row>
    <row r="18422" spans="1:2" x14ac:dyDescent="0.25">
      <c r="A18422">
        <v>-165854212</v>
      </c>
      <c r="B18422">
        <f t="shared" si="287"/>
        <v>20926</v>
      </c>
    </row>
    <row r="18423" spans="1:2" x14ac:dyDescent="0.25">
      <c r="A18423">
        <v>-165686046</v>
      </c>
      <c r="B18423">
        <f t="shared" si="287"/>
        <v>168166</v>
      </c>
    </row>
    <row r="18424" spans="1:2" x14ac:dyDescent="0.25">
      <c r="A18424">
        <v>-165512417</v>
      </c>
      <c r="B18424">
        <f t="shared" si="287"/>
        <v>173629</v>
      </c>
    </row>
    <row r="18425" spans="1:2" x14ac:dyDescent="0.25">
      <c r="A18425">
        <v>-165481115</v>
      </c>
      <c r="B18425">
        <f t="shared" si="287"/>
        <v>31302</v>
      </c>
    </row>
    <row r="18426" spans="1:2" x14ac:dyDescent="0.25">
      <c r="A18426">
        <v>-165290181</v>
      </c>
      <c r="B18426">
        <f t="shared" si="287"/>
        <v>190934</v>
      </c>
    </row>
    <row r="18427" spans="1:2" x14ac:dyDescent="0.25">
      <c r="A18427">
        <v>-165187325</v>
      </c>
      <c r="B18427">
        <f t="shared" si="287"/>
        <v>102856</v>
      </c>
    </row>
    <row r="18428" spans="1:2" x14ac:dyDescent="0.25">
      <c r="A18428">
        <v>-165017519</v>
      </c>
      <c r="B18428">
        <f t="shared" si="287"/>
        <v>169806</v>
      </c>
    </row>
    <row r="18429" spans="1:2" x14ac:dyDescent="0.25">
      <c r="A18429">
        <v>-164703126</v>
      </c>
      <c r="B18429">
        <f t="shared" si="287"/>
        <v>314393</v>
      </c>
    </row>
    <row r="18430" spans="1:2" x14ac:dyDescent="0.25">
      <c r="A18430">
        <v>-164616069</v>
      </c>
      <c r="B18430">
        <f t="shared" si="287"/>
        <v>87057</v>
      </c>
    </row>
    <row r="18431" spans="1:2" x14ac:dyDescent="0.25">
      <c r="A18431">
        <v>-164255327</v>
      </c>
      <c r="B18431">
        <f t="shared" si="287"/>
        <v>360742</v>
      </c>
    </row>
    <row r="18432" spans="1:2" x14ac:dyDescent="0.25">
      <c r="A18432">
        <v>-164114846</v>
      </c>
      <c r="B18432">
        <f t="shared" si="287"/>
        <v>140481</v>
      </c>
    </row>
    <row r="18433" spans="1:2" x14ac:dyDescent="0.25">
      <c r="A18433">
        <v>-164096924</v>
      </c>
      <c r="B18433">
        <f t="shared" si="287"/>
        <v>17922</v>
      </c>
    </row>
    <row r="18434" spans="1:2" x14ac:dyDescent="0.25">
      <c r="A18434">
        <v>-164078264</v>
      </c>
      <c r="B18434">
        <f t="shared" si="287"/>
        <v>18660</v>
      </c>
    </row>
    <row r="18435" spans="1:2" x14ac:dyDescent="0.25">
      <c r="A18435">
        <v>-163973416</v>
      </c>
      <c r="B18435">
        <f t="shared" si="287"/>
        <v>104848</v>
      </c>
    </row>
    <row r="18436" spans="1:2" x14ac:dyDescent="0.25">
      <c r="A18436">
        <v>-163900302</v>
      </c>
      <c r="B18436">
        <f t="shared" ref="B18436:B18499" si="288">A18436-A18435</f>
        <v>73114</v>
      </c>
    </row>
    <row r="18437" spans="1:2" x14ac:dyDescent="0.25">
      <c r="A18437">
        <v>-163869736</v>
      </c>
      <c r="B18437">
        <f t="shared" si="288"/>
        <v>30566</v>
      </c>
    </row>
    <row r="18438" spans="1:2" x14ac:dyDescent="0.25">
      <c r="A18438">
        <v>-163818339</v>
      </c>
      <c r="B18438">
        <f t="shared" si="288"/>
        <v>51397</v>
      </c>
    </row>
    <row r="18439" spans="1:2" x14ac:dyDescent="0.25">
      <c r="A18439">
        <v>-163708075</v>
      </c>
      <c r="B18439">
        <f t="shared" si="288"/>
        <v>110264</v>
      </c>
    </row>
    <row r="18440" spans="1:2" x14ac:dyDescent="0.25">
      <c r="A18440">
        <v>-163628388</v>
      </c>
      <c r="B18440">
        <f t="shared" si="288"/>
        <v>79687</v>
      </c>
    </row>
    <row r="18441" spans="1:2" x14ac:dyDescent="0.25">
      <c r="A18441">
        <v>-163583763</v>
      </c>
      <c r="B18441">
        <f t="shared" si="288"/>
        <v>44625</v>
      </c>
    </row>
    <row r="18442" spans="1:2" x14ac:dyDescent="0.25">
      <c r="A18442">
        <v>-163453743</v>
      </c>
      <c r="B18442">
        <f t="shared" si="288"/>
        <v>130020</v>
      </c>
    </row>
    <row r="18443" spans="1:2" x14ac:dyDescent="0.25">
      <c r="A18443">
        <v>-163444711</v>
      </c>
      <c r="B18443">
        <f t="shared" si="288"/>
        <v>9032</v>
      </c>
    </row>
    <row r="18444" spans="1:2" x14ac:dyDescent="0.25">
      <c r="A18444">
        <v>-163286618</v>
      </c>
      <c r="B18444">
        <f t="shared" si="288"/>
        <v>158093</v>
      </c>
    </row>
    <row r="18445" spans="1:2" x14ac:dyDescent="0.25">
      <c r="A18445">
        <v>-163156877</v>
      </c>
      <c r="B18445">
        <f t="shared" si="288"/>
        <v>129741</v>
      </c>
    </row>
    <row r="18446" spans="1:2" x14ac:dyDescent="0.25">
      <c r="A18446">
        <v>-162991633</v>
      </c>
      <c r="B18446">
        <f t="shared" si="288"/>
        <v>165244</v>
      </c>
    </row>
    <row r="18447" spans="1:2" x14ac:dyDescent="0.25">
      <c r="A18447">
        <v>-162893433</v>
      </c>
      <c r="B18447">
        <f t="shared" si="288"/>
        <v>98200</v>
      </c>
    </row>
    <row r="18448" spans="1:2" x14ac:dyDescent="0.25">
      <c r="A18448">
        <v>-162868451</v>
      </c>
      <c r="B18448">
        <f t="shared" si="288"/>
        <v>24982</v>
      </c>
    </row>
    <row r="18449" spans="1:2" x14ac:dyDescent="0.25">
      <c r="A18449">
        <v>-162854825</v>
      </c>
      <c r="B18449">
        <f t="shared" si="288"/>
        <v>13626</v>
      </c>
    </row>
    <row r="18450" spans="1:2" x14ac:dyDescent="0.25">
      <c r="A18450">
        <v>-162843411</v>
      </c>
      <c r="B18450">
        <f t="shared" si="288"/>
        <v>11414</v>
      </c>
    </row>
    <row r="18451" spans="1:2" x14ac:dyDescent="0.25">
      <c r="A18451">
        <v>-162803459</v>
      </c>
      <c r="B18451">
        <f t="shared" si="288"/>
        <v>39952</v>
      </c>
    </row>
    <row r="18452" spans="1:2" x14ac:dyDescent="0.25">
      <c r="A18452">
        <v>-162792622</v>
      </c>
      <c r="B18452">
        <f t="shared" si="288"/>
        <v>10837</v>
      </c>
    </row>
    <row r="18453" spans="1:2" x14ac:dyDescent="0.25">
      <c r="A18453">
        <v>-162769195</v>
      </c>
      <c r="B18453">
        <f t="shared" si="288"/>
        <v>23427</v>
      </c>
    </row>
    <row r="18454" spans="1:2" x14ac:dyDescent="0.25">
      <c r="A18454">
        <v>-162671439</v>
      </c>
      <c r="B18454">
        <f t="shared" si="288"/>
        <v>97756</v>
      </c>
    </row>
    <row r="18455" spans="1:2" x14ac:dyDescent="0.25">
      <c r="A18455">
        <v>-162480160</v>
      </c>
      <c r="B18455">
        <f t="shared" si="288"/>
        <v>191279</v>
      </c>
    </row>
    <row r="18456" spans="1:2" x14ac:dyDescent="0.25">
      <c r="A18456">
        <v>-162451784</v>
      </c>
      <c r="B18456">
        <f t="shared" si="288"/>
        <v>28376</v>
      </c>
    </row>
    <row r="18457" spans="1:2" x14ac:dyDescent="0.25">
      <c r="A18457">
        <v>-162282912</v>
      </c>
      <c r="B18457">
        <f t="shared" si="288"/>
        <v>168872</v>
      </c>
    </row>
    <row r="18458" spans="1:2" x14ac:dyDescent="0.25">
      <c r="A18458">
        <v>-162080175</v>
      </c>
      <c r="B18458">
        <f t="shared" si="288"/>
        <v>202737</v>
      </c>
    </row>
    <row r="18459" spans="1:2" x14ac:dyDescent="0.25">
      <c r="A18459">
        <v>-162061504</v>
      </c>
      <c r="B18459">
        <f t="shared" si="288"/>
        <v>18671</v>
      </c>
    </row>
    <row r="18460" spans="1:2" x14ac:dyDescent="0.25">
      <c r="A18460">
        <v>-161981855</v>
      </c>
      <c r="B18460">
        <f t="shared" si="288"/>
        <v>79649</v>
      </c>
    </row>
    <row r="18461" spans="1:2" x14ac:dyDescent="0.25">
      <c r="A18461">
        <v>-161948628</v>
      </c>
      <c r="B18461">
        <f t="shared" si="288"/>
        <v>33227</v>
      </c>
    </row>
    <row r="18462" spans="1:2" x14ac:dyDescent="0.25">
      <c r="A18462">
        <v>-161921410</v>
      </c>
      <c r="B18462">
        <f t="shared" si="288"/>
        <v>27218</v>
      </c>
    </row>
    <row r="18463" spans="1:2" x14ac:dyDescent="0.25">
      <c r="A18463">
        <v>-161803741</v>
      </c>
      <c r="B18463">
        <f t="shared" si="288"/>
        <v>117669</v>
      </c>
    </row>
    <row r="18464" spans="1:2" x14ac:dyDescent="0.25">
      <c r="A18464">
        <v>-161777809</v>
      </c>
      <c r="B18464">
        <f t="shared" si="288"/>
        <v>25932</v>
      </c>
    </row>
    <row r="18465" spans="1:2" x14ac:dyDescent="0.25">
      <c r="A18465">
        <v>-161670616</v>
      </c>
      <c r="B18465">
        <f t="shared" si="288"/>
        <v>107193</v>
      </c>
    </row>
    <row r="18466" spans="1:2" x14ac:dyDescent="0.25">
      <c r="A18466">
        <v>-161415288</v>
      </c>
      <c r="B18466">
        <f t="shared" si="288"/>
        <v>255328</v>
      </c>
    </row>
    <row r="18467" spans="1:2" x14ac:dyDescent="0.25">
      <c r="A18467">
        <v>-161411038</v>
      </c>
      <c r="B18467">
        <f t="shared" si="288"/>
        <v>4250</v>
      </c>
    </row>
    <row r="18468" spans="1:2" x14ac:dyDescent="0.25">
      <c r="A18468">
        <v>-161400852</v>
      </c>
      <c r="B18468">
        <f t="shared" si="288"/>
        <v>10186</v>
      </c>
    </row>
    <row r="18469" spans="1:2" x14ac:dyDescent="0.25">
      <c r="A18469">
        <v>-161372801</v>
      </c>
      <c r="B18469">
        <f t="shared" si="288"/>
        <v>28051</v>
      </c>
    </row>
    <row r="18470" spans="1:2" x14ac:dyDescent="0.25">
      <c r="A18470">
        <v>-161358503</v>
      </c>
      <c r="B18470">
        <f t="shared" si="288"/>
        <v>14298</v>
      </c>
    </row>
    <row r="18471" spans="1:2" x14ac:dyDescent="0.25">
      <c r="A18471">
        <v>-161087354</v>
      </c>
      <c r="B18471">
        <f t="shared" si="288"/>
        <v>271149</v>
      </c>
    </row>
    <row r="18472" spans="1:2" x14ac:dyDescent="0.25">
      <c r="A18472">
        <v>-160870675</v>
      </c>
      <c r="B18472">
        <f t="shared" si="288"/>
        <v>216679</v>
      </c>
    </row>
    <row r="18473" spans="1:2" x14ac:dyDescent="0.25">
      <c r="A18473">
        <v>-160815860</v>
      </c>
      <c r="B18473">
        <f t="shared" si="288"/>
        <v>54815</v>
      </c>
    </row>
    <row r="18474" spans="1:2" x14ac:dyDescent="0.25">
      <c r="A18474">
        <v>-160800795</v>
      </c>
      <c r="B18474">
        <f t="shared" si="288"/>
        <v>15065</v>
      </c>
    </row>
    <row r="18475" spans="1:2" x14ac:dyDescent="0.25">
      <c r="A18475">
        <v>-160634177</v>
      </c>
      <c r="B18475">
        <f t="shared" si="288"/>
        <v>166618</v>
      </c>
    </row>
    <row r="18476" spans="1:2" x14ac:dyDescent="0.25">
      <c r="A18476">
        <v>-160526410</v>
      </c>
      <c r="B18476">
        <f t="shared" si="288"/>
        <v>107767</v>
      </c>
    </row>
    <row r="18477" spans="1:2" x14ac:dyDescent="0.25">
      <c r="A18477">
        <v>-160294819</v>
      </c>
      <c r="B18477">
        <f t="shared" si="288"/>
        <v>231591</v>
      </c>
    </row>
    <row r="18478" spans="1:2" x14ac:dyDescent="0.25">
      <c r="A18478">
        <v>-160269019</v>
      </c>
      <c r="B18478">
        <f t="shared" si="288"/>
        <v>25800</v>
      </c>
    </row>
    <row r="18479" spans="1:2" x14ac:dyDescent="0.25">
      <c r="A18479">
        <v>-160005094</v>
      </c>
      <c r="B18479">
        <f t="shared" si="288"/>
        <v>263925</v>
      </c>
    </row>
    <row r="18480" spans="1:2" x14ac:dyDescent="0.25">
      <c r="A18480">
        <v>-160003641</v>
      </c>
      <c r="B18480">
        <f t="shared" si="288"/>
        <v>1453</v>
      </c>
    </row>
    <row r="18481" spans="1:2" x14ac:dyDescent="0.25">
      <c r="A18481">
        <v>-159934451</v>
      </c>
      <c r="B18481">
        <f t="shared" si="288"/>
        <v>69190</v>
      </c>
    </row>
    <row r="18482" spans="1:2" x14ac:dyDescent="0.25">
      <c r="A18482">
        <v>-159841988</v>
      </c>
      <c r="B18482">
        <f t="shared" si="288"/>
        <v>92463</v>
      </c>
    </row>
    <row r="18483" spans="1:2" x14ac:dyDescent="0.25">
      <c r="A18483">
        <v>-159789127</v>
      </c>
      <c r="B18483">
        <f t="shared" si="288"/>
        <v>52861</v>
      </c>
    </row>
    <row r="18484" spans="1:2" x14ac:dyDescent="0.25">
      <c r="A18484">
        <v>-159745564</v>
      </c>
      <c r="B18484">
        <f t="shared" si="288"/>
        <v>43563</v>
      </c>
    </row>
    <row r="18485" spans="1:2" x14ac:dyDescent="0.25">
      <c r="A18485">
        <v>-159698877</v>
      </c>
      <c r="B18485">
        <f t="shared" si="288"/>
        <v>46687</v>
      </c>
    </row>
    <row r="18486" spans="1:2" x14ac:dyDescent="0.25">
      <c r="A18486">
        <v>-159580641</v>
      </c>
      <c r="B18486">
        <f t="shared" si="288"/>
        <v>118236</v>
      </c>
    </row>
    <row r="18487" spans="1:2" x14ac:dyDescent="0.25">
      <c r="A18487">
        <v>-159522268</v>
      </c>
      <c r="B18487">
        <f t="shared" si="288"/>
        <v>58373</v>
      </c>
    </row>
    <row r="18488" spans="1:2" x14ac:dyDescent="0.25">
      <c r="A18488">
        <v>-159443835</v>
      </c>
      <c r="B18488">
        <f t="shared" si="288"/>
        <v>78433</v>
      </c>
    </row>
    <row r="18489" spans="1:2" x14ac:dyDescent="0.25">
      <c r="A18489">
        <v>-159407787</v>
      </c>
      <c r="B18489">
        <f t="shared" si="288"/>
        <v>36048</v>
      </c>
    </row>
    <row r="18490" spans="1:2" x14ac:dyDescent="0.25">
      <c r="A18490">
        <v>-159310234</v>
      </c>
      <c r="B18490">
        <f t="shared" si="288"/>
        <v>97553</v>
      </c>
    </row>
    <row r="18491" spans="1:2" x14ac:dyDescent="0.25">
      <c r="A18491">
        <v>-159207214</v>
      </c>
      <c r="B18491">
        <f t="shared" si="288"/>
        <v>103020</v>
      </c>
    </row>
    <row r="18492" spans="1:2" x14ac:dyDescent="0.25">
      <c r="A18492">
        <v>-159199366</v>
      </c>
      <c r="B18492">
        <f t="shared" si="288"/>
        <v>7848</v>
      </c>
    </row>
    <row r="18493" spans="1:2" x14ac:dyDescent="0.25">
      <c r="A18493">
        <v>-159175743</v>
      </c>
      <c r="B18493">
        <f t="shared" si="288"/>
        <v>23623</v>
      </c>
    </row>
    <row r="18494" spans="1:2" x14ac:dyDescent="0.25">
      <c r="A18494">
        <v>-159133074</v>
      </c>
      <c r="B18494">
        <f t="shared" si="288"/>
        <v>42669</v>
      </c>
    </row>
    <row r="18495" spans="1:2" x14ac:dyDescent="0.25">
      <c r="A18495">
        <v>-158924832</v>
      </c>
      <c r="B18495">
        <f t="shared" si="288"/>
        <v>208242</v>
      </c>
    </row>
    <row r="18496" spans="1:2" x14ac:dyDescent="0.25">
      <c r="A18496">
        <v>-158911493</v>
      </c>
      <c r="B18496">
        <f t="shared" si="288"/>
        <v>13339</v>
      </c>
    </row>
    <row r="18497" spans="1:2" x14ac:dyDescent="0.25">
      <c r="A18497">
        <v>-158802552</v>
      </c>
      <c r="B18497">
        <f t="shared" si="288"/>
        <v>108941</v>
      </c>
    </row>
    <row r="18498" spans="1:2" x14ac:dyDescent="0.25">
      <c r="A18498">
        <v>-158585129</v>
      </c>
      <c r="B18498">
        <f t="shared" si="288"/>
        <v>217423</v>
      </c>
    </row>
    <row r="18499" spans="1:2" x14ac:dyDescent="0.25">
      <c r="A18499">
        <v>-158369003</v>
      </c>
      <c r="B18499">
        <f t="shared" si="288"/>
        <v>216126</v>
      </c>
    </row>
    <row r="18500" spans="1:2" x14ac:dyDescent="0.25">
      <c r="A18500">
        <v>-158262744</v>
      </c>
      <c r="B18500">
        <f t="shared" ref="B18500:B18563" si="289">A18500-A18499</f>
        <v>106259</v>
      </c>
    </row>
    <row r="18501" spans="1:2" x14ac:dyDescent="0.25">
      <c r="A18501">
        <v>-157905194</v>
      </c>
      <c r="B18501">
        <f t="shared" si="289"/>
        <v>357550</v>
      </c>
    </row>
    <row r="18502" spans="1:2" x14ac:dyDescent="0.25">
      <c r="A18502">
        <v>-157703658</v>
      </c>
      <c r="B18502">
        <f t="shared" si="289"/>
        <v>201536</v>
      </c>
    </row>
    <row r="18503" spans="1:2" x14ac:dyDescent="0.25">
      <c r="A18503">
        <v>-157424176</v>
      </c>
      <c r="B18503">
        <f t="shared" si="289"/>
        <v>279482</v>
      </c>
    </row>
    <row r="18504" spans="1:2" x14ac:dyDescent="0.25">
      <c r="A18504">
        <v>-157369380</v>
      </c>
      <c r="B18504">
        <f t="shared" si="289"/>
        <v>54796</v>
      </c>
    </row>
    <row r="18505" spans="1:2" x14ac:dyDescent="0.25">
      <c r="A18505">
        <v>-157082797</v>
      </c>
      <c r="B18505">
        <f t="shared" si="289"/>
        <v>286583</v>
      </c>
    </row>
    <row r="18506" spans="1:2" x14ac:dyDescent="0.25">
      <c r="A18506">
        <v>-157064102</v>
      </c>
      <c r="B18506">
        <f t="shared" si="289"/>
        <v>18695</v>
      </c>
    </row>
    <row r="18507" spans="1:2" x14ac:dyDescent="0.25">
      <c r="A18507">
        <v>-157041470</v>
      </c>
      <c r="B18507">
        <f t="shared" si="289"/>
        <v>22632</v>
      </c>
    </row>
    <row r="18508" spans="1:2" x14ac:dyDescent="0.25">
      <c r="A18508">
        <v>-156959323</v>
      </c>
      <c r="B18508">
        <f t="shared" si="289"/>
        <v>82147</v>
      </c>
    </row>
    <row r="18509" spans="1:2" x14ac:dyDescent="0.25">
      <c r="A18509">
        <v>-156920582</v>
      </c>
      <c r="B18509">
        <f t="shared" si="289"/>
        <v>38741</v>
      </c>
    </row>
    <row r="18510" spans="1:2" x14ac:dyDescent="0.25">
      <c r="A18510">
        <v>-156826726</v>
      </c>
      <c r="B18510">
        <f t="shared" si="289"/>
        <v>93856</v>
      </c>
    </row>
    <row r="18511" spans="1:2" x14ac:dyDescent="0.25">
      <c r="A18511">
        <v>-156768071</v>
      </c>
      <c r="B18511">
        <f t="shared" si="289"/>
        <v>58655</v>
      </c>
    </row>
    <row r="18512" spans="1:2" x14ac:dyDescent="0.25">
      <c r="A18512">
        <v>-156661127</v>
      </c>
      <c r="B18512">
        <f t="shared" si="289"/>
        <v>106944</v>
      </c>
    </row>
    <row r="18513" spans="1:2" x14ac:dyDescent="0.25">
      <c r="A18513">
        <v>-156620148</v>
      </c>
      <c r="B18513">
        <f t="shared" si="289"/>
        <v>40979</v>
      </c>
    </row>
    <row r="18514" spans="1:2" x14ac:dyDescent="0.25">
      <c r="A18514">
        <v>-156558113</v>
      </c>
      <c r="B18514">
        <f t="shared" si="289"/>
        <v>62035</v>
      </c>
    </row>
    <row r="18515" spans="1:2" x14ac:dyDescent="0.25">
      <c r="A18515">
        <v>-156527330</v>
      </c>
      <c r="B18515">
        <f t="shared" si="289"/>
        <v>30783</v>
      </c>
    </row>
    <row r="18516" spans="1:2" x14ac:dyDescent="0.25">
      <c r="A18516">
        <v>-156422647</v>
      </c>
      <c r="B18516">
        <f t="shared" si="289"/>
        <v>104683</v>
      </c>
    </row>
    <row r="18517" spans="1:2" x14ac:dyDescent="0.25">
      <c r="A18517">
        <v>-156316649</v>
      </c>
      <c r="B18517">
        <f t="shared" si="289"/>
        <v>105998</v>
      </c>
    </row>
    <row r="18518" spans="1:2" x14ac:dyDescent="0.25">
      <c r="A18518">
        <v>-156243287</v>
      </c>
      <c r="B18518">
        <f t="shared" si="289"/>
        <v>73362</v>
      </c>
    </row>
    <row r="18519" spans="1:2" x14ac:dyDescent="0.25">
      <c r="A18519">
        <v>-156141504</v>
      </c>
      <c r="B18519">
        <f t="shared" si="289"/>
        <v>101783</v>
      </c>
    </row>
    <row r="18520" spans="1:2" x14ac:dyDescent="0.25">
      <c r="A18520">
        <v>-156114789</v>
      </c>
      <c r="B18520">
        <f t="shared" si="289"/>
        <v>26715</v>
      </c>
    </row>
    <row r="18521" spans="1:2" x14ac:dyDescent="0.25">
      <c r="A18521">
        <v>-156028505</v>
      </c>
      <c r="B18521">
        <f t="shared" si="289"/>
        <v>86284</v>
      </c>
    </row>
    <row r="18522" spans="1:2" x14ac:dyDescent="0.25">
      <c r="A18522">
        <v>-155917925</v>
      </c>
      <c r="B18522">
        <f t="shared" si="289"/>
        <v>110580</v>
      </c>
    </row>
    <row r="18523" spans="1:2" x14ac:dyDescent="0.25">
      <c r="A18523">
        <v>-155899359</v>
      </c>
      <c r="B18523">
        <f t="shared" si="289"/>
        <v>18566</v>
      </c>
    </row>
    <row r="18524" spans="1:2" x14ac:dyDescent="0.25">
      <c r="A18524">
        <v>-155881941</v>
      </c>
      <c r="B18524">
        <f t="shared" si="289"/>
        <v>17418</v>
      </c>
    </row>
    <row r="18525" spans="1:2" x14ac:dyDescent="0.25">
      <c r="A18525">
        <v>-155813524</v>
      </c>
      <c r="B18525">
        <f t="shared" si="289"/>
        <v>68417</v>
      </c>
    </row>
    <row r="18526" spans="1:2" x14ac:dyDescent="0.25">
      <c r="A18526">
        <v>-155728411</v>
      </c>
      <c r="B18526">
        <f t="shared" si="289"/>
        <v>85113</v>
      </c>
    </row>
    <row r="18527" spans="1:2" x14ac:dyDescent="0.25">
      <c r="A18527">
        <v>-155720604</v>
      </c>
      <c r="B18527">
        <f t="shared" si="289"/>
        <v>7807</v>
      </c>
    </row>
    <row r="18528" spans="1:2" x14ac:dyDescent="0.25">
      <c r="A18528">
        <v>-155308093</v>
      </c>
      <c r="B18528">
        <f t="shared" si="289"/>
        <v>412511</v>
      </c>
    </row>
    <row r="18529" spans="1:2" x14ac:dyDescent="0.25">
      <c r="A18529">
        <v>-155258557</v>
      </c>
      <c r="B18529">
        <f t="shared" si="289"/>
        <v>49536</v>
      </c>
    </row>
    <row r="18530" spans="1:2" x14ac:dyDescent="0.25">
      <c r="A18530">
        <v>-155200411</v>
      </c>
      <c r="B18530">
        <f t="shared" si="289"/>
        <v>58146</v>
      </c>
    </row>
    <row r="18531" spans="1:2" x14ac:dyDescent="0.25">
      <c r="A18531">
        <v>-155184242</v>
      </c>
      <c r="B18531">
        <f t="shared" si="289"/>
        <v>16169</v>
      </c>
    </row>
    <row r="18532" spans="1:2" x14ac:dyDescent="0.25">
      <c r="A18532">
        <v>-154990820</v>
      </c>
      <c r="B18532">
        <f t="shared" si="289"/>
        <v>193422</v>
      </c>
    </row>
    <row r="18533" spans="1:2" x14ac:dyDescent="0.25">
      <c r="A18533">
        <v>-154968883</v>
      </c>
      <c r="B18533">
        <f t="shared" si="289"/>
        <v>21937</v>
      </c>
    </row>
    <row r="18534" spans="1:2" x14ac:dyDescent="0.25">
      <c r="A18534">
        <v>-154963671</v>
      </c>
      <c r="B18534">
        <f t="shared" si="289"/>
        <v>5212</v>
      </c>
    </row>
    <row r="18535" spans="1:2" x14ac:dyDescent="0.25">
      <c r="A18535">
        <v>-154815947</v>
      </c>
      <c r="B18535">
        <f t="shared" si="289"/>
        <v>147724</v>
      </c>
    </row>
    <row r="18536" spans="1:2" x14ac:dyDescent="0.25">
      <c r="A18536">
        <v>-154636976</v>
      </c>
      <c r="B18536">
        <f t="shared" si="289"/>
        <v>178971</v>
      </c>
    </row>
    <row r="18537" spans="1:2" x14ac:dyDescent="0.25">
      <c r="A18537">
        <v>-154595016</v>
      </c>
      <c r="B18537">
        <f t="shared" si="289"/>
        <v>41960</v>
      </c>
    </row>
    <row r="18538" spans="1:2" x14ac:dyDescent="0.25">
      <c r="A18538">
        <v>-154337165</v>
      </c>
      <c r="B18538">
        <f t="shared" si="289"/>
        <v>257851</v>
      </c>
    </row>
    <row r="18539" spans="1:2" x14ac:dyDescent="0.25">
      <c r="A18539">
        <v>-154334218</v>
      </c>
      <c r="B18539">
        <f t="shared" si="289"/>
        <v>2947</v>
      </c>
    </row>
    <row r="18540" spans="1:2" x14ac:dyDescent="0.25">
      <c r="A18540">
        <v>-154309901</v>
      </c>
      <c r="B18540">
        <f t="shared" si="289"/>
        <v>24317</v>
      </c>
    </row>
    <row r="18541" spans="1:2" x14ac:dyDescent="0.25">
      <c r="A18541">
        <v>-154254394</v>
      </c>
      <c r="B18541">
        <f t="shared" si="289"/>
        <v>55507</v>
      </c>
    </row>
    <row r="18542" spans="1:2" x14ac:dyDescent="0.25">
      <c r="A18542">
        <v>-154153561</v>
      </c>
      <c r="B18542">
        <f t="shared" si="289"/>
        <v>100833</v>
      </c>
    </row>
    <row r="18543" spans="1:2" x14ac:dyDescent="0.25">
      <c r="A18543">
        <v>-154143755</v>
      </c>
      <c r="B18543">
        <f t="shared" si="289"/>
        <v>9806</v>
      </c>
    </row>
    <row r="18544" spans="1:2" x14ac:dyDescent="0.25">
      <c r="A18544">
        <v>-154008628</v>
      </c>
      <c r="B18544">
        <f t="shared" si="289"/>
        <v>135127</v>
      </c>
    </row>
    <row r="18545" spans="1:2" x14ac:dyDescent="0.25">
      <c r="A18545">
        <v>-153841628</v>
      </c>
      <c r="B18545">
        <f t="shared" si="289"/>
        <v>167000</v>
      </c>
    </row>
    <row r="18546" spans="1:2" x14ac:dyDescent="0.25">
      <c r="A18546">
        <v>-153789574</v>
      </c>
      <c r="B18546">
        <f t="shared" si="289"/>
        <v>52054</v>
      </c>
    </row>
    <row r="18547" spans="1:2" x14ac:dyDescent="0.25">
      <c r="A18547">
        <v>-153670405</v>
      </c>
      <c r="B18547">
        <f t="shared" si="289"/>
        <v>119169</v>
      </c>
    </row>
    <row r="18548" spans="1:2" x14ac:dyDescent="0.25">
      <c r="A18548">
        <v>-153531127</v>
      </c>
      <c r="B18548">
        <f t="shared" si="289"/>
        <v>139278</v>
      </c>
    </row>
    <row r="18549" spans="1:2" x14ac:dyDescent="0.25">
      <c r="A18549">
        <v>-153435565</v>
      </c>
      <c r="B18549">
        <f t="shared" si="289"/>
        <v>95562</v>
      </c>
    </row>
    <row r="18550" spans="1:2" x14ac:dyDescent="0.25">
      <c r="A18550">
        <v>-153419827</v>
      </c>
      <c r="B18550">
        <f t="shared" si="289"/>
        <v>15738</v>
      </c>
    </row>
    <row r="18551" spans="1:2" x14ac:dyDescent="0.25">
      <c r="A18551">
        <v>-153027665</v>
      </c>
      <c r="B18551">
        <f t="shared" si="289"/>
        <v>392162</v>
      </c>
    </row>
    <row r="18552" spans="1:2" x14ac:dyDescent="0.25">
      <c r="A18552">
        <v>-153011480</v>
      </c>
      <c r="B18552">
        <f t="shared" si="289"/>
        <v>16185</v>
      </c>
    </row>
    <row r="18553" spans="1:2" x14ac:dyDescent="0.25">
      <c r="A18553">
        <v>-152946804</v>
      </c>
      <c r="B18553">
        <f t="shared" si="289"/>
        <v>64676</v>
      </c>
    </row>
    <row r="18554" spans="1:2" x14ac:dyDescent="0.25">
      <c r="A18554">
        <v>-152725206</v>
      </c>
      <c r="B18554">
        <f t="shared" si="289"/>
        <v>221598</v>
      </c>
    </row>
    <row r="18555" spans="1:2" x14ac:dyDescent="0.25">
      <c r="A18555">
        <v>-152603794</v>
      </c>
      <c r="B18555">
        <f t="shared" si="289"/>
        <v>121412</v>
      </c>
    </row>
    <row r="18556" spans="1:2" x14ac:dyDescent="0.25">
      <c r="A18556">
        <v>-152380611</v>
      </c>
      <c r="B18556">
        <f t="shared" si="289"/>
        <v>223183</v>
      </c>
    </row>
    <row r="18557" spans="1:2" x14ac:dyDescent="0.25">
      <c r="A18557">
        <v>-152080778</v>
      </c>
      <c r="B18557">
        <f t="shared" si="289"/>
        <v>299833</v>
      </c>
    </row>
    <row r="18558" spans="1:2" x14ac:dyDescent="0.25">
      <c r="A18558">
        <v>-152066334</v>
      </c>
      <c r="B18558">
        <f t="shared" si="289"/>
        <v>14444</v>
      </c>
    </row>
    <row r="18559" spans="1:2" x14ac:dyDescent="0.25">
      <c r="A18559">
        <v>-152048051</v>
      </c>
      <c r="B18559">
        <f t="shared" si="289"/>
        <v>18283</v>
      </c>
    </row>
    <row r="18560" spans="1:2" x14ac:dyDescent="0.25">
      <c r="A18560">
        <v>-151948221</v>
      </c>
      <c r="B18560">
        <f t="shared" si="289"/>
        <v>99830</v>
      </c>
    </row>
    <row r="18561" spans="1:2" x14ac:dyDescent="0.25">
      <c r="A18561">
        <v>-151912589</v>
      </c>
      <c r="B18561">
        <f t="shared" si="289"/>
        <v>35632</v>
      </c>
    </row>
    <row r="18562" spans="1:2" x14ac:dyDescent="0.25">
      <c r="A18562">
        <v>-151883403</v>
      </c>
      <c r="B18562">
        <f t="shared" si="289"/>
        <v>29186</v>
      </c>
    </row>
    <row r="18563" spans="1:2" x14ac:dyDescent="0.25">
      <c r="A18563">
        <v>-151878402</v>
      </c>
      <c r="B18563">
        <f t="shared" si="289"/>
        <v>5001</v>
      </c>
    </row>
    <row r="18564" spans="1:2" x14ac:dyDescent="0.25">
      <c r="A18564">
        <v>-151612214</v>
      </c>
      <c r="B18564">
        <f t="shared" ref="B18564:B18627" si="290">A18564-A18563</f>
        <v>266188</v>
      </c>
    </row>
    <row r="18565" spans="1:2" x14ac:dyDescent="0.25">
      <c r="A18565">
        <v>-151573379</v>
      </c>
      <c r="B18565">
        <f t="shared" si="290"/>
        <v>38835</v>
      </c>
    </row>
    <row r="18566" spans="1:2" x14ac:dyDescent="0.25">
      <c r="A18566">
        <v>-151565153</v>
      </c>
      <c r="B18566">
        <f t="shared" si="290"/>
        <v>8226</v>
      </c>
    </row>
    <row r="18567" spans="1:2" x14ac:dyDescent="0.25">
      <c r="A18567">
        <v>-151503496</v>
      </c>
      <c r="B18567">
        <f t="shared" si="290"/>
        <v>61657</v>
      </c>
    </row>
    <row r="18568" spans="1:2" x14ac:dyDescent="0.25">
      <c r="A18568">
        <v>-151436846</v>
      </c>
      <c r="B18568">
        <f t="shared" si="290"/>
        <v>66650</v>
      </c>
    </row>
    <row r="18569" spans="1:2" x14ac:dyDescent="0.25">
      <c r="A18569">
        <v>-151289823</v>
      </c>
      <c r="B18569">
        <f t="shared" si="290"/>
        <v>147023</v>
      </c>
    </row>
    <row r="18570" spans="1:2" x14ac:dyDescent="0.25">
      <c r="A18570">
        <v>-151104798</v>
      </c>
      <c r="B18570">
        <f t="shared" si="290"/>
        <v>185025</v>
      </c>
    </row>
    <row r="18571" spans="1:2" x14ac:dyDescent="0.25">
      <c r="A18571">
        <v>-151010982</v>
      </c>
      <c r="B18571">
        <f t="shared" si="290"/>
        <v>93816</v>
      </c>
    </row>
    <row r="18572" spans="1:2" x14ac:dyDescent="0.25">
      <c r="A18572">
        <v>-150922966</v>
      </c>
      <c r="B18572">
        <f t="shared" si="290"/>
        <v>88016</v>
      </c>
    </row>
    <row r="18573" spans="1:2" x14ac:dyDescent="0.25">
      <c r="A18573">
        <v>-150917188</v>
      </c>
      <c r="B18573">
        <f t="shared" si="290"/>
        <v>5778</v>
      </c>
    </row>
    <row r="18574" spans="1:2" x14ac:dyDescent="0.25">
      <c r="A18574">
        <v>-150912842</v>
      </c>
      <c r="B18574">
        <f t="shared" si="290"/>
        <v>4346</v>
      </c>
    </row>
    <row r="18575" spans="1:2" x14ac:dyDescent="0.25">
      <c r="A18575">
        <v>-150908852</v>
      </c>
      <c r="B18575">
        <f t="shared" si="290"/>
        <v>3990</v>
      </c>
    </row>
    <row r="18576" spans="1:2" x14ac:dyDescent="0.25">
      <c r="A18576">
        <v>-150549494</v>
      </c>
      <c r="B18576">
        <f t="shared" si="290"/>
        <v>359358</v>
      </c>
    </row>
    <row r="18577" spans="1:2" x14ac:dyDescent="0.25">
      <c r="A18577">
        <v>-150507425</v>
      </c>
      <c r="B18577">
        <f t="shared" si="290"/>
        <v>42069</v>
      </c>
    </row>
    <row r="18578" spans="1:2" x14ac:dyDescent="0.25">
      <c r="A18578">
        <v>-150408566</v>
      </c>
      <c r="B18578">
        <f t="shared" si="290"/>
        <v>98859</v>
      </c>
    </row>
    <row r="18579" spans="1:2" x14ac:dyDescent="0.25">
      <c r="A18579">
        <v>-150398589</v>
      </c>
      <c r="B18579">
        <f t="shared" si="290"/>
        <v>9977</v>
      </c>
    </row>
    <row r="18580" spans="1:2" x14ac:dyDescent="0.25">
      <c r="A18580">
        <v>-149982734</v>
      </c>
      <c r="B18580">
        <f t="shared" si="290"/>
        <v>415855</v>
      </c>
    </row>
    <row r="18581" spans="1:2" x14ac:dyDescent="0.25">
      <c r="A18581">
        <v>-149862405</v>
      </c>
      <c r="B18581">
        <f t="shared" si="290"/>
        <v>120329</v>
      </c>
    </row>
    <row r="18582" spans="1:2" x14ac:dyDescent="0.25">
      <c r="A18582">
        <v>-149793055</v>
      </c>
      <c r="B18582">
        <f t="shared" si="290"/>
        <v>69350</v>
      </c>
    </row>
    <row r="18583" spans="1:2" x14ac:dyDescent="0.25">
      <c r="A18583">
        <v>-149702075</v>
      </c>
      <c r="B18583">
        <f t="shared" si="290"/>
        <v>90980</v>
      </c>
    </row>
    <row r="18584" spans="1:2" x14ac:dyDescent="0.25">
      <c r="A18584">
        <v>-149390076</v>
      </c>
      <c r="B18584">
        <f t="shared" si="290"/>
        <v>311999</v>
      </c>
    </row>
    <row r="18585" spans="1:2" x14ac:dyDescent="0.25">
      <c r="A18585">
        <v>-149350655</v>
      </c>
      <c r="B18585">
        <f t="shared" si="290"/>
        <v>39421</v>
      </c>
    </row>
    <row r="18586" spans="1:2" x14ac:dyDescent="0.25">
      <c r="A18586">
        <v>-149314883</v>
      </c>
      <c r="B18586">
        <f t="shared" si="290"/>
        <v>35772</v>
      </c>
    </row>
    <row r="18587" spans="1:2" x14ac:dyDescent="0.25">
      <c r="A18587">
        <v>-149272070</v>
      </c>
      <c r="B18587">
        <f t="shared" si="290"/>
        <v>42813</v>
      </c>
    </row>
    <row r="18588" spans="1:2" x14ac:dyDescent="0.25">
      <c r="A18588">
        <v>-149260647</v>
      </c>
      <c r="B18588">
        <f t="shared" si="290"/>
        <v>11423</v>
      </c>
    </row>
    <row r="18589" spans="1:2" x14ac:dyDescent="0.25">
      <c r="A18589">
        <v>-149163481</v>
      </c>
      <c r="B18589">
        <f t="shared" si="290"/>
        <v>97166</v>
      </c>
    </row>
    <row r="18590" spans="1:2" x14ac:dyDescent="0.25">
      <c r="A18590">
        <v>-148904758</v>
      </c>
      <c r="B18590">
        <f t="shared" si="290"/>
        <v>258723</v>
      </c>
    </row>
    <row r="18591" spans="1:2" x14ac:dyDescent="0.25">
      <c r="A18591">
        <v>-148789931</v>
      </c>
      <c r="B18591">
        <f t="shared" si="290"/>
        <v>114827</v>
      </c>
    </row>
    <row r="18592" spans="1:2" x14ac:dyDescent="0.25">
      <c r="A18592">
        <v>-148726536</v>
      </c>
      <c r="B18592">
        <f t="shared" si="290"/>
        <v>63395</v>
      </c>
    </row>
    <row r="18593" spans="1:2" x14ac:dyDescent="0.25">
      <c r="A18593">
        <v>-148681694</v>
      </c>
      <c r="B18593">
        <f t="shared" si="290"/>
        <v>44842</v>
      </c>
    </row>
    <row r="18594" spans="1:2" x14ac:dyDescent="0.25">
      <c r="A18594">
        <v>-148592015</v>
      </c>
      <c r="B18594">
        <f t="shared" si="290"/>
        <v>89679</v>
      </c>
    </row>
    <row r="18595" spans="1:2" x14ac:dyDescent="0.25">
      <c r="A18595">
        <v>-148577954</v>
      </c>
      <c r="B18595">
        <f t="shared" si="290"/>
        <v>14061</v>
      </c>
    </row>
    <row r="18596" spans="1:2" x14ac:dyDescent="0.25">
      <c r="A18596">
        <v>-148540134</v>
      </c>
      <c r="B18596">
        <f t="shared" si="290"/>
        <v>37820</v>
      </c>
    </row>
    <row r="18597" spans="1:2" x14ac:dyDescent="0.25">
      <c r="A18597">
        <v>-148478193</v>
      </c>
      <c r="B18597">
        <f t="shared" si="290"/>
        <v>61941</v>
      </c>
    </row>
    <row r="18598" spans="1:2" x14ac:dyDescent="0.25">
      <c r="A18598">
        <v>-148391716</v>
      </c>
      <c r="B18598">
        <f t="shared" si="290"/>
        <v>86477</v>
      </c>
    </row>
    <row r="18599" spans="1:2" x14ac:dyDescent="0.25">
      <c r="A18599">
        <v>-148356083</v>
      </c>
      <c r="B18599">
        <f t="shared" si="290"/>
        <v>35633</v>
      </c>
    </row>
    <row r="18600" spans="1:2" x14ac:dyDescent="0.25">
      <c r="A18600">
        <v>-148212843</v>
      </c>
      <c r="B18600">
        <f t="shared" si="290"/>
        <v>143240</v>
      </c>
    </row>
    <row r="18601" spans="1:2" x14ac:dyDescent="0.25">
      <c r="A18601">
        <v>-148086640</v>
      </c>
      <c r="B18601">
        <f t="shared" si="290"/>
        <v>126203</v>
      </c>
    </row>
    <row r="18602" spans="1:2" x14ac:dyDescent="0.25">
      <c r="A18602">
        <v>-147965195</v>
      </c>
      <c r="B18602">
        <f t="shared" si="290"/>
        <v>121445</v>
      </c>
    </row>
    <row r="18603" spans="1:2" x14ac:dyDescent="0.25">
      <c r="A18603">
        <v>-147959464</v>
      </c>
      <c r="B18603">
        <f t="shared" si="290"/>
        <v>5731</v>
      </c>
    </row>
    <row r="18604" spans="1:2" x14ac:dyDescent="0.25">
      <c r="A18604">
        <v>-147917143</v>
      </c>
      <c r="B18604">
        <f t="shared" si="290"/>
        <v>42321</v>
      </c>
    </row>
    <row r="18605" spans="1:2" x14ac:dyDescent="0.25">
      <c r="A18605">
        <v>-147905312</v>
      </c>
      <c r="B18605">
        <f t="shared" si="290"/>
        <v>11831</v>
      </c>
    </row>
    <row r="18606" spans="1:2" x14ac:dyDescent="0.25">
      <c r="A18606">
        <v>-147872115</v>
      </c>
      <c r="B18606">
        <f t="shared" si="290"/>
        <v>33197</v>
      </c>
    </row>
    <row r="18607" spans="1:2" x14ac:dyDescent="0.25">
      <c r="A18607">
        <v>-147827762</v>
      </c>
      <c r="B18607">
        <f t="shared" si="290"/>
        <v>44353</v>
      </c>
    </row>
    <row r="18608" spans="1:2" x14ac:dyDescent="0.25">
      <c r="A18608">
        <v>-147782235</v>
      </c>
      <c r="B18608">
        <f t="shared" si="290"/>
        <v>45527</v>
      </c>
    </row>
    <row r="18609" spans="1:2" x14ac:dyDescent="0.25">
      <c r="A18609">
        <v>-147682796</v>
      </c>
      <c r="B18609">
        <f t="shared" si="290"/>
        <v>99439</v>
      </c>
    </row>
    <row r="18610" spans="1:2" x14ac:dyDescent="0.25">
      <c r="A18610">
        <v>-147658707</v>
      </c>
      <c r="B18610">
        <f t="shared" si="290"/>
        <v>24089</v>
      </c>
    </row>
    <row r="18611" spans="1:2" x14ac:dyDescent="0.25">
      <c r="A18611">
        <v>-147613039</v>
      </c>
      <c r="B18611">
        <f t="shared" si="290"/>
        <v>45668</v>
      </c>
    </row>
    <row r="18612" spans="1:2" x14ac:dyDescent="0.25">
      <c r="A18612">
        <v>-147603712</v>
      </c>
      <c r="B18612">
        <f t="shared" si="290"/>
        <v>9327</v>
      </c>
    </row>
    <row r="18613" spans="1:2" x14ac:dyDescent="0.25">
      <c r="A18613">
        <v>-147572181</v>
      </c>
      <c r="B18613">
        <f t="shared" si="290"/>
        <v>31531</v>
      </c>
    </row>
    <row r="18614" spans="1:2" x14ac:dyDescent="0.25">
      <c r="A18614">
        <v>-147435056</v>
      </c>
      <c r="B18614">
        <f t="shared" si="290"/>
        <v>137125</v>
      </c>
    </row>
    <row r="18615" spans="1:2" x14ac:dyDescent="0.25">
      <c r="A18615">
        <v>-147414995</v>
      </c>
      <c r="B18615">
        <f t="shared" si="290"/>
        <v>20061</v>
      </c>
    </row>
    <row r="18616" spans="1:2" x14ac:dyDescent="0.25">
      <c r="A18616">
        <v>-147381430</v>
      </c>
      <c r="B18616">
        <f t="shared" si="290"/>
        <v>33565</v>
      </c>
    </row>
    <row r="18617" spans="1:2" x14ac:dyDescent="0.25">
      <c r="A18617">
        <v>-147237412</v>
      </c>
      <c r="B18617">
        <f t="shared" si="290"/>
        <v>144018</v>
      </c>
    </row>
    <row r="18618" spans="1:2" x14ac:dyDescent="0.25">
      <c r="A18618">
        <v>-147012959</v>
      </c>
      <c r="B18618">
        <f t="shared" si="290"/>
        <v>224453</v>
      </c>
    </row>
    <row r="18619" spans="1:2" x14ac:dyDescent="0.25">
      <c r="A18619">
        <v>-146871432</v>
      </c>
      <c r="B18619">
        <f t="shared" si="290"/>
        <v>141527</v>
      </c>
    </row>
    <row r="18620" spans="1:2" x14ac:dyDescent="0.25">
      <c r="A18620">
        <v>-146847885</v>
      </c>
      <c r="B18620">
        <f t="shared" si="290"/>
        <v>23547</v>
      </c>
    </row>
    <row r="18621" spans="1:2" x14ac:dyDescent="0.25">
      <c r="A18621">
        <v>-146767764</v>
      </c>
      <c r="B18621">
        <f t="shared" si="290"/>
        <v>80121</v>
      </c>
    </row>
    <row r="18622" spans="1:2" x14ac:dyDescent="0.25">
      <c r="A18622">
        <v>-146711335</v>
      </c>
      <c r="B18622">
        <f t="shared" si="290"/>
        <v>56429</v>
      </c>
    </row>
    <row r="18623" spans="1:2" x14ac:dyDescent="0.25">
      <c r="A18623">
        <v>-146608369</v>
      </c>
      <c r="B18623">
        <f t="shared" si="290"/>
        <v>102966</v>
      </c>
    </row>
    <row r="18624" spans="1:2" x14ac:dyDescent="0.25">
      <c r="A18624">
        <v>-146598847</v>
      </c>
      <c r="B18624">
        <f t="shared" si="290"/>
        <v>9522</v>
      </c>
    </row>
    <row r="18625" spans="1:2" x14ac:dyDescent="0.25">
      <c r="A18625">
        <v>-146313105</v>
      </c>
      <c r="B18625">
        <f t="shared" si="290"/>
        <v>285742</v>
      </c>
    </row>
    <row r="18626" spans="1:2" x14ac:dyDescent="0.25">
      <c r="A18626">
        <v>-146261416</v>
      </c>
      <c r="B18626">
        <f t="shared" si="290"/>
        <v>51689</v>
      </c>
    </row>
    <row r="18627" spans="1:2" x14ac:dyDescent="0.25">
      <c r="A18627">
        <v>-146134644</v>
      </c>
      <c r="B18627">
        <f t="shared" si="290"/>
        <v>126772</v>
      </c>
    </row>
    <row r="18628" spans="1:2" x14ac:dyDescent="0.25">
      <c r="A18628">
        <v>-146029214</v>
      </c>
      <c r="B18628">
        <f t="shared" ref="B18628:B18691" si="291">A18628-A18627</f>
        <v>105430</v>
      </c>
    </row>
    <row r="18629" spans="1:2" x14ac:dyDescent="0.25">
      <c r="A18629">
        <v>-145965908</v>
      </c>
      <c r="B18629">
        <f t="shared" si="291"/>
        <v>63306</v>
      </c>
    </row>
    <row r="18630" spans="1:2" x14ac:dyDescent="0.25">
      <c r="A18630">
        <v>-145585603</v>
      </c>
      <c r="B18630">
        <f t="shared" si="291"/>
        <v>380305</v>
      </c>
    </row>
    <row r="18631" spans="1:2" x14ac:dyDescent="0.25">
      <c r="A18631">
        <v>-145471037</v>
      </c>
      <c r="B18631">
        <f t="shared" si="291"/>
        <v>114566</v>
      </c>
    </row>
    <row r="18632" spans="1:2" x14ac:dyDescent="0.25">
      <c r="A18632">
        <v>-145459826</v>
      </c>
      <c r="B18632">
        <f t="shared" si="291"/>
        <v>11211</v>
      </c>
    </row>
    <row r="18633" spans="1:2" x14ac:dyDescent="0.25">
      <c r="A18633">
        <v>-145443752</v>
      </c>
      <c r="B18633">
        <f t="shared" si="291"/>
        <v>16074</v>
      </c>
    </row>
    <row r="18634" spans="1:2" x14ac:dyDescent="0.25">
      <c r="A18634">
        <v>-145325042</v>
      </c>
      <c r="B18634">
        <f t="shared" si="291"/>
        <v>118710</v>
      </c>
    </row>
    <row r="18635" spans="1:2" x14ac:dyDescent="0.25">
      <c r="A18635">
        <v>-145257535</v>
      </c>
      <c r="B18635">
        <f t="shared" si="291"/>
        <v>67507</v>
      </c>
    </row>
    <row r="18636" spans="1:2" x14ac:dyDescent="0.25">
      <c r="A18636">
        <v>-145248290</v>
      </c>
      <c r="B18636">
        <f t="shared" si="291"/>
        <v>9245</v>
      </c>
    </row>
    <row r="18637" spans="1:2" x14ac:dyDescent="0.25">
      <c r="A18637">
        <v>-145215084</v>
      </c>
      <c r="B18637">
        <f t="shared" si="291"/>
        <v>33206</v>
      </c>
    </row>
    <row r="18638" spans="1:2" x14ac:dyDescent="0.25">
      <c r="A18638">
        <v>-145212496</v>
      </c>
      <c r="B18638">
        <f t="shared" si="291"/>
        <v>2588</v>
      </c>
    </row>
    <row r="18639" spans="1:2" x14ac:dyDescent="0.25">
      <c r="A18639">
        <v>-144729913</v>
      </c>
      <c r="B18639">
        <f t="shared" si="291"/>
        <v>482583</v>
      </c>
    </row>
    <row r="18640" spans="1:2" x14ac:dyDescent="0.25">
      <c r="A18640">
        <v>-144631515</v>
      </c>
      <c r="B18640">
        <f t="shared" si="291"/>
        <v>98398</v>
      </c>
    </row>
    <row r="18641" spans="1:2" x14ac:dyDescent="0.25">
      <c r="A18641">
        <v>-144620052</v>
      </c>
      <c r="B18641">
        <f t="shared" si="291"/>
        <v>11463</v>
      </c>
    </row>
    <row r="18642" spans="1:2" x14ac:dyDescent="0.25">
      <c r="A18642">
        <v>-144485755</v>
      </c>
      <c r="B18642">
        <f t="shared" si="291"/>
        <v>134297</v>
      </c>
    </row>
    <row r="18643" spans="1:2" x14ac:dyDescent="0.25">
      <c r="A18643">
        <v>-144465281</v>
      </c>
      <c r="B18643">
        <f t="shared" si="291"/>
        <v>20474</v>
      </c>
    </row>
    <row r="18644" spans="1:2" x14ac:dyDescent="0.25">
      <c r="A18644">
        <v>-144422423</v>
      </c>
      <c r="B18644">
        <f t="shared" si="291"/>
        <v>42858</v>
      </c>
    </row>
    <row r="18645" spans="1:2" x14ac:dyDescent="0.25">
      <c r="A18645">
        <v>-144315759</v>
      </c>
      <c r="B18645">
        <f t="shared" si="291"/>
        <v>106664</v>
      </c>
    </row>
    <row r="18646" spans="1:2" x14ac:dyDescent="0.25">
      <c r="A18646">
        <v>-144308519</v>
      </c>
      <c r="B18646">
        <f t="shared" si="291"/>
        <v>7240</v>
      </c>
    </row>
    <row r="18647" spans="1:2" x14ac:dyDescent="0.25">
      <c r="A18647">
        <v>-144048021</v>
      </c>
      <c r="B18647">
        <f t="shared" si="291"/>
        <v>260498</v>
      </c>
    </row>
    <row r="18648" spans="1:2" x14ac:dyDescent="0.25">
      <c r="A18648">
        <v>-144022869</v>
      </c>
      <c r="B18648">
        <f t="shared" si="291"/>
        <v>25152</v>
      </c>
    </row>
    <row r="18649" spans="1:2" x14ac:dyDescent="0.25">
      <c r="A18649">
        <v>-144013636</v>
      </c>
      <c r="B18649">
        <f t="shared" si="291"/>
        <v>9233</v>
      </c>
    </row>
    <row r="18650" spans="1:2" x14ac:dyDescent="0.25">
      <c r="A18650">
        <v>-143698929</v>
      </c>
      <c r="B18650">
        <f t="shared" si="291"/>
        <v>314707</v>
      </c>
    </row>
    <row r="18651" spans="1:2" x14ac:dyDescent="0.25">
      <c r="A18651">
        <v>-143617308</v>
      </c>
      <c r="B18651">
        <f t="shared" si="291"/>
        <v>81621</v>
      </c>
    </row>
    <row r="18652" spans="1:2" x14ac:dyDescent="0.25">
      <c r="A18652">
        <v>-143613500</v>
      </c>
      <c r="B18652">
        <f t="shared" si="291"/>
        <v>3808</v>
      </c>
    </row>
    <row r="18653" spans="1:2" x14ac:dyDescent="0.25">
      <c r="A18653">
        <v>-143574311</v>
      </c>
      <c r="B18653">
        <f t="shared" si="291"/>
        <v>39189</v>
      </c>
    </row>
    <row r="18654" spans="1:2" x14ac:dyDescent="0.25">
      <c r="A18654">
        <v>-143490188</v>
      </c>
      <c r="B18654">
        <f t="shared" si="291"/>
        <v>84123</v>
      </c>
    </row>
    <row r="18655" spans="1:2" x14ac:dyDescent="0.25">
      <c r="A18655">
        <v>-143434851</v>
      </c>
      <c r="B18655">
        <f t="shared" si="291"/>
        <v>55337</v>
      </c>
    </row>
    <row r="18656" spans="1:2" x14ac:dyDescent="0.25">
      <c r="A18656">
        <v>-143217714</v>
      </c>
      <c r="B18656">
        <f t="shared" si="291"/>
        <v>217137</v>
      </c>
    </row>
    <row r="18657" spans="1:2" x14ac:dyDescent="0.25">
      <c r="A18657">
        <v>-143196907</v>
      </c>
      <c r="B18657">
        <f t="shared" si="291"/>
        <v>20807</v>
      </c>
    </row>
    <row r="18658" spans="1:2" x14ac:dyDescent="0.25">
      <c r="A18658">
        <v>-143189123</v>
      </c>
      <c r="B18658">
        <f t="shared" si="291"/>
        <v>7784</v>
      </c>
    </row>
    <row r="18659" spans="1:2" x14ac:dyDescent="0.25">
      <c r="A18659">
        <v>-142965614</v>
      </c>
      <c r="B18659">
        <f t="shared" si="291"/>
        <v>223509</v>
      </c>
    </row>
    <row r="18660" spans="1:2" x14ac:dyDescent="0.25">
      <c r="A18660">
        <v>-142556997</v>
      </c>
      <c r="B18660">
        <f t="shared" si="291"/>
        <v>408617</v>
      </c>
    </row>
    <row r="18661" spans="1:2" x14ac:dyDescent="0.25">
      <c r="A18661">
        <v>-142445109</v>
      </c>
      <c r="B18661">
        <f t="shared" si="291"/>
        <v>111888</v>
      </c>
    </row>
    <row r="18662" spans="1:2" x14ac:dyDescent="0.25">
      <c r="A18662">
        <v>-142355292</v>
      </c>
      <c r="B18662">
        <f t="shared" si="291"/>
        <v>89817</v>
      </c>
    </row>
    <row r="18663" spans="1:2" x14ac:dyDescent="0.25">
      <c r="A18663">
        <v>-142274670</v>
      </c>
      <c r="B18663">
        <f t="shared" si="291"/>
        <v>80622</v>
      </c>
    </row>
    <row r="18664" spans="1:2" x14ac:dyDescent="0.25">
      <c r="A18664">
        <v>-142213228</v>
      </c>
      <c r="B18664">
        <f t="shared" si="291"/>
        <v>61442</v>
      </c>
    </row>
    <row r="18665" spans="1:2" x14ac:dyDescent="0.25">
      <c r="A18665">
        <v>-142061829</v>
      </c>
      <c r="B18665">
        <f t="shared" si="291"/>
        <v>151399</v>
      </c>
    </row>
    <row r="18666" spans="1:2" x14ac:dyDescent="0.25">
      <c r="A18666">
        <v>-141918045</v>
      </c>
      <c r="B18666">
        <f t="shared" si="291"/>
        <v>143784</v>
      </c>
    </row>
    <row r="18667" spans="1:2" x14ac:dyDescent="0.25">
      <c r="A18667">
        <v>-141904694</v>
      </c>
      <c r="B18667">
        <f t="shared" si="291"/>
        <v>13351</v>
      </c>
    </row>
    <row r="18668" spans="1:2" x14ac:dyDescent="0.25">
      <c r="A18668">
        <v>-141874280</v>
      </c>
      <c r="B18668">
        <f t="shared" si="291"/>
        <v>30414</v>
      </c>
    </row>
    <row r="18669" spans="1:2" x14ac:dyDescent="0.25">
      <c r="A18669">
        <v>-141748866</v>
      </c>
      <c r="B18669">
        <f t="shared" si="291"/>
        <v>125414</v>
      </c>
    </row>
    <row r="18670" spans="1:2" x14ac:dyDescent="0.25">
      <c r="A18670">
        <v>-141658196</v>
      </c>
      <c r="B18670">
        <f t="shared" si="291"/>
        <v>90670</v>
      </c>
    </row>
    <row r="18671" spans="1:2" x14ac:dyDescent="0.25">
      <c r="A18671">
        <v>-141557178</v>
      </c>
      <c r="B18671">
        <f t="shared" si="291"/>
        <v>101018</v>
      </c>
    </row>
    <row r="18672" spans="1:2" x14ac:dyDescent="0.25">
      <c r="A18672">
        <v>-141550864</v>
      </c>
      <c r="B18672">
        <f t="shared" si="291"/>
        <v>6314</v>
      </c>
    </row>
    <row r="18673" spans="1:2" x14ac:dyDescent="0.25">
      <c r="A18673">
        <v>-141536359</v>
      </c>
      <c r="B18673">
        <f t="shared" si="291"/>
        <v>14505</v>
      </c>
    </row>
    <row r="18674" spans="1:2" x14ac:dyDescent="0.25">
      <c r="A18674">
        <v>-141461123</v>
      </c>
      <c r="B18674">
        <f t="shared" si="291"/>
        <v>75236</v>
      </c>
    </row>
    <row r="18675" spans="1:2" x14ac:dyDescent="0.25">
      <c r="A18675">
        <v>-141405807</v>
      </c>
      <c r="B18675">
        <f t="shared" si="291"/>
        <v>55316</v>
      </c>
    </row>
    <row r="18676" spans="1:2" x14ac:dyDescent="0.25">
      <c r="A18676">
        <v>-141398862</v>
      </c>
      <c r="B18676">
        <f t="shared" si="291"/>
        <v>6945</v>
      </c>
    </row>
    <row r="18677" spans="1:2" x14ac:dyDescent="0.25">
      <c r="A18677">
        <v>-141349807</v>
      </c>
      <c r="B18677">
        <f t="shared" si="291"/>
        <v>49055</v>
      </c>
    </row>
    <row r="18678" spans="1:2" x14ac:dyDescent="0.25">
      <c r="A18678">
        <v>-140899369</v>
      </c>
      <c r="B18678">
        <f t="shared" si="291"/>
        <v>450438</v>
      </c>
    </row>
    <row r="18679" spans="1:2" x14ac:dyDescent="0.25">
      <c r="A18679">
        <v>-140434054</v>
      </c>
      <c r="B18679">
        <f t="shared" si="291"/>
        <v>465315</v>
      </c>
    </row>
    <row r="18680" spans="1:2" x14ac:dyDescent="0.25">
      <c r="A18680">
        <v>-140208239</v>
      </c>
      <c r="B18680">
        <f t="shared" si="291"/>
        <v>225815</v>
      </c>
    </row>
    <row r="18681" spans="1:2" x14ac:dyDescent="0.25">
      <c r="A18681">
        <v>-140143350</v>
      </c>
      <c r="B18681">
        <f t="shared" si="291"/>
        <v>64889</v>
      </c>
    </row>
    <row r="18682" spans="1:2" x14ac:dyDescent="0.25">
      <c r="A18682">
        <v>-140124870</v>
      </c>
      <c r="B18682">
        <f t="shared" si="291"/>
        <v>18480</v>
      </c>
    </row>
    <row r="18683" spans="1:2" x14ac:dyDescent="0.25">
      <c r="A18683">
        <v>-139962849</v>
      </c>
      <c r="B18683">
        <f t="shared" si="291"/>
        <v>162021</v>
      </c>
    </row>
    <row r="18684" spans="1:2" x14ac:dyDescent="0.25">
      <c r="A18684">
        <v>-139802617</v>
      </c>
      <c r="B18684">
        <f t="shared" si="291"/>
        <v>160232</v>
      </c>
    </row>
    <row r="18685" spans="1:2" x14ac:dyDescent="0.25">
      <c r="A18685">
        <v>-139788501</v>
      </c>
      <c r="B18685">
        <f t="shared" si="291"/>
        <v>14116</v>
      </c>
    </row>
    <row r="18686" spans="1:2" x14ac:dyDescent="0.25">
      <c r="A18686">
        <v>-139714467</v>
      </c>
      <c r="B18686">
        <f t="shared" si="291"/>
        <v>74034</v>
      </c>
    </row>
    <row r="18687" spans="1:2" x14ac:dyDescent="0.25">
      <c r="A18687">
        <v>-139613939</v>
      </c>
      <c r="B18687">
        <f t="shared" si="291"/>
        <v>100528</v>
      </c>
    </row>
    <row r="18688" spans="1:2" x14ac:dyDescent="0.25">
      <c r="A18688">
        <v>-139524145</v>
      </c>
      <c r="B18688">
        <f t="shared" si="291"/>
        <v>89794</v>
      </c>
    </row>
    <row r="18689" spans="1:2" x14ac:dyDescent="0.25">
      <c r="A18689">
        <v>-139387498</v>
      </c>
      <c r="B18689">
        <f t="shared" si="291"/>
        <v>136647</v>
      </c>
    </row>
    <row r="18690" spans="1:2" x14ac:dyDescent="0.25">
      <c r="A18690">
        <v>-139102948</v>
      </c>
      <c r="B18690">
        <f t="shared" si="291"/>
        <v>284550</v>
      </c>
    </row>
    <row r="18691" spans="1:2" x14ac:dyDescent="0.25">
      <c r="A18691">
        <v>-139080527</v>
      </c>
      <c r="B18691">
        <f t="shared" si="291"/>
        <v>22421</v>
      </c>
    </row>
    <row r="18692" spans="1:2" x14ac:dyDescent="0.25">
      <c r="A18692">
        <v>-139011660</v>
      </c>
      <c r="B18692">
        <f t="shared" ref="B18692:B18755" si="292">A18692-A18691</f>
        <v>68867</v>
      </c>
    </row>
    <row r="18693" spans="1:2" x14ac:dyDescent="0.25">
      <c r="A18693">
        <v>-138893535</v>
      </c>
      <c r="B18693">
        <f t="shared" si="292"/>
        <v>118125</v>
      </c>
    </row>
    <row r="18694" spans="1:2" x14ac:dyDescent="0.25">
      <c r="A18694">
        <v>-138854439</v>
      </c>
      <c r="B18694">
        <f t="shared" si="292"/>
        <v>39096</v>
      </c>
    </row>
    <row r="18695" spans="1:2" x14ac:dyDescent="0.25">
      <c r="A18695">
        <v>-138176314</v>
      </c>
      <c r="B18695">
        <f t="shared" si="292"/>
        <v>678125</v>
      </c>
    </row>
    <row r="18696" spans="1:2" x14ac:dyDescent="0.25">
      <c r="A18696">
        <v>-138146649</v>
      </c>
      <c r="B18696">
        <f t="shared" si="292"/>
        <v>29665</v>
      </c>
    </row>
    <row r="18697" spans="1:2" x14ac:dyDescent="0.25">
      <c r="A18697">
        <v>-138105469</v>
      </c>
      <c r="B18697">
        <f t="shared" si="292"/>
        <v>41180</v>
      </c>
    </row>
    <row r="18698" spans="1:2" x14ac:dyDescent="0.25">
      <c r="A18698">
        <v>-138088312</v>
      </c>
      <c r="B18698">
        <f t="shared" si="292"/>
        <v>17157</v>
      </c>
    </row>
    <row r="18699" spans="1:2" x14ac:dyDescent="0.25">
      <c r="A18699">
        <v>-137985662</v>
      </c>
      <c r="B18699">
        <f t="shared" si="292"/>
        <v>102650</v>
      </c>
    </row>
    <row r="18700" spans="1:2" x14ac:dyDescent="0.25">
      <c r="A18700">
        <v>-137737161</v>
      </c>
      <c r="B18700">
        <f t="shared" si="292"/>
        <v>248501</v>
      </c>
    </row>
    <row r="18701" spans="1:2" x14ac:dyDescent="0.25">
      <c r="A18701">
        <v>-137722597</v>
      </c>
      <c r="B18701">
        <f t="shared" si="292"/>
        <v>14564</v>
      </c>
    </row>
    <row r="18702" spans="1:2" x14ac:dyDescent="0.25">
      <c r="A18702">
        <v>-137699473</v>
      </c>
      <c r="B18702">
        <f t="shared" si="292"/>
        <v>23124</v>
      </c>
    </row>
    <row r="18703" spans="1:2" x14ac:dyDescent="0.25">
      <c r="A18703">
        <v>-137646842</v>
      </c>
      <c r="B18703">
        <f t="shared" si="292"/>
        <v>52631</v>
      </c>
    </row>
    <row r="18704" spans="1:2" x14ac:dyDescent="0.25">
      <c r="A18704">
        <v>-137570178</v>
      </c>
      <c r="B18704">
        <f t="shared" si="292"/>
        <v>76664</v>
      </c>
    </row>
    <row r="18705" spans="1:2" x14ac:dyDescent="0.25">
      <c r="A18705">
        <v>-137510512</v>
      </c>
      <c r="B18705">
        <f t="shared" si="292"/>
        <v>59666</v>
      </c>
    </row>
    <row r="18706" spans="1:2" x14ac:dyDescent="0.25">
      <c r="A18706">
        <v>-137474721</v>
      </c>
      <c r="B18706">
        <f t="shared" si="292"/>
        <v>35791</v>
      </c>
    </row>
    <row r="18707" spans="1:2" x14ac:dyDescent="0.25">
      <c r="A18707">
        <v>-137144470</v>
      </c>
      <c r="B18707">
        <f t="shared" si="292"/>
        <v>330251</v>
      </c>
    </row>
    <row r="18708" spans="1:2" x14ac:dyDescent="0.25">
      <c r="A18708">
        <v>-137097625</v>
      </c>
      <c r="B18708">
        <f t="shared" si="292"/>
        <v>46845</v>
      </c>
    </row>
    <row r="18709" spans="1:2" x14ac:dyDescent="0.25">
      <c r="A18709">
        <v>-136967022</v>
      </c>
      <c r="B18709">
        <f t="shared" si="292"/>
        <v>130603</v>
      </c>
    </row>
    <row r="18710" spans="1:2" x14ac:dyDescent="0.25">
      <c r="A18710">
        <v>-136853593</v>
      </c>
      <c r="B18710">
        <f t="shared" si="292"/>
        <v>113429</v>
      </c>
    </row>
    <row r="18711" spans="1:2" x14ac:dyDescent="0.25">
      <c r="A18711">
        <v>-136755320</v>
      </c>
      <c r="B18711">
        <f t="shared" si="292"/>
        <v>98273</v>
      </c>
    </row>
    <row r="18712" spans="1:2" x14ac:dyDescent="0.25">
      <c r="A18712">
        <v>-136734454</v>
      </c>
      <c r="B18712">
        <f t="shared" si="292"/>
        <v>20866</v>
      </c>
    </row>
    <row r="18713" spans="1:2" x14ac:dyDescent="0.25">
      <c r="A18713">
        <v>-136703326</v>
      </c>
      <c r="B18713">
        <f t="shared" si="292"/>
        <v>31128</v>
      </c>
    </row>
    <row r="18714" spans="1:2" x14ac:dyDescent="0.25">
      <c r="A18714">
        <v>-136521856</v>
      </c>
      <c r="B18714">
        <f t="shared" si="292"/>
        <v>181470</v>
      </c>
    </row>
    <row r="18715" spans="1:2" x14ac:dyDescent="0.25">
      <c r="A18715">
        <v>-136386068</v>
      </c>
      <c r="B18715">
        <f t="shared" si="292"/>
        <v>135788</v>
      </c>
    </row>
    <row r="18716" spans="1:2" x14ac:dyDescent="0.25">
      <c r="A18716">
        <v>-136381357</v>
      </c>
      <c r="B18716">
        <f t="shared" si="292"/>
        <v>4711</v>
      </c>
    </row>
    <row r="18717" spans="1:2" x14ac:dyDescent="0.25">
      <c r="A18717">
        <v>-136276491</v>
      </c>
      <c r="B18717">
        <f t="shared" si="292"/>
        <v>104866</v>
      </c>
    </row>
    <row r="18718" spans="1:2" x14ac:dyDescent="0.25">
      <c r="A18718">
        <v>-136204367</v>
      </c>
      <c r="B18718">
        <f t="shared" si="292"/>
        <v>72124</v>
      </c>
    </row>
    <row r="18719" spans="1:2" x14ac:dyDescent="0.25">
      <c r="A18719">
        <v>-136167812</v>
      </c>
      <c r="B18719">
        <f t="shared" si="292"/>
        <v>36555</v>
      </c>
    </row>
    <row r="18720" spans="1:2" x14ac:dyDescent="0.25">
      <c r="A18720">
        <v>-136024194</v>
      </c>
      <c r="B18720">
        <f t="shared" si="292"/>
        <v>143618</v>
      </c>
    </row>
    <row r="18721" spans="1:2" x14ac:dyDescent="0.25">
      <c r="A18721">
        <v>-135760787</v>
      </c>
      <c r="B18721">
        <f t="shared" si="292"/>
        <v>263407</v>
      </c>
    </row>
    <row r="18722" spans="1:2" x14ac:dyDescent="0.25">
      <c r="A18722">
        <v>-135526754</v>
      </c>
      <c r="B18722">
        <f t="shared" si="292"/>
        <v>234033</v>
      </c>
    </row>
    <row r="18723" spans="1:2" x14ac:dyDescent="0.25">
      <c r="A18723">
        <v>-135426844</v>
      </c>
      <c r="B18723">
        <f t="shared" si="292"/>
        <v>99910</v>
      </c>
    </row>
    <row r="18724" spans="1:2" x14ac:dyDescent="0.25">
      <c r="A18724">
        <v>-135423829</v>
      </c>
      <c r="B18724">
        <f t="shared" si="292"/>
        <v>3015</v>
      </c>
    </row>
    <row r="18725" spans="1:2" x14ac:dyDescent="0.25">
      <c r="A18725">
        <v>-135414647</v>
      </c>
      <c r="B18725">
        <f t="shared" si="292"/>
        <v>9182</v>
      </c>
    </row>
    <row r="18726" spans="1:2" x14ac:dyDescent="0.25">
      <c r="A18726">
        <v>-135134827</v>
      </c>
      <c r="B18726">
        <f t="shared" si="292"/>
        <v>279820</v>
      </c>
    </row>
    <row r="18727" spans="1:2" x14ac:dyDescent="0.25">
      <c r="A18727">
        <v>-135084106</v>
      </c>
      <c r="B18727">
        <f t="shared" si="292"/>
        <v>50721</v>
      </c>
    </row>
    <row r="18728" spans="1:2" x14ac:dyDescent="0.25">
      <c r="A18728">
        <v>-135084035</v>
      </c>
      <c r="B18728">
        <f t="shared" si="292"/>
        <v>71</v>
      </c>
    </row>
    <row r="18729" spans="1:2" x14ac:dyDescent="0.25">
      <c r="A18729">
        <v>-135075038</v>
      </c>
      <c r="B18729">
        <f t="shared" si="292"/>
        <v>8997</v>
      </c>
    </row>
    <row r="18730" spans="1:2" x14ac:dyDescent="0.25">
      <c r="A18730">
        <v>-134816788</v>
      </c>
      <c r="B18730">
        <f t="shared" si="292"/>
        <v>258250</v>
      </c>
    </row>
    <row r="18731" spans="1:2" x14ac:dyDescent="0.25">
      <c r="A18731">
        <v>-134789389</v>
      </c>
      <c r="B18731">
        <f t="shared" si="292"/>
        <v>27399</v>
      </c>
    </row>
    <row r="18732" spans="1:2" x14ac:dyDescent="0.25">
      <c r="A18732">
        <v>-134774516</v>
      </c>
      <c r="B18732">
        <f t="shared" si="292"/>
        <v>14873</v>
      </c>
    </row>
    <row r="18733" spans="1:2" x14ac:dyDescent="0.25">
      <c r="A18733">
        <v>-134603805</v>
      </c>
      <c r="B18733">
        <f t="shared" si="292"/>
        <v>170711</v>
      </c>
    </row>
    <row r="18734" spans="1:2" x14ac:dyDescent="0.25">
      <c r="A18734">
        <v>-134597827</v>
      </c>
      <c r="B18734">
        <f t="shared" si="292"/>
        <v>5978</v>
      </c>
    </row>
    <row r="18735" spans="1:2" x14ac:dyDescent="0.25">
      <c r="A18735">
        <v>-134494280</v>
      </c>
      <c r="B18735">
        <f t="shared" si="292"/>
        <v>103547</v>
      </c>
    </row>
    <row r="18736" spans="1:2" x14ac:dyDescent="0.25">
      <c r="A18736">
        <v>-134328884</v>
      </c>
      <c r="B18736">
        <f t="shared" si="292"/>
        <v>165396</v>
      </c>
    </row>
    <row r="18737" spans="1:2" x14ac:dyDescent="0.25">
      <c r="A18737">
        <v>-134303202</v>
      </c>
      <c r="B18737">
        <f t="shared" si="292"/>
        <v>25682</v>
      </c>
    </row>
    <row r="18738" spans="1:2" x14ac:dyDescent="0.25">
      <c r="A18738">
        <v>-134300931</v>
      </c>
      <c r="B18738">
        <f t="shared" si="292"/>
        <v>2271</v>
      </c>
    </row>
    <row r="18739" spans="1:2" x14ac:dyDescent="0.25">
      <c r="A18739">
        <v>-134222665</v>
      </c>
      <c r="B18739">
        <f t="shared" si="292"/>
        <v>78266</v>
      </c>
    </row>
    <row r="18740" spans="1:2" x14ac:dyDescent="0.25">
      <c r="A18740">
        <v>-134120146</v>
      </c>
      <c r="B18740">
        <f t="shared" si="292"/>
        <v>102519</v>
      </c>
    </row>
    <row r="18741" spans="1:2" x14ac:dyDescent="0.25">
      <c r="A18741">
        <v>-134106976</v>
      </c>
      <c r="B18741">
        <f t="shared" si="292"/>
        <v>13170</v>
      </c>
    </row>
    <row r="18742" spans="1:2" x14ac:dyDescent="0.25">
      <c r="A18742">
        <v>-133996452</v>
      </c>
      <c r="B18742">
        <f t="shared" si="292"/>
        <v>110524</v>
      </c>
    </row>
    <row r="18743" spans="1:2" x14ac:dyDescent="0.25">
      <c r="A18743">
        <v>-133893754</v>
      </c>
      <c r="B18743">
        <f t="shared" si="292"/>
        <v>102698</v>
      </c>
    </row>
    <row r="18744" spans="1:2" x14ac:dyDescent="0.25">
      <c r="A18744">
        <v>-133864336</v>
      </c>
      <c r="B18744">
        <f t="shared" si="292"/>
        <v>29418</v>
      </c>
    </row>
    <row r="18745" spans="1:2" x14ac:dyDescent="0.25">
      <c r="A18745">
        <v>-133687675</v>
      </c>
      <c r="B18745">
        <f t="shared" si="292"/>
        <v>176661</v>
      </c>
    </row>
    <row r="18746" spans="1:2" x14ac:dyDescent="0.25">
      <c r="A18746">
        <v>-133624522</v>
      </c>
      <c r="B18746">
        <f t="shared" si="292"/>
        <v>63153</v>
      </c>
    </row>
    <row r="18747" spans="1:2" x14ac:dyDescent="0.25">
      <c r="A18747">
        <v>-133464094</v>
      </c>
      <c r="B18747">
        <f t="shared" si="292"/>
        <v>160428</v>
      </c>
    </row>
    <row r="18748" spans="1:2" x14ac:dyDescent="0.25">
      <c r="A18748">
        <v>-133401476</v>
      </c>
      <c r="B18748">
        <f t="shared" si="292"/>
        <v>62618</v>
      </c>
    </row>
    <row r="18749" spans="1:2" x14ac:dyDescent="0.25">
      <c r="A18749">
        <v>-133258618</v>
      </c>
      <c r="B18749">
        <f t="shared" si="292"/>
        <v>142858</v>
      </c>
    </row>
    <row r="18750" spans="1:2" x14ac:dyDescent="0.25">
      <c r="A18750">
        <v>-133206022</v>
      </c>
      <c r="B18750">
        <f t="shared" si="292"/>
        <v>52596</v>
      </c>
    </row>
    <row r="18751" spans="1:2" x14ac:dyDescent="0.25">
      <c r="A18751">
        <v>-133025817</v>
      </c>
      <c r="B18751">
        <f t="shared" si="292"/>
        <v>180205</v>
      </c>
    </row>
    <row r="18752" spans="1:2" x14ac:dyDescent="0.25">
      <c r="A18752">
        <v>-132997168</v>
      </c>
      <c r="B18752">
        <f t="shared" si="292"/>
        <v>28649</v>
      </c>
    </row>
    <row r="18753" spans="1:2" x14ac:dyDescent="0.25">
      <c r="A18753">
        <v>-132952494</v>
      </c>
      <c r="B18753">
        <f t="shared" si="292"/>
        <v>44674</v>
      </c>
    </row>
    <row r="18754" spans="1:2" x14ac:dyDescent="0.25">
      <c r="A18754">
        <v>-132911369</v>
      </c>
      <c r="B18754">
        <f t="shared" si="292"/>
        <v>41125</v>
      </c>
    </row>
    <row r="18755" spans="1:2" x14ac:dyDescent="0.25">
      <c r="A18755">
        <v>-132810446</v>
      </c>
      <c r="B18755">
        <f t="shared" si="292"/>
        <v>100923</v>
      </c>
    </row>
    <row r="18756" spans="1:2" x14ac:dyDescent="0.25">
      <c r="A18756">
        <v>-132572922</v>
      </c>
      <c r="B18756">
        <f t="shared" ref="B18756:B18819" si="293">A18756-A18755</f>
        <v>237524</v>
      </c>
    </row>
    <row r="18757" spans="1:2" x14ac:dyDescent="0.25">
      <c r="A18757">
        <v>-132485140</v>
      </c>
      <c r="B18757">
        <f t="shared" si="293"/>
        <v>87782</v>
      </c>
    </row>
    <row r="18758" spans="1:2" x14ac:dyDescent="0.25">
      <c r="A18758">
        <v>-132342428</v>
      </c>
      <c r="B18758">
        <f t="shared" si="293"/>
        <v>142712</v>
      </c>
    </row>
    <row r="18759" spans="1:2" x14ac:dyDescent="0.25">
      <c r="A18759">
        <v>-132318488</v>
      </c>
      <c r="B18759">
        <f t="shared" si="293"/>
        <v>23940</v>
      </c>
    </row>
    <row r="18760" spans="1:2" x14ac:dyDescent="0.25">
      <c r="A18760">
        <v>-132271919</v>
      </c>
      <c r="B18760">
        <f t="shared" si="293"/>
        <v>46569</v>
      </c>
    </row>
    <row r="18761" spans="1:2" x14ac:dyDescent="0.25">
      <c r="A18761">
        <v>-132147745</v>
      </c>
      <c r="B18761">
        <f t="shared" si="293"/>
        <v>124174</v>
      </c>
    </row>
    <row r="18762" spans="1:2" x14ac:dyDescent="0.25">
      <c r="A18762">
        <v>-132137696</v>
      </c>
      <c r="B18762">
        <f t="shared" si="293"/>
        <v>10049</v>
      </c>
    </row>
    <row r="18763" spans="1:2" x14ac:dyDescent="0.25">
      <c r="A18763">
        <v>-132043147</v>
      </c>
      <c r="B18763">
        <f t="shared" si="293"/>
        <v>94549</v>
      </c>
    </row>
    <row r="18764" spans="1:2" x14ac:dyDescent="0.25">
      <c r="A18764">
        <v>-131919250</v>
      </c>
      <c r="B18764">
        <f t="shared" si="293"/>
        <v>123897</v>
      </c>
    </row>
    <row r="18765" spans="1:2" x14ac:dyDescent="0.25">
      <c r="A18765">
        <v>-131907500</v>
      </c>
      <c r="B18765">
        <f t="shared" si="293"/>
        <v>11750</v>
      </c>
    </row>
    <row r="18766" spans="1:2" x14ac:dyDescent="0.25">
      <c r="A18766">
        <v>-131862190</v>
      </c>
      <c r="B18766">
        <f t="shared" si="293"/>
        <v>45310</v>
      </c>
    </row>
    <row r="18767" spans="1:2" x14ac:dyDescent="0.25">
      <c r="A18767">
        <v>-131847721</v>
      </c>
      <c r="B18767">
        <f t="shared" si="293"/>
        <v>14469</v>
      </c>
    </row>
    <row r="18768" spans="1:2" x14ac:dyDescent="0.25">
      <c r="A18768">
        <v>-131007871</v>
      </c>
      <c r="B18768">
        <f t="shared" si="293"/>
        <v>839850</v>
      </c>
    </row>
    <row r="18769" spans="1:2" x14ac:dyDescent="0.25">
      <c r="A18769">
        <v>-130973027</v>
      </c>
      <c r="B18769">
        <f t="shared" si="293"/>
        <v>34844</v>
      </c>
    </row>
    <row r="18770" spans="1:2" x14ac:dyDescent="0.25">
      <c r="A18770">
        <v>-130888246</v>
      </c>
      <c r="B18770">
        <f t="shared" si="293"/>
        <v>84781</v>
      </c>
    </row>
    <row r="18771" spans="1:2" x14ac:dyDescent="0.25">
      <c r="A18771">
        <v>-130854861</v>
      </c>
      <c r="B18771">
        <f t="shared" si="293"/>
        <v>33385</v>
      </c>
    </row>
    <row r="18772" spans="1:2" x14ac:dyDescent="0.25">
      <c r="A18772">
        <v>-130762935</v>
      </c>
      <c r="B18772">
        <f t="shared" si="293"/>
        <v>91926</v>
      </c>
    </row>
    <row r="18773" spans="1:2" x14ac:dyDescent="0.25">
      <c r="A18773">
        <v>-130758038</v>
      </c>
      <c r="B18773">
        <f t="shared" si="293"/>
        <v>4897</v>
      </c>
    </row>
    <row r="18774" spans="1:2" x14ac:dyDescent="0.25">
      <c r="A18774">
        <v>-130730302</v>
      </c>
      <c r="B18774">
        <f t="shared" si="293"/>
        <v>27736</v>
      </c>
    </row>
    <row r="18775" spans="1:2" x14ac:dyDescent="0.25">
      <c r="A18775">
        <v>-130502829</v>
      </c>
      <c r="B18775">
        <f t="shared" si="293"/>
        <v>227473</v>
      </c>
    </row>
    <row r="18776" spans="1:2" x14ac:dyDescent="0.25">
      <c r="A18776">
        <v>-130482151</v>
      </c>
      <c r="B18776">
        <f t="shared" si="293"/>
        <v>20678</v>
      </c>
    </row>
    <row r="18777" spans="1:2" x14ac:dyDescent="0.25">
      <c r="A18777">
        <v>-130449557</v>
      </c>
      <c r="B18777">
        <f t="shared" si="293"/>
        <v>32594</v>
      </c>
    </row>
    <row r="18778" spans="1:2" x14ac:dyDescent="0.25">
      <c r="A18778">
        <v>-130329404</v>
      </c>
      <c r="B18778">
        <f t="shared" si="293"/>
        <v>120153</v>
      </c>
    </row>
    <row r="18779" spans="1:2" x14ac:dyDescent="0.25">
      <c r="A18779">
        <v>-130312314</v>
      </c>
      <c r="B18779">
        <f t="shared" si="293"/>
        <v>17090</v>
      </c>
    </row>
    <row r="18780" spans="1:2" x14ac:dyDescent="0.25">
      <c r="A18780">
        <v>-130304333</v>
      </c>
      <c r="B18780">
        <f t="shared" si="293"/>
        <v>7981</v>
      </c>
    </row>
    <row r="18781" spans="1:2" x14ac:dyDescent="0.25">
      <c r="A18781">
        <v>-130292750</v>
      </c>
      <c r="B18781">
        <f t="shared" si="293"/>
        <v>11583</v>
      </c>
    </row>
    <row r="18782" spans="1:2" x14ac:dyDescent="0.25">
      <c r="A18782">
        <v>-130187599</v>
      </c>
      <c r="B18782">
        <f t="shared" si="293"/>
        <v>105151</v>
      </c>
    </row>
    <row r="18783" spans="1:2" x14ac:dyDescent="0.25">
      <c r="A18783">
        <v>-129943288</v>
      </c>
      <c r="B18783">
        <f t="shared" si="293"/>
        <v>244311</v>
      </c>
    </row>
    <row r="18784" spans="1:2" x14ac:dyDescent="0.25">
      <c r="A18784">
        <v>-129830093</v>
      </c>
      <c r="B18784">
        <f t="shared" si="293"/>
        <v>113195</v>
      </c>
    </row>
    <row r="18785" spans="1:2" x14ac:dyDescent="0.25">
      <c r="A18785">
        <v>-129601738</v>
      </c>
      <c r="B18785">
        <f t="shared" si="293"/>
        <v>228355</v>
      </c>
    </row>
    <row r="18786" spans="1:2" x14ac:dyDescent="0.25">
      <c r="A18786">
        <v>-129423840</v>
      </c>
      <c r="B18786">
        <f t="shared" si="293"/>
        <v>177898</v>
      </c>
    </row>
    <row r="18787" spans="1:2" x14ac:dyDescent="0.25">
      <c r="A18787">
        <v>-129278165</v>
      </c>
      <c r="B18787">
        <f t="shared" si="293"/>
        <v>145675</v>
      </c>
    </row>
    <row r="18788" spans="1:2" x14ac:dyDescent="0.25">
      <c r="A18788">
        <v>-129230296</v>
      </c>
      <c r="B18788">
        <f t="shared" si="293"/>
        <v>47869</v>
      </c>
    </row>
    <row r="18789" spans="1:2" x14ac:dyDescent="0.25">
      <c r="A18789">
        <v>-129205037</v>
      </c>
      <c r="B18789">
        <f t="shared" si="293"/>
        <v>25259</v>
      </c>
    </row>
    <row r="18790" spans="1:2" x14ac:dyDescent="0.25">
      <c r="A18790">
        <v>-129159184</v>
      </c>
      <c r="B18790">
        <f t="shared" si="293"/>
        <v>45853</v>
      </c>
    </row>
    <row r="18791" spans="1:2" x14ac:dyDescent="0.25">
      <c r="A18791">
        <v>-129152006</v>
      </c>
      <c r="B18791">
        <f t="shared" si="293"/>
        <v>7178</v>
      </c>
    </row>
    <row r="18792" spans="1:2" x14ac:dyDescent="0.25">
      <c r="A18792">
        <v>-128907823</v>
      </c>
      <c r="B18792">
        <f t="shared" si="293"/>
        <v>244183</v>
      </c>
    </row>
    <row r="18793" spans="1:2" x14ac:dyDescent="0.25">
      <c r="A18793">
        <v>-128860946</v>
      </c>
      <c r="B18793">
        <f t="shared" si="293"/>
        <v>46877</v>
      </c>
    </row>
    <row r="18794" spans="1:2" x14ac:dyDescent="0.25">
      <c r="A18794">
        <v>-128795775</v>
      </c>
      <c r="B18794">
        <f t="shared" si="293"/>
        <v>65171</v>
      </c>
    </row>
    <row r="18795" spans="1:2" x14ac:dyDescent="0.25">
      <c r="A18795">
        <v>-128620145</v>
      </c>
      <c r="B18795">
        <f t="shared" si="293"/>
        <v>175630</v>
      </c>
    </row>
    <row r="18796" spans="1:2" x14ac:dyDescent="0.25">
      <c r="A18796">
        <v>-128563621</v>
      </c>
      <c r="B18796">
        <f t="shared" si="293"/>
        <v>56524</v>
      </c>
    </row>
    <row r="18797" spans="1:2" x14ac:dyDescent="0.25">
      <c r="A18797">
        <v>-128444730</v>
      </c>
      <c r="B18797">
        <f t="shared" si="293"/>
        <v>118891</v>
      </c>
    </row>
    <row r="18798" spans="1:2" x14ac:dyDescent="0.25">
      <c r="A18798">
        <v>-128443271</v>
      </c>
      <c r="B18798">
        <f t="shared" si="293"/>
        <v>1459</v>
      </c>
    </row>
    <row r="18799" spans="1:2" x14ac:dyDescent="0.25">
      <c r="A18799">
        <v>-128425703</v>
      </c>
      <c r="B18799">
        <f t="shared" si="293"/>
        <v>17568</v>
      </c>
    </row>
    <row r="18800" spans="1:2" x14ac:dyDescent="0.25">
      <c r="A18800">
        <v>-128352176</v>
      </c>
      <c r="B18800">
        <f t="shared" si="293"/>
        <v>73527</v>
      </c>
    </row>
    <row r="18801" spans="1:2" x14ac:dyDescent="0.25">
      <c r="A18801">
        <v>-128233750</v>
      </c>
      <c r="B18801">
        <f t="shared" si="293"/>
        <v>118426</v>
      </c>
    </row>
    <row r="18802" spans="1:2" x14ac:dyDescent="0.25">
      <c r="A18802">
        <v>-128094978</v>
      </c>
      <c r="B18802">
        <f t="shared" si="293"/>
        <v>138772</v>
      </c>
    </row>
    <row r="18803" spans="1:2" x14ac:dyDescent="0.25">
      <c r="A18803">
        <v>-127971440</v>
      </c>
      <c r="B18803">
        <f t="shared" si="293"/>
        <v>123538</v>
      </c>
    </row>
    <row r="18804" spans="1:2" x14ac:dyDescent="0.25">
      <c r="A18804">
        <v>-127922324</v>
      </c>
      <c r="B18804">
        <f t="shared" si="293"/>
        <v>49116</v>
      </c>
    </row>
    <row r="18805" spans="1:2" x14ac:dyDescent="0.25">
      <c r="A18805">
        <v>-127629341</v>
      </c>
      <c r="B18805">
        <f t="shared" si="293"/>
        <v>292983</v>
      </c>
    </row>
    <row r="18806" spans="1:2" x14ac:dyDescent="0.25">
      <c r="A18806">
        <v>-127541421</v>
      </c>
      <c r="B18806">
        <f t="shared" si="293"/>
        <v>87920</v>
      </c>
    </row>
    <row r="18807" spans="1:2" x14ac:dyDescent="0.25">
      <c r="A18807">
        <v>-127443029</v>
      </c>
      <c r="B18807">
        <f t="shared" si="293"/>
        <v>98392</v>
      </c>
    </row>
    <row r="18808" spans="1:2" x14ac:dyDescent="0.25">
      <c r="A18808">
        <v>-127407482</v>
      </c>
      <c r="B18808">
        <f t="shared" si="293"/>
        <v>35547</v>
      </c>
    </row>
    <row r="18809" spans="1:2" x14ac:dyDescent="0.25">
      <c r="A18809">
        <v>-127347707</v>
      </c>
      <c r="B18809">
        <f t="shared" si="293"/>
        <v>59775</v>
      </c>
    </row>
    <row r="18810" spans="1:2" x14ac:dyDescent="0.25">
      <c r="A18810">
        <v>-127248347</v>
      </c>
      <c r="B18810">
        <f t="shared" si="293"/>
        <v>99360</v>
      </c>
    </row>
    <row r="18811" spans="1:2" x14ac:dyDescent="0.25">
      <c r="A18811">
        <v>-127021057</v>
      </c>
      <c r="B18811">
        <f t="shared" si="293"/>
        <v>227290</v>
      </c>
    </row>
    <row r="18812" spans="1:2" x14ac:dyDescent="0.25">
      <c r="A18812">
        <v>-126927454</v>
      </c>
      <c r="B18812">
        <f t="shared" si="293"/>
        <v>93603</v>
      </c>
    </row>
    <row r="18813" spans="1:2" x14ac:dyDescent="0.25">
      <c r="A18813">
        <v>-126900034</v>
      </c>
      <c r="B18813">
        <f t="shared" si="293"/>
        <v>27420</v>
      </c>
    </row>
    <row r="18814" spans="1:2" x14ac:dyDescent="0.25">
      <c r="A18814">
        <v>-126799118</v>
      </c>
      <c r="B18814">
        <f t="shared" si="293"/>
        <v>100916</v>
      </c>
    </row>
    <row r="18815" spans="1:2" x14ac:dyDescent="0.25">
      <c r="A18815">
        <v>-126652185</v>
      </c>
      <c r="B18815">
        <f t="shared" si="293"/>
        <v>146933</v>
      </c>
    </row>
    <row r="18816" spans="1:2" x14ac:dyDescent="0.25">
      <c r="A18816">
        <v>-126580647</v>
      </c>
      <c r="B18816">
        <f t="shared" si="293"/>
        <v>71538</v>
      </c>
    </row>
    <row r="18817" spans="1:2" x14ac:dyDescent="0.25">
      <c r="A18817">
        <v>-125741579</v>
      </c>
      <c r="B18817">
        <f t="shared" si="293"/>
        <v>839068</v>
      </c>
    </row>
    <row r="18818" spans="1:2" x14ac:dyDescent="0.25">
      <c r="A18818">
        <v>-125705930</v>
      </c>
      <c r="B18818">
        <f t="shared" si="293"/>
        <v>35649</v>
      </c>
    </row>
    <row r="18819" spans="1:2" x14ac:dyDescent="0.25">
      <c r="A18819">
        <v>-125700376</v>
      </c>
      <c r="B18819">
        <f t="shared" si="293"/>
        <v>5554</v>
      </c>
    </row>
    <row r="18820" spans="1:2" x14ac:dyDescent="0.25">
      <c r="A18820">
        <v>-125611973</v>
      </c>
      <c r="B18820">
        <f t="shared" ref="B18820:B18883" si="294">A18820-A18819</f>
        <v>88403</v>
      </c>
    </row>
    <row r="18821" spans="1:2" x14ac:dyDescent="0.25">
      <c r="A18821">
        <v>-125312466</v>
      </c>
      <c r="B18821">
        <f t="shared" si="294"/>
        <v>299507</v>
      </c>
    </row>
    <row r="18822" spans="1:2" x14ac:dyDescent="0.25">
      <c r="A18822">
        <v>-125268182</v>
      </c>
      <c r="B18822">
        <f t="shared" si="294"/>
        <v>44284</v>
      </c>
    </row>
    <row r="18823" spans="1:2" x14ac:dyDescent="0.25">
      <c r="A18823">
        <v>-125073136</v>
      </c>
      <c r="B18823">
        <f t="shared" si="294"/>
        <v>195046</v>
      </c>
    </row>
    <row r="18824" spans="1:2" x14ac:dyDescent="0.25">
      <c r="A18824">
        <v>-124902409</v>
      </c>
      <c r="B18824">
        <f t="shared" si="294"/>
        <v>170727</v>
      </c>
    </row>
    <row r="18825" spans="1:2" x14ac:dyDescent="0.25">
      <c r="A18825">
        <v>-124891234</v>
      </c>
      <c r="B18825">
        <f t="shared" si="294"/>
        <v>11175</v>
      </c>
    </row>
    <row r="18826" spans="1:2" x14ac:dyDescent="0.25">
      <c r="A18826">
        <v>-124665196</v>
      </c>
      <c r="B18826">
        <f t="shared" si="294"/>
        <v>226038</v>
      </c>
    </row>
    <row r="18827" spans="1:2" x14ac:dyDescent="0.25">
      <c r="A18827">
        <v>-124646982</v>
      </c>
      <c r="B18827">
        <f t="shared" si="294"/>
        <v>18214</v>
      </c>
    </row>
    <row r="18828" spans="1:2" x14ac:dyDescent="0.25">
      <c r="A18828">
        <v>-124524744</v>
      </c>
      <c r="B18828">
        <f t="shared" si="294"/>
        <v>122238</v>
      </c>
    </row>
    <row r="18829" spans="1:2" x14ac:dyDescent="0.25">
      <c r="A18829">
        <v>-124453797</v>
      </c>
      <c r="B18829">
        <f t="shared" si="294"/>
        <v>70947</v>
      </c>
    </row>
    <row r="18830" spans="1:2" x14ac:dyDescent="0.25">
      <c r="A18830">
        <v>-124299538</v>
      </c>
      <c r="B18830">
        <f t="shared" si="294"/>
        <v>154259</v>
      </c>
    </row>
    <row r="18831" spans="1:2" x14ac:dyDescent="0.25">
      <c r="A18831">
        <v>-124127846</v>
      </c>
      <c r="B18831">
        <f t="shared" si="294"/>
        <v>171692</v>
      </c>
    </row>
    <row r="18832" spans="1:2" x14ac:dyDescent="0.25">
      <c r="A18832">
        <v>-123938446</v>
      </c>
      <c r="B18832">
        <f t="shared" si="294"/>
        <v>189400</v>
      </c>
    </row>
    <row r="18833" spans="1:2" x14ac:dyDescent="0.25">
      <c r="A18833">
        <v>-123890778</v>
      </c>
      <c r="B18833">
        <f t="shared" si="294"/>
        <v>47668</v>
      </c>
    </row>
    <row r="18834" spans="1:2" x14ac:dyDescent="0.25">
      <c r="A18834">
        <v>-123777518</v>
      </c>
      <c r="B18834">
        <f t="shared" si="294"/>
        <v>113260</v>
      </c>
    </row>
    <row r="18835" spans="1:2" x14ac:dyDescent="0.25">
      <c r="A18835">
        <v>-123774182</v>
      </c>
      <c r="B18835">
        <f t="shared" si="294"/>
        <v>3336</v>
      </c>
    </row>
    <row r="18836" spans="1:2" x14ac:dyDescent="0.25">
      <c r="A18836">
        <v>-123737872</v>
      </c>
      <c r="B18836">
        <f t="shared" si="294"/>
        <v>36310</v>
      </c>
    </row>
    <row r="18837" spans="1:2" x14ac:dyDescent="0.25">
      <c r="A18837">
        <v>-123608812</v>
      </c>
      <c r="B18837">
        <f t="shared" si="294"/>
        <v>129060</v>
      </c>
    </row>
    <row r="18838" spans="1:2" x14ac:dyDescent="0.25">
      <c r="A18838">
        <v>-123590565</v>
      </c>
      <c r="B18838">
        <f t="shared" si="294"/>
        <v>18247</v>
      </c>
    </row>
    <row r="18839" spans="1:2" x14ac:dyDescent="0.25">
      <c r="A18839">
        <v>-123562535</v>
      </c>
      <c r="B18839">
        <f t="shared" si="294"/>
        <v>28030</v>
      </c>
    </row>
    <row r="18840" spans="1:2" x14ac:dyDescent="0.25">
      <c r="A18840">
        <v>-123498703</v>
      </c>
      <c r="B18840">
        <f t="shared" si="294"/>
        <v>63832</v>
      </c>
    </row>
    <row r="18841" spans="1:2" x14ac:dyDescent="0.25">
      <c r="A18841">
        <v>-123438030</v>
      </c>
      <c r="B18841">
        <f t="shared" si="294"/>
        <v>60673</v>
      </c>
    </row>
    <row r="18842" spans="1:2" x14ac:dyDescent="0.25">
      <c r="A18842">
        <v>-123299661</v>
      </c>
      <c r="B18842">
        <f t="shared" si="294"/>
        <v>138369</v>
      </c>
    </row>
    <row r="18843" spans="1:2" x14ac:dyDescent="0.25">
      <c r="A18843">
        <v>-123104852</v>
      </c>
      <c r="B18843">
        <f t="shared" si="294"/>
        <v>194809</v>
      </c>
    </row>
    <row r="18844" spans="1:2" x14ac:dyDescent="0.25">
      <c r="A18844">
        <v>-123078026</v>
      </c>
      <c r="B18844">
        <f t="shared" si="294"/>
        <v>26826</v>
      </c>
    </row>
    <row r="18845" spans="1:2" x14ac:dyDescent="0.25">
      <c r="A18845">
        <v>-123069308</v>
      </c>
      <c r="B18845">
        <f t="shared" si="294"/>
        <v>8718</v>
      </c>
    </row>
    <row r="18846" spans="1:2" x14ac:dyDescent="0.25">
      <c r="A18846">
        <v>-123004459</v>
      </c>
      <c r="B18846">
        <f t="shared" si="294"/>
        <v>64849</v>
      </c>
    </row>
    <row r="18847" spans="1:2" x14ac:dyDescent="0.25">
      <c r="A18847">
        <v>-122947880</v>
      </c>
      <c r="B18847">
        <f t="shared" si="294"/>
        <v>56579</v>
      </c>
    </row>
    <row r="18848" spans="1:2" x14ac:dyDescent="0.25">
      <c r="A18848">
        <v>-122892914</v>
      </c>
      <c r="B18848">
        <f t="shared" si="294"/>
        <v>54966</v>
      </c>
    </row>
    <row r="18849" spans="1:2" x14ac:dyDescent="0.25">
      <c r="A18849">
        <v>-122778044</v>
      </c>
      <c r="B18849">
        <f t="shared" si="294"/>
        <v>114870</v>
      </c>
    </row>
    <row r="18850" spans="1:2" x14ac:dyDescent="0.25">
      <c r="A18850">
        <v>-122730370</v>
      </c>
      <c r="B18850">
        <f t="shared" si="294"/>
        <v>47674</v>
      </c>
    </row>
    <row r="18851" spans="1:2" x14ac:dyDescent="0.25">
      <c r="A18851">
        <v>-122483338</v>
      </c>
      <c r="B18851">
        <f t="shared" si="294"/>
        <v>247032</v>
      </c>
    </row>
    <row r="18852" spans="1:2" x14ac:dyDescent="0.25">
      <c r="A18852">
        <v>-122460979</v>
      </c>
      <c r="B18852">
        <f t="shared" si="294"/>
        <v>22359</v>
      </c>
    </row>
    <row r="18853" spans="1:2" x14ac:dyDescent="0.25">
      <c r="A18853">
        <v>-122397032</v>
      </c>
      <c r="B18853">
        <f t="shared" si="294"/>
        <v>63947</v>
      </c>
    </row>
    <row r="18854" spans="1:2" x14ac:dyDescent="0.25">
      <c r="A18854">
        <v>-122337711</v>
      </c>
      <c r="B18854">
        <f t="shared" si="294"/>
        <v>59321</v>
      </c>
    </row>
    <row r="18855" spans="1:2" x14ac:dyDescent="0.25">
      <c r="A18855">
        <v>-122304893</v>
      </c>
      <c r="B18855">
        <f t="shared" si="294"/>
        <v>32818</v>
      </c>
    </row>
    <row r="18856" spans="1:2" x14ac:dyDescent="0.25">
      <c r="A18856">
        <v>-122242796</v>
      </c>
      <c r="B18856">
        <f t="shared" si="294"/>
        <v>62097</v>
      </c>
    </row>
    <row r="18857" spans="1:2" x14ac:dyDescent="0.25">
      <c r="A18857">
        <v>-122107273</v>
      </c>
      <c r="B18857">
        <f t="shared" si="294"/>
        <v>135523</v>
      </c>
    </row>
    <row r="18858" spans="1:2" x14ac:dyDescent="0.25">
      <c r="A18858">
        <v>-121885423</v>
      </c>
      <c r="B18858">
        <f t="shared" si="294"/>
        <v>221850</v>
      </c>
    </row>
    <row r="18859" spans="1:2" x14ac:dyDescent="0.25">
      <c r="A18859">
        <v>-121846971</v>
      </c>
      <c r="B18859">
        <f t="shared" si="294"/>
        <v>38452</v>
      </c>
    </row>
    <row r="18860" spans="1:2" x14ac:dyDescent="0.25">
      <c r="A18860">
        <v>-121771728</v>
      </c>
      <c r="B18860">
        <f t="shared" si="294"/>
        <v>75243</v>
      </c>
    </row>
    <row r="18861" spans="1:2" x14ac:dyDescent="0.25">
      <c r="A18861">
        <v>-121628063</v>
      </c>
      <c r="B18861">
        <f t="shared" si="294"/>
        <v>143665</v>
      </c>
    </row>
    <row r="18862" spans="1:2" x14ac:dyDescent="0.25">
      <c r="A18862">
        <v>-121596623</v>
      </c>
      <c r="B18862">
        <f t="shared" si="294"/>
        <v>31440</v>
      </c>
    </row>
    <row r="18863" spans="1:2" x14ac:dyDescent="0.25">
      <c r="A18863">
        <v>-121522413</v>
      </c>
      <c r="B18863">
        <f t="shared" si="294"/>
        <v>74210</v>
      </c>
    </row>
    <row r="18864" spans="1:2" x14ac:dyDescent="0.25">
      <c r="A18864">
        <v>-121397312</v>
      </c>
      <c r="B18864">
        <f t="shared" si="294"/>
        <v>125101</v>
      </c>
    </row>
    <row r="18865" spans="1:2" x14ac:dyDescent="0.25">
      <c r="A18865">
        <v>-121358509</v>
      </c>
      <c r="B18865">
        <f t="shared" si="294"/>
        <v>38803</v>
      </c>
    </row>
    <row r="18866" spans="1:2" x14ac:dyDescent="0.25">
      <c r="A18866">
        <v>-121282994</v>
      </c>
      <c r="B18866">
        <f t="shared" si="294"/>
        <v>75515</v>
      </c>
    </row>
    <row r="18867" spans="1:2" x14ac:dyDescent="0.25">
      <c r="A18867">
        <v>-121212123</v>
      </c>
      <c r="B18867">
        <f t="shared" si="294"/>
        <v>70871</v>
      </c>
    </row>
    <row r="18868" spans="1:2" x14ac:dyDescent="0.25">
      <c r="A18868">
        <v>-121141457</v>
      </c>
      <c r="B18868">
        <f t="shared" si="294"/>
        <v>70666</v>
      </c>
    </row>
    <row r="18869" spans="1:2" x14ac:dyDescent="0.25">
      <c r="A18869">
        <v>-121025673</v>
      </c>
      <c r="B18869">
        <f t="shared" si="294"/>
        <v>115784</v>
      </c>
    </row>
    <row r="18870" spans="1:2" x14ac:dyDescent="0.25">
      <c r="A18870">
        <v>-120804505</v>
      </c>
      <c r="B18870">
        <f t="shared" si="294"/>
        <v>221168</v>
      </c>
    </row>
    <row r="18871" spans="1:2" x14ac:dyDescent="0.25">
      <c r="A18871">
        <v>-120641332</v>
      </c>
      <c r="B18871">
        <f t="shared" si="294"/>
        <v>163173</v>
      </c>
    </row>
    <row r="18872" spans="1:2" x14ac:dyDescent="0.25">
      <c r="A18872">
        <v>-120309150</v>
      </c>
      <c r="B18872">
        <f t="shared" si="294"/>
        <v>332182</v>
      </c>
    </row>
    <row r="18873" spans="1:2" x14ac:dyDescent="0.25">
      <c r="A18873">
        <v>-119950140</v>
      </c>
      <c r="B18873">
        <f t="shared" si="294"/>
        <v>359010</v>
      </c>
    </row>
    <row r="18874" spans="1:2" x14ac:dyDescent="0.25">
      <c r="A18874">
        <v>-119902848</v>
      </c>
      <c r="B18874">
        <f t="shared" si="294"/>
        <v>47292</v>
      </c>
    </row>
    <row r="18875" spans="1:2" x14ac:dyDescent="0.25">
      <c r="A18875">
        <v>-119876867</v>
      </c>
      <c r="B18875">
        <f t="shared" si="294"/>
        <v>25981</v>
      </c>
    </row>
    <row r="18876" spans="1:2" x14ac:dyDescent="0.25">
      <c r="A18876">
        <v>-119845812</v>
      </c>
      <c r="B18876">
        <f t="shared" si="294"/>
        <v>31055</v>
      </c>
    </row>
    <row r="18877" spans="1:2" x14ac:dyDescent="0.25">
      <c r="A18877">
        <v>-119787816</v>
      </c>
      <c r="B18877">
        <f t="shared" si="294"/>
        <v>57996</v>
      </c>
    </row>
    <row r="18878" spans="1:2" x14ac:dyDescent="0.25">
      <c r="A18878">
        <v>-119665871</v>
      </c>
      <c r="B18878">
        <f t="shared" si="294"/>
        <v>121945</v>
      </c>
    </row>
    <row r="18879" spans="1:2" x14ac:dyDescent="0.25">
      <c r="A18879">
        <v>-119647484</v>
      </c>
      <c r="B18879">
        <f t="shared" si="294"/>
        <v>18387</v>
      </c>
    </row>
    <row r="18880" spans="1:2" x14ac:dyDescent="0.25">
      <c r="A18880">
        <v>-119570294</v>
      </c>
      <c r="B18880">
        <f t="shared" si="294"/>
        <v>77190</v>
      </c>
    </row>
    <row r="18881" spans="1:2" x14ac:dyDescent="0.25">
      <c r="A18881">
        <v>-119439372</v>
      </c>
      <c r="B18881">
        <f t="shared" si="294"/>
        <v>130922</v>
      </c>
    </row>
    <row r="18882" spans="1:2" x14ac:dyDescent="0.25">
      <c r="A18882">
        <v>-119308389</v>
      </c>
      <c r="B18882">
        <f t="shared" si="294"/>
        <v>130983</v>
      </c>
    </row>
    <row r="18883" spans="1:2" x14ac:dyDescent="0.25">
      <c r="A18883">
        <v>-119273229</v>
      </c>
      <c r="B18883">
        <f t="shared" si="294"/>
        <v>35160</v>
      </c>
    </row>
    <row r="18884" spans="1:2" x14ac:dyDescent="0.25">
      <c r="A18884">
        <v>-119144710</v>
      </c>
      <c r="B18884">
        <f t="shared" ref="B18884:B18947" si="295">A18884-A18883</f>
        <v>128519</v>
      </c>
    </row>
    <row r="18885" spans="1:2" x14ac:dyDescent="0.25">
      <c r="A18885">
        <v>-119132689</v>
      </c>
      <c r="B18885">
        <f t="shared" si="295"/>
        <v>12021</v>
      </c>
    </row>
    <row r="18886" spans="1:2" x14ac:dyDescent="0.25">
      <c r="A18886">
        <v>-119083899</v>
      </c>
      <c r="B18886">
        <f t="shared" si="295"/>
        <v>48790</v>
      </c>
    </row>
    <row r="18887" spans="1:2" x14ac:dyDescent="0.25">
      <c r="A18887">
        <v>-119024043</v>
      </c>
      <c r="B18887">
        <f t="shared" si="295"/>
        <v>59856</v>
      </c>
    </row>
    <row r="18888" spans="1:2" x14ac:dyDescent="0.25">
      <c r="A18888">
        <v>-118986999</v>
      </c>
      <c r="B18888">
        <f t="shared" si="295"/>
        <v>37044</v>
      </c>
    </row>
    <row r="18889" spans="1:2" x14ac:dyDescent="0.25">
      <c r="A18889">
        <v>-118852075</v>
      </c>
      <c r="B18889">
        <f t="shared" si="295"/>
        <v>134924</v>
      </c>
    </row>
    <row r="18890" spans="1:2" x14ac:dyDescent="0.25">
      <c r="A18890">
        <v>-118848558</v>
      </c>
      <c r="B18890">
        <f t="shared" si="295"/>
        <v>3517</v>
      </c>
    </row>
    <row r="18891" spans="1:2" x14ac:dyDescent="0.25">
      <c r="A18891">
        <v>-118726093</v>
      </c>
      <c r="B18891">
        <f t="shared" si="295"/>
        <v>122465</v>
      </c>
    </row>
    <row r="18892" spans="1:2" x14ac:dyDescent="0.25">
      <c r="A18892">
        <v>-118626198</v>
      </c>
      <c r="B18892">
        <f t="shared" si="295"/>
        <v>99895</v>
      </c>
    </row>
    <row r="18893" spans="1:2" x14ac:dyDescent="0.25">
      <c r="A18893">
        <v>-118422123</v>
      </c>
      <c r="B18893">
        <f t="shared" si="295"/>
        <v>204075</v>
      </c>
    </row>
    <row r="18894" spans="1:2" x14ac:dyDescent="0.25">
      <c r="A18894">
        <v>-118402432</v>
      </c>
      <c r="B18894">
        <f t="shared" si="295"/>
        <v>19691</v>
      </c>
    </row>
    <row r="18895" spans="1:2" x14ac:dyDescent="0.25">
      <c r="A18895">
        <v>-118301531</v>
      </c>
      <c r="B18895">
        <f t="shared" si="295"/>
        <v>100901</v>
      </c>
    </row>
    <row r="18896" spans="1:2" x14ac:dyDescent="0.25">
      <c r="A18896">
        <v>-118253174</v>
      </c>
      <c r="B18896">
        <f t="shared" si="295"/>
        <v>48357</v>
      </c>
    </row>
    <row r="18897" spans="1:2" x14ac:dyDescent="0.25">
      <c r="A18897">
        <v>-118179308</v>
      </c>
      <c r="B18897">
        <f t="shared" si="295"/>
        <v>73866</v>
      </c>
    </row>
    <row r="18898" spans="1:2" x14ac:dyDescent="0.25">
      <c r="A18898">
        <v>-118112051</v>
      </c>
      <c r="B18898">
        <f t="shared" si="295"/>
        <v>67257</v>
      </c>
    </row>
    <row r="18899" spans="1:2" x14ac:dyDescent="0.25">
      <c r="A18899">
        <v>-117672415</v>
      </c>
      <c r="B18899">
        <f t="shared" si="295"/>
        <v>439636</v>
      </c>
    </row>
    <row r="18900" spans="1:2" x14ac:dyDescent="0.25">
      <c r="A18900">
        <v>-117624416</v>
      </c>
      <c r="B18900">
        <f t="shared" si="295"/>
        <v>47999</v>
      </c>
    </row>
    <row r="18901" spans="1:2" x14ac:dyDescent="0.25">
      <c r="A18901">
        <v>-117613842</v>
      </c>
      <c r="B18901">
        <f t="shared" si="295"/>
        <v>10574</v>
      </c>
    </row>
    <row r="18902" spans="1:2" x14ac:dyDescent="0.25">
      <c r="A18902">
        <v>-117597490</v>
      </c>
      <c r="B18902">
        <f t="shared" si="295"/>
        <v>16352</v>
      </c>
    </row>
    <row r="18903" spans="1:2" x14ac:dyDescent="0.25">
      <c r="A18903">
        <v>-117586060</v>
      </c>
      <c r="B18903">
        <f t="shared" si="295"/>
        <v>11430</v>
      </c>
    </row>
    <row r="18904" spans="1:2" x14ac:dyDescent="0.25">
      <c r="A18904">
        <v>-117527389</v>
      </c>
      <c r="B18904">
        <f t="shared" si="295"/>
        <v>58671</v>
      </c>
    </row>
    <row r="18905" spans="1:2" x14ac:dyDescent="0.25">
      <c r="A18905">
        <v>-117404523</v>
      </c>
      <c r="B18905">
        <f t="shared" si="295"/>
        <v>122866</v>
      </c>
    </row>
    <row r="18906" spans="1:2" x14ac:dyDescent="0.25">
      <c r="A18906">
        <v>-117096844</v>
      </c>
      <c r="B18906">
        <f t="shared" si="295"/>
        <v>307679</v>
      </c>
    </row>
    <row r="18907" spans="1:2" x14ac:dyDescent="0.25">
      <c r="A18907">
        <v>-116900171</v>
      </c>
      <c r="B18907">
        <f t="shared" si="295"/>
        <v>196673</v>
      </c>
    </row>
    <row r="18908" spans="1:2" x14ac:dyDescent="0.25">
      <c r="A18908">
        <v>-116747710</v>
      </c>
      <c r="B18908">
        <f t="shared" si="295"/>
        <v>152461</v>
      </c>
    </row>
    <row r="18909" spans="1:2" x14ac:dyDescent="0.25">
      <c r="A18909">
        <v>-116500930</v>
      </c>
      <c r="B18909">
        <f t="shared" si="295"/>
        <v>246780</v>
      </c>
    </row>
    <row r="18910" spans="1:2" x14ac:dyDescent="0.25">
      <c r="A18910">
        <v>-116461558</v>
      </c>
      <c r="B18910">
        <f t="shared" si="295"/>
        <v>39372</v>
      </c>
    </row>
    <row r="18911" spans="1:2" x14ac:dyDescent="0.25">
      <c r="A18911">
        <v>-116433457</v>
      </c>
      <c r="B18911">
        <f t="shared" si="295"/>
        <v>28101</v>
      </c>
    </row>
    <row r="18912" spans="1:2" x14ac:dyDescent="0.25">
      <c r="A18912">
        <v>-116408648</v>
      </c>
      <c r="B18912">
        <f t="shared" si="295"/>
        <v>24809</v>
      </c>
    </row>
    <row r="18913" spans="1:2" x14ac:dyDescent="0.25">
      <c r="A18913">
        <v>-116275309</v>
      </c>
      <c r="B18913">
        <f t="shared" si="295"/>
        <v>133339</v>
      </c>
    </row>
    <row r="18914" spans="1:2" x14ac:dyDescent="0.25">
      <c r="A18914">
        <v>-116162659</v>
      </c>
      <c r="B18914">
        <f t="shared" si="295"/>
        <v>112650</v>
      </c>
    </row>
    <row r="18915" spans="1:2" x14ac:dyDescent="0.25">
      <c r="A18915">
        <v>-115982877</v>
      </c>
      <c r="B18915">
        <f t="shared" si="295"/>
        <v>179782</v>
      </c>
    </row>
    <row r="18916" spans="1:2" x14ac:dyDescent="0.25">
      <c r="A18916">
        <v>-115825981</v>
      </c>
      <c r="B18916">
        <f t="shared" si="295"/>
        <v>156896</v>
      </c>
    </row>
    <row r="18917" spans="1:2" x14ac:dyDescent="0.25">
      <c r="A18917">
        <v>-115825880</v>
      </c>
      <c r="B18917">
        <f t="shared" si="295"/>
        <v>101</v>
      </c>
    </row>
    <row r="18918" spans="1:2" x14ac:dyDescent="0.25">
      <c r="A18918">
        <v>-115823169</v>
      </c>
      <c r="B18918">
        <f t="shared" si="295"/>
        <v>2711</v>
      </c>
    </row>
    <row r="18919" spans="1:2" x14ac:dyDescent="0.25">
      <c r="A18919">
        <v>-115708523</v>
      </c>
      <c r="B18919">
        <f t="shared" si="295"/>
        <v>114646</v>
      </c>
    </row>
    <row r="18920" spans="1:2" x14ac:dyDescent="0.25">
      <c r="A18920">
        <v>-115661962</v>
      </c>
      <c r="B18920">
        <f t="shared" si="295"/>
        <v>46561</v>
      </c>
    </row>
    <row r="18921" spans="1:2" x14ac:dyDescent="0.25">
      <c r="A18921">
        <v>-115646911</v>
      </c>
      <c r="B18921">
        <f t="shared" si="295"/>
        <v>15051</v>
      </c>
    </row>
    <row r="18922" spans="1:2" x14ac:dyDescent="0.25">
      <c r="A18922">
        <v>-115630339</v>
      </c>
      <c r="B18922">
        <f t="shared" si="295"/>
        <v>16572</v>
      </c>
    </row>
    <row r="18923" spans="1:2" x14ac:dyDescent="0.25">
      <c r="A18923">
        <v>-115499244</v>
      </c>
      <c r="B18923">
        <f t="shared" si="295"/>
        <v>131095</v>
      </c>
    </row>
    <row r="18924" spans="1:2" x14ac:dyDescent="0.25">
      <c r="A18924">
        <v>-115405876</v>
      </c>
      <c r="B18924">
        <f t="shared" si="295"/>
        <v>93368</v>
      </c>
    </row>
    <row r="18925" spans="1:2" x14ac:dyDescent="0.25">
      <c r="A18925">
        <v>-115393837</v>
      </c>
      <c r="B18925">
        <f t="shared" si="295"/>
        <v>12039</v>
      </c>
    </row>
    <row r="18926" spans="1:2" x14ac:dyDescent="0.25">
      <c r="A18926">
        <v>-115276969</v>
      </c>
      <c r="B18926">
        <f t="shared" si="295"/>
        <v>116868</v>
      </c>
    </row>
    <row r="18927" spans="1:2" x14ac:dyDescent="0.25">
      <c r="A18927">
        <v>-115270811</v>
      </c>
      <c r="B18927">
        <f t="shared" si="295"/>
        <v>6158</v>
      </c>
    </row>
    <row r="18928" spans="1:2" x14ac:dyDescent="0.25">
      <c r="A18928">
        <v>-115228352</v>
      </c>
      <c r="B18928">
        <f t="shared" si="295"/>
        <v>42459</v>
      </c>
    </row>
    <row r="18929" spans="1:2" x14ac:dyDescent="0.25">
      <c r="A18929">
        <v>-115181489</v>
      </c>
      <c r="B18929">
        <f t="shared" si="295"/>
        <v>46863</v>
      </c>
    </row>
    <row r="18930" spans="1:2" x14ac:dyDescent="0.25">
      <c r="A18930">
        <v>-115173010</v>
      </c>
      <c r="B18930">
        <f t="shared" si="295"/>
        <v>8479</v>
      </c>
    </row>
    <row r="18931" spans="1:2" x14ac:dyDescent="0.25">
      <c r="A18931">
        <v>-115139234</v>
      </c>
      <c r="B18931">
        <f t="shared" si="295"/>
        <v>33776</v>
      </c>
    </row>
    <row r="18932" spans="1:2" x14ac:dyDescent="0.25">
      <c r="A18932">
        <v>-114942568</v>
      </c>
      <c r="B18932">
        <f t="shared" si="295"/>
        <v>196666</v>
      </c>
    </row>
    <row r="18933" spans="1:2" x14ac:dyDescent="0.25">
      <c r="A18933">
        <v>-114934804</v>
      </c>
      <c r="B18933">
        <f t="shared" si="295"/>
        <v>7764</v>
      </c>
    </row>
    <row r="18934" spans="1:2" x14ac:dyDescent="0.25">
      <c r="A18934">
        <v>-114920561</v>
      </c>
      <c r="B18934">
        <f t="shared" si="295"/>
        <v>14243</v>
      </c>
    </row>
    <row r="18935" spans="1:2" x14ac:dyDescent="0.25">
      <c r="A18935">
        <v>-114751087</v>
      </c>
      <c r="B18935">
        <f t="shared" si="295"/>
        <v>169474</v>
      </c>
    </row>
    <row r="18936" spans="1:2" x14ac:dyDescent="0.25">
      <c r="A18936">
        <v>-114466163</v>
      </c>
      <c r="B18936">
        <f t="shared" si="295"/>
        <v>284924</v>
      </c>
    </row>
    <row r="18937" spans="1:2" x14ac:dyDescent="0.25">
      <c r="A18937">
        <v>-114366182</v>
      </c>
      <c r="B18937">
        <f t="shared" si="295"/>
        <v>99981</v>
      </c>
    </row>
    <row r="18938" spans="1:2" x14ac:dyDescent="0.25">
      <c r="A18938">
        <v>-114244087</v>
      </c>
      <c r="B18938">
        <f t="shared" si="295"/>
        <v>122095</v>
      </c>
    </row>
    <row r="18939" spans="1:2" x14ac:dyDescent="0.25">
      <c r="A18939">
        <v>-114170736</v>
      </c>
      <c r="B18939">
        <f t="shared" si="295"/>
        <v>73351</v>
      </c>
    </row>
    <row r="18940" spans="1:2" x14ac:dyDescent="0.25">
      <c r="A18940">
        <v>-114060968</v>
      </c>
      <c r="B18940">
        <f t="shared" si="295"/>
        <v>109768</v>
      </c>
    </row>
    <row r="18941" spans="1:2" x14ac:dyDescent="0.25">
      <c r="A18941">
        <v>-113872396</v>
      </c>
      <c r="B18941">
        <f t="shared" si="295"/>
        <v>188572</v>
      </c>
    </row>
    <row r="18942" spans="1:2" x14ac:dyDescent="0.25">
      <c r="A18942">
        <v>-113812955</v>
      </c>
      <c r="B18942">
        <f t="shared" si="295"/>
        <v>59441</v>
      </c>
    </row>
    <row r="18943" spans="1:2" x14ac:dyDescent="0.25">
      <c r="A18943">
        <v>-113694477</v>
      </c>
      <c r="B18943">
        <f t="shared" si="295"/>
        <v>118478</v>
      </c>
    </row>
    <row r="18944" spans="1:2" x14ac:dyDescent="0.25">
      <c r="A18944">
        <v>-113674246</v>
      </c>
      <c r="B18944">
        <f t="shared" si="295"/>
        <v>20231</v>
      </c>
    </row>
    <row r="18945" spans="1:2" x14ac:dyDescent="0.25">
      <c r="A18945">
        <v>-113475038</v>
      </c>
      <c r="B18945">
        <f t="shared" si="295"/>
        <v>199208</v>
      </c>
    </row>
    <row r="18946" spans="1:2" x14ac:dyDescent="0.25">
      <c r="A18946">
        <v>-113349473</v>
      </c>
      <c r="B18946">
        <f t="shared" si="295"/>
        <v>125565</v>
      </c>
    </row>
    <row r="18947" spans="1:2" x14ac:dyDescent="0.25">
      <c r="A18947">
        <v>-112879887</v>
      </c>
      <c r="B18947">
        <f t="shared" si="295"/>
        <v>469586</v>
      </c>
    </row>
    <row r="18948" spans="1:2" x14ac:dyDescent="0.25">
      <c r="A18948">
        <v>-112858255</v>
      </c>
      <c r="B18948">
        <f t="shared" ref="B18948:B19011" si="296">A18948-A18947</f>
        <v>21632</v>
      </c>
    </row>
    <row r="18949" spans="1:2" x14ac:dyDescent="0.25">
      <c r="A18949">
        <v>-112724907</v>
      </c>
      <c r="B18949">
        <f t="shared" si="296"/>
        <v>133348</v>
      </c>
    </row>
    <row r="18950" spans="1:2" x14ac:dyDescent="0.25">
      <c r="A18950">
        <v>-112699715</v>
      </c>
      <c r="B18950">
        <f t="shared" si="296"/>
        <v>25192</v>
      </c>
    </row>
    <row r="18951" spans="1:2" x14ac:dyDescent="0.25">
      <c r="A18951">
        <v>-112678974</v>
      </c>
      <c r="B18951">
        <f t="shared" si="296"/>
        <v>20741</v>
      </c>
    </row>
    <row r="18952" spans="1:2" x14ac:dyDescent="0.25">
      <c r="A18952">
        <v>-112589288</v>
      </c>
      <c r="B18952">
        <f t="shared" si="296"/>
        <v>89686</v>
      </c>
    </row>
    <row r="18953" spans="1:2" x14ac:dyDescent="0.25">
      <c r="A18953">
        <v>-112509989</v>
      </c>
      <c r="B18953">
        <f t="shared" si="296"/>
        <v>79299</v>
      </c>
    </row>
    <row r="18954" spans="1:2" x14ac:dyDescent="0.25">
      <c r="A18954">
        <v>-112408644</v>
      </c>
      <c r="B18954">
        <f t="shared" si="296"/>
        <v>101345</v>
      </c>
    </row>
    <row r="18955" spans="1:2" x14ac:dyDescent="0.25">
      <c r="A18955">
        <v>-112115871</v>
      </c>
      <c r="B18955">
        <f t="shared" si="296"/>
        <v>292773</v>
      </c>
    </row>
    <row r="18956" spans="1:2" x14ac:dyDescent="0.25">
      <c r="A18956">
        <v>-112111339</v>
      </c>
      <c r="B18956">
        <f t="shared" si="296"/>
        <v>4532</v>
      </c>
    </row>
    <row r="18957" spans="1:2" x14ac:dyDescent="0.25">
      <c r="A18957">
        <v>-111915190</v>
      </c>
      <c r="B18957">
        <f t="shared" si="296"/>
        <v>196149</v>
      </c>
    </row>
    <row r="18958" spans="1:2" x14ac:dyDescent="0.25">
      <c r="A18958">
        <v>-111778344</v>
      </c>
      <c r="B18958">
        <f t="shared" si="296"/>
        <v>136846</v>
      </c>
    </row>
    <row r="18959" spans="1:2" x14ac:dyDescent="0.25">
      <c r="A18959">
        <v>-111740908</v>
      </c>
      <c r="B18959">
        <f t="shared" si="296"/>
        <v>37436</v>
      </c>
    </row>
    <row r="18960" spans="1:2" x14ac:dyDescent="0.25">
      <c r="A18960">
        <v>-111466470</v>
      </c>
      <c r="B18960">
        <f t="shared" si="296"/>
        <v>274438</v>
      </c>
    </row>
    <row r="18961" spans="1:2" x14ac:dyDescent="0.25">
      <c r="A18961">
        <v>-111386407</v>
      </c>
      <c r="B18961">
        <f t="shared" si="296"/>
        <v>80063</v>
      </c>
    </row>
    <row r="18962" spans="1:2" x14ac:dyDescent="0.25">
      <c r="A18962">
        <v>-111337096</v>
      </c>
      <c r="B18962">
        <f t="shared" si="296"/>
        <v>49311</v>
      </c>
    </row>
    <row r="18963" spans="1:2" x14ac:dyDescent="0.25">
      <c r="A18963">
        <v>-111236032</v>
      </c>
      <c r="B18963">
        <f t="shared" si="296"/>
        <v>101064</v>
      </c>
    </row>
    <row r="18964" spans="1:2" x14ac:dyDescent="0.25">
      <c r="A18964">
        <v>-111235196</v>
      </c>
      <c r="B18964">
        <f t="shared" si="296"/>
        <v>836</v>
      </c>
    </row>
    <row r="18965" spans="1:2" x14ac:dyDescent="0.25">
      <c r="A18965">
        <v>-111223462</v>
      </c>
      <c r="B18965">
        <f t="shared" si="296"/>
        <v>11734</v>
      </c>
    </row>
    <row r="18966" spans="1:2" x14ac:dyDescent="0.25">
      <c r="A18966">
        <v>-111205357</v>
      </c>
      <c r="B18966">
        <f t="shared" si="296"/>
        <v>18105</v>
      </c>
    </row>
    <row r="18967" spans="1:2" x14ac:dyDescent="0.25">
      <c r="A18967">
        <v>-111132499</v>
      </c>
      <c r="B18967">
        <f t="shared" si="296"/>
        <v>72858</v>
      </c>
    </row>
    <row r="18968" spans="1:2" x14ac:dyDescent="0.25">
      <c r="A18968">
        <v>-110900152</v>
      </c>
      <c r="B18968">
        <f t="shared" si="296"/>
        <v>232347</v>
      </c>
    </row>
    <row r="18969" spans="1:2" x14ac:dyDescent="0.25">
      <c r="A18969">
        <v>-110697981</v>
      </c>
      <c r="B18969">
        <f t="shared" si="296"/>
        <v>202171</v>
      </c>
    </row>
    <row r="18970" spans="1:2" x14ac:dyDescent="0.25">
      <c r="A18970">
        <v>-110535100</v>
      </c>
      <c r="B18970">
        <f t="shared" si="296"/>
        <v>162881</v>
      </c>
    </row>
    <row r="18971" spans="1:2" x14ac:dyDescent="0.25">
      <c r="A18971">
        <v>-110127521</v>
      </c>
      <c r="B18971">
        <f t="shared" si="296"/>
        <v>407579</v>
      </c>
    </row>
    <row r="18972" spans="1:2" x14ac:dyDescent="0.25">
      <c r="A18972">
        <v>-109868519</v>
      </c>
      <c r="B18972">
        <f t="shared" si="296"/>
        <v>259002</v>
      </c>
    </row>
    <row r="18973" spans="1:2" x14ac:dyDescent="0.25">
      <c r="A18973">
        <v>-109862457</v>
      </c>
      <c r="B18973">
        <f t="shared" si="296"/>
        <v>6062</v>
      </c>
    </row>
    <row r="18974" spans="1:2" x14ac:dyDescent="0.25">
      <c r="A18974">
        <v>-109834375</v>
      </c>
      <c r="B18974">
        <f t="shared" si="296"/>
        <v>28082</v>
      </c>
    </row>
    <row r="18975" spans="1:2" x14ac:dyDescent="0.25">
      <c r="A18975">
        <v>-109827488</v>
      </c>
      <c r="B18975">
        <f t="shared" si="296"/>
        <v>6887</v>
      </c>
    </row>
    <row r="18976" spans="1:2" x14ac:dyDescent="0.25">
      <c r="A18976">
        <v>-109795386</v>
      </c>
      <c r="B18976">
        <f t="shared" si="296"/>
        <v>32102</v>
      </c>
    </row>
    <row r="18977" spans="1:2" x14ac:dyDescent="0.25">
      <c r="A18977">
        <v>-109753374</v>
      </c>
      <c r="B18977">
        <f t="shared" si="296"/>
        <v>42012</v>
      </c>
    </row>
    <row r="18978" spans="1:2" x14ac:dyDescent="0.25">
      <c r="A18978">
        <v>-109683753</v>
      </c>
      <c r="B18978">
        <f t="shared" si="296"/>
        <v>69621</v>
      </c>
    </row>
    <row r="18979" spans="1:2" x14ac:dyDescent="0.25">
      <c r="A18979">
        <v>-109681377</v>
      </c>
      <c r="B18979">
        <f t="shared" si="296"/>
        <v>2376</v>
      </c>
    </row>
    <row r="18980" spans="1:2" x14ac:dyDescent="0.25">
      <c r="A18980">
        <v>-109601681</v>
      </c>
      <c r="B18980">
        <f t="shared" si="296"/>
        <v>79696</v>
      </c>
    </row>
    <row r="18981" spans="1:2" x14ac:dyDescent="0.25">
      <c r="A18981">
        <v>-109523363</v>
      </c>
      <c r="B18981">
        <f t="shared" si="296"/>
        <v>78318</v>
      </c>
    </row>
    <row r="18982" spans="1:2" x14ac:dyDescent="0.25">
      <c r="A18982">
        <v>-109511597</v>
      </c>
      <c r="B18982">
        <f t="shared" si="296"/>
        <v>11766</v>
      </c>
    </row>
    <row r="18983" spans="1:2" x14ac:dyDescent="0.25">
      <c r="A18983">
        <v>-109444238</v>
      </c>
      <c r="B18983">
        <f t="shared" si="296"/>
        <v>67359</v>
      </c>
    </row>
    <row r="18984" spans="1:2" x14ac:dyDescent="0.25">
      <c r="A18984">
        <v>-109212918</v>
      </c>
      <c r="B18984">
        <f t="shared" si="296"/>
        <v>231320</v>
      </c>
    </row>
    <row r="18985" spans="1:2" x14ac:dyDescent="0.25">
      <c r="A18985">
        <v>-109209585</v>
      </c>
      <c r="B18985">
        <f t="shared" si="296"/>
        <v>3333</v>
      </c>
    </row>
    <row r="18986" spans="1:2" x14ac:dyDescent="0.25">
      <c r="A18986">
        <v>-109166845</v>
      </c>
      <c r="B18986">
        <f t="shared" si="296"/>
        <v>42740</v>
      </c>
    </row>
    <row r="18987" spans="1:2" x14ac:dyDescent="0.25">
      <c r="A18987">
        <v>-109104361</v>
      </c>
      <c r="B18987">
        <f t="shared" si="296"/>
        <v>62484</v>
      </c>
    </row>
    <row r="18988" spans="1:2" x14ac:dyDescent="0.25">
      <c r="A18988">
        <v>-109087542</v>
      </c>
      <c r="B18988">
        <f t="shared" si="296"/>
        <v>16819</v>
      </c>
    </row>
    <row r="18989" spans="1:2" x14ac:dyDescent="0.25">
      <c r="A18989">
        <v>-108957071</v>
      </c>
      <c r="B18989">
        <f t="shared" si="296"/>
        <v>130471</v>
      </c>
    </row>
    <row r="18990" spans="1:2" x14ac:dyDescent="0.25">
      <c r="A18990">
        <v>-108908970</v>
      </c>
      <c r="B18990">
        <f t="shared" si="296"/>
        <v>48101</v>
      </c>
    </row>
    <row r="18991" spans="1:2" x14ac:dyDescent="0.25">
      <c r="A18991">
        <v>-108548758</v>
      </c>
      <c r="B18991">
        <f t="shared" si="296"/>
        <v>360212</v>
      </c>
    </row>
    <row r="18992" spans="1:2" x14ac:dyDescent="0.25">
      <c r="A18992">
        <v>-108473785</v>
      </c>
      <c r="B18992">
        <f t="shared" si="296"/>
        <v>74973</v>
      </c>
    </row>
    <row r="18993" spans="1:2" x14ac:dyDescent="0.25">
      <c r="A18993">
        <v>-108359112</v>
      </c>
      <c r="B18993">
        <f t="shared" si="296"/>
        <v>114673</v>
      </c>
    </row>
    <row r="18994" spans="1:2" x14ac:dyDescent="0.25">
      <c r="A18994">
        <v>-108196674</v>
      </c>
      <c r="B18994">
        <f t="shared" si="296"/>
        <v>162438</v>
      </c>
    </row>
    <row r="18995" spans="1:2" x14ac:dyDescent="0.25">
      <c r="A18995">
        <v>-108135206</v>
      </c>
      <c r="B18995">
        <f t="shared" si="296"/>
        <v>61468</v>
      </c>
    </row>
    <row r="18996" spans="1:2" x14ac:dyDescent="0.25">
      <c r="A18996">
        <v>-108075335</v>
      </c>
      <c r="B18996">
        <f t="shared" si="296"/>
        <v>59871</v>
      </c>
    </row>
    <row r="18997" spans="1:2" x14ac:dyDescent="0.25">
      <c r="A18997">
        <v>-108008530</v>
      </c>
      <c r="B18997">
        <f t="shared" si="296"/>
        <v>66805</v>
      </c>
    </row>
    <row r="18998" spans="1:2" x14ac:dyDescent="0.25">
      <c r="A18998">
        <v>-107942238</v>
      </c>
      <c r="B18998">
        <f t="shared" si="296"/>
        <v>66292</v>
      </c>
    </row>
    <row r="18999" spans="1:2" x14ac:dyDescent="0.25">
      <c r="A18999">
        <v>-107835699</v>
      </c>
      <c r="B18999">
        <f t="shared" si="296"/>
        <v>106539</v>
      </c>
    </row>
    <row r="19000" spans="1:2" x14ac:dyDescent="0.25">
      <c r="A19000">
        <v>-107723858</v>
      </c>
      <c r="B19000">
        <f t="shared" si="296"/>
        <v>111841</v>
      </c>
    </row>
    <row r="19001" spans="1:2" x14ac:dyDescent="0.25">
      <c r="A19001">
        <v>-107371115</v>
      </c>
      <c r="B19001">
        <f t="shared" si="296"/>
        <v>352743</v>
      </c>
    </row>
    <row r="19002" spans="1:2" x14ac:dyDescent="0.25">
      <c r="A19002">
        <v>-107275102</v>
      </c>
      <c r="B19002">
        <f t="shared" si="296"/>
        <v>96013</v>
      </c>
    </row>
    <row r="19003" spans="1:2" x14ac:dyDescent="0.25">
      <c r="A19003">
        <v>-107100069</v>
      </c>
      <c r="B19003">
        <f t="shared" si="296"/>
        <v>175033</v>
      </c>
    </row>
    <row r="19004" spans="1:2" x14ac:dyDescent="0.25">
      <c r="A19004">
        <v>-107075698</v>
      </c>
      <c r="B19004">
        <f t="shared" si="296"/>
        <v>24371</v>
      </c>
    </row>
    <row r="19005" spans="1:2" x14ac:dyDescent="0.25">
      <c r="A19005">
        <v>-106881025</v>
      </c>
      <c r="B19005">
        <f t="shared" si="296"/>
        <v>194673</v>
      </c>
    </row>
    <row r="19006" spans="1:2" x14ac:dyDescent="0.25">
      <c r="A19006">
        <v>-106811939</v>
      </c>
      <c r="B19006">
        <f t="shared" si="296"/>
        <v>69086</v>
      </c>
    </row>
    <row r="19007" spans="1:2" x14ac:dyDescent="0.25">
      <c r="A19007">
        <v>-106750569</v>
      </c>
      <c r="B19007">
        <f t="shared" si="296"/>
        <v>61370</v>
      </c>
    </row>
    <row r="19008" spans="1:2" x14ac:dyDescent="0.25">
      <c r="A19008">
        <v>-106748765</v>
      </c>
      <c r="B19008">
        <f t="shared" si="296"/>
        <v>1804</v>
      </c>
    </row>
    <row r="19009" spans="1:2" x14ac:dyDescent="0.25">
      <c r="A19009">
        <v>-106671381</v>
      </c>
      <c r="B19009">
        <f t="shared" si="296"/>
        <v>77384</v>
      </c>
    </row>
    <row r="19010" spans="1:2" x14ac:dyDescent="0.25">
      <c r="A19010">
        <v>-106485376</v>
      </c>
      <c r="B19010">
        <f t="shared" si="296"/>
        <v>186005</v>
      </c>
    </row>
    <row r="19011" spans="1:2" x14ac:dyDescent="0.25">
      <c r="A19011">
        <v>-106385528</v>
      </c>
      <c r="B19011">
        <f t="shared" si="296"/>
        <v>99848</v>
      </c>
    </row>
    <row r="19012" spans="1:2" x14ac:dyDescent="0.25">
      <c r="A19012">
        <v>-105976147</v>
      </c>
      <c r="B19012">
        <f t="shared" ref="B19012:B19075" si="297">A19012-A19011</f>
        <v>409381</v>
      </c>
    </row>
    <row r="19013" spans="1:2" x14ac:dyDescent="0.25">
      <c r="A19013">
        <v>-105935734</v>
      </c>
      <c r="B19013">
        <f t="shared" si="297"/>
        <v>40413</v>
      </c>
    </row>
    <row r="19014" spans="1:2" x14ac:dyDescent="0.25">
      <c r="A19014">
        <v>-105649381</v>
      </c>
      <c r="B19014">
        <f t="shared" si="297"/>
        <v>286353</v>
      </c>
    </row>
    <row r="19015" spans="1:2" x14ac:dyDescent="0.25">
      <c r="A19015">
        <v>-105592267</v>
      </c>
      <c r="B19015">
        <f t="shared" si="297"/>
        <v>57114</v>
      </c>
    </row>
    <row r="19016" spans="1:2" x14ac:dyDescent="0.25">
      <c r="A19016">
        <v>-105472831</v>
      </c>
      <c r="B19016">
        <f t="shared" si="297"/>
        <v>119436</v>
      </c>
    </row>
    <row r="19017" spans="1:2" x14ac:dyDescent="0.25">
      <c r="A19017">
        <v>-105459150</v>
      </c>
      <c r="B19017">
        <f t="shared" si="297"/>
        <v>13681</v>
      </c>
    </row>
    <row r="19018" spans="1:2" x14ac:dyDescent="0.25">
      <c r="A19018">
        <v>-105306964</v>
      </c>
      <c r="B19018">
        <f t="shared" si="297"/>
        <v>152186</v>
      </c>
    </row>
    <row r="19019" spans="1:2" x14ac:dyDescent="0.25">
      <c r="A19019">
        <v>-105301485</v>
      </c>
      <c r="B19019">
        <f t="shared" si="297"/>
        <v>5479</v>
      </c>
    </row>
    <row r="19020" spans="1:2" x14ac:dyDescent="0.25">
      <c r="A19020">
        <v>-105285699</v>
      </c>
      <c r="B19020">
        <f t="shared" si="297"/>
        <v>15786</v>
      </c>
    </row>
    <row r="19021" spans="1:2" x14ac:dyDescent="0.25">
      <c r="A19021">
        <v>-105283524</v>
      </c>
      <c r="B19021">
        <f t="shared" si="297"/>
        <v>2175</v>
      </c>
    </row>
    <row r="19022" spans="1:2" x14ac:dyDescent="0.25">
      <c r="A19022">
        <v>-105265991</v>
      </c>
      <c r="B19022">
        <f t="shared" si="297"/>
        <v>17533</v>
      </c>
    </row>
    <row r="19023" spans="1:2" x14ac:dyDescent="0.25">
      <c r="A19023">
        <v>-105245896</v>
      </c>
      <c r="B19023">
        <f t="shared" si="297"/>
        <v>20095</v>
      </c>
    </row>
    <row r="19024" spans="1:2" x14ac:dyDescent="0.25">
      <c r="A19024">
        <v>-105057549</v>
      </c>
      <c r="B19024">
        <f t="shared" si="297"/>
        <v>188347</v>
      </c>
    </row>
    <row r="19025" spans="1:2" x14ac:dyDescent="0.25">
      <c r="A19025">
        <v>-104912324</v>
      </c>
      <c r="B19025">
        <f t="shared" si="297"/>
        <v>145225</v>
      </c>
    </row>
    <row r="19026" spans="1:2" x14ac:dyDescent="0.25">
      <c r="A19026">
        <v>-104875200</v>
      </c>
      <c r="B19026">
        <f t="shared" si="297"/>
        <v>37124</v>
      </c>
    </row>
    <row r="19027" spans="1:2" x14ac:dyDescent="0.25">
      <c r="A19027">
        <v>-104827193</v>
      </c>
      <c r="B19027">
        <f t="shared" si="297"/>
        <v>48007</v>
      </c>
    </row>
    <row r="19028" spans="1:2" x14ac:dyDescent="0.25">
      <c r="A19028">
        <v>-104584530</v>
      </c>
      <c r="B19028">
        <f t="shared" si="297"/>
        <v>242663</v>
      </c>
    </row>
    <row r="19029" spans="1:2" x14ac:dyDescent="0.25">
      <c r="A19029">
        <v>-104573066</v>
      </c>
      <c r="B19029">
        <f t="shared" si="297"/>
        <v>11464</v>
      </c>
    </row>
    <row r="19030" spans="1:2" x14ac:dyDescent="0.25">
      <c r="A19030">
        <v>-104453744</v>
      </c>
      <c r="B19030">
        <f t="shared" si="297"/>
        <v>119322</v>
      </c>
    </row>
    <row r="19031" spans="1:2" x14ac:dyDescent="0.25">
      <c r="A19031">
        <v>-104215942</v>
      </c>
      <c r="B19031">
        <f t="shared" si="297"/>
        <v>237802</v>
      </c>
    </row>
    <row r="19032" spans="1:2" x14ac:dyDescent="0.25">
      <c r="A19032">
        <v>-103930616</v>
      </c>
      <c r="B19032">
        <f t="shared" si="297"/>
        <v>285326</v>
      </c>
    </row>
    <row r="19033" spans="1:2" x14ac:dyDescent="0.25">
      <c r="A19033">
        <v>-103862081</v>
      </c>
      <c r="B19033">
        <f t="shared" si="297"/>
        <v>68535</v>
      </c>
    </row>
    <row r="19034" spans="1:2" x14ac:dyDescent="0.25">
      <c r="A19034">
        <v>-103639443</v>
      </c>
      <c r="B19034">
        <f t="shared" si="297"/>
        <v>222638</v>
      </c>
    </row>
    <row r="19035" spans="1:2" x14ac:dyDescent="0.25">
      <c r="A19035">
        <v>-103594357</v>
      </c>
      <c r="B19035">
        <f t="shared" si="297"/>
        <v>45086</v>
      </c>
    </row>
    <row r="19036" spans="1:2" x14ac:dyDescent="0.25">
      <c r="A19036">
        <v>-103564559</v>
      </c>
      <c r="B19036">
        <f t="shared" si="297"/>
        <v>29798</v>
      </c>
    </row>
    <row r="19037" spans="1:2" x14ac:dyDescent="0.25">
      <c r="A19037">
        <v>-103340495</v>
      </c>
      <c r="B19037">
        <f t="shared" si="297"/>
        <v>224064</v>
      </c>
    </row>
    <row r="19038" spans="1:2" x14ac:dyDescent="0.25">
      <c r="A19038">
        <v>-103284301</v>
      </c>
      <c r="B19038">
        <f t="shared" si="297"/>
        <v>56194</v>
      </c>
    </row>
    <row r="19039" spans="1:2" x14ac:dyDescent="0.25">
      <c r="A19039">
        <v>-103263946</v>
      </c>
      <c r="B19039">
        <f t="shared" si="297"/>
        <v>20355</v>
      </c>
    </row>
    <row r="19040" spans="1:2" x14ac:dyDescent="0.25">
      <c r="A19040">
        <v>-103236321</v>
      </c>
      <c r="B19040">
        <f t="shared" si="297"/>
        <v>27625</v>
      </c>
    </row>
    <row r="19041" spans="1:2" x14ac:dyDescent="0.25">
      <c r="A19041">
        <v>-103156035</v>
      </c>
      <c r="B19041">
        <f t="shared" si="297"/>
        <v>80286</v>
      </c>
    </row>
    <row r="19042" spans="1:2" x14ac:dyDescent="0.25">
      <c r="A19042">
        <v>-103080899</v>
      </c>
      <c r="B19042">
        <f t="shared" si="297"/>
        <v>75136</v>
      </c>
    </row>
    <row r="19043" spans="1:2" x14ac:dyDescent="0.25">
      <c r="A19043">
        <v>-102926736</v>
      </c>
      <c r="B19043">
        <f t="shared" si="297"/>
        <v>154163</v>
      </c>
    </row>
    <row r="19044" spans="1:2" x14ac:dyDescent="0.25">
      <c r="A19044">
        <v>-102748999</v>
      </c>
      <c r="B19044">
        <f t="shared" si="297"/>
        <v>177737</v>
      </c>
    </row>
    <row r="19045" spans="1:2" x14ac:dyDescent="0.25">
      <c r="A19045">
        <v>-102592683</v>
      </c>
      <c r="B19045">
        <f t="shared" si="297"/>
        <v>156316</v>
      </c>
    </row>
    <row r="19046" spans="1:2" x14ac:dyDescent="0.25">
      <c r="A19046">
        <v>-102404345</v>
      </c>
      <c r="B19046">
        <f t="shared" si="297"/>
        <v>188338</v>
      </c>
    </row>
    <row r="19047" spans="1:2" x14ac:dyDescent="0.25">
      <c r="A19047">
        <v>-102268065</v>
      </c>
      <c r="B19047">
        <f t="shared" si="297"/>
        <v>136280</v>
      </c>
    </row>
    <row r="19048" spans="1:2" x14ac:dyDescent="0.25">
      <c r="A19048">
        <v>-102236803</v>
      </c>
      <c r="B19048">
        <f t="shared" si="297"/>
        <v>31262</v>
      </c>
    </row>
    <row r="19049" spans="1:2" x14ac:dyDescent="0.25">
      <c r="A19049">
        <v>-102207074</v>
      </c>
      <c r="B19049">
        <f t="shared" si="297"/>
        <v>29729</v>
      </c>
    </row>
    <row r="19050" spans="1:2" x14ac:dyDescent="0.25">
      <c r="A19050">
        <v>-102111809</v>
      </c>
      <c r="B19050">
        <f t="shared" si="297"/>
        <v>95265</v>
      </c>
    </row>
    <row r="19051" spans="1:2" x14ac:dyDescent="0.25">
      <c r="A19051">
        <v>-102107749</v>
      </c>
      <c r="B19051">
        <f t="shared" si="297"/>
        <v>4060</v>
      </c>
    </row>
    <row r="19052" spans="1:2" x14ac:dyDescent="0.25">
      <c r="A19052">
        <v>-102056311</v>
      </c>
      <c r="B19052">
        <f t="shared" si="297"/>
        <v>51438</v>
      </c>
    </row>
    <row r="19053" spans="1:2" x14ac:dyDescent="0.25">
      <c r="A19053">
        <v>-101822858</v>
      </c>
      <c r="B19053">
        <f t="shared" si="297"/>
        <v>233453</v>
      </c>
    </row>
    <row r="19054" spans="1:2" x14ac:dyDescent="0.25">
      <c r="A19054">
        <v>-101796754</v>
      </c>
      <c r="B19054">
        <f t="shared" si="297"/>
        <v>26104</v>
      </c>
    </row>
    <row r="19055" spans="1:2" x14ac:dyDescent="0.25">
      <c r="A19055">
        <v>-101765847</v>
      </c>
      <c r="B19055">
        <f t="shared" si="297"/>
        <v>30907</v>
      </c>
    </row>
    <row r="19056" spans="1:2" x14ac:dyDescent="0.25">
      <c r="A19056">
        <v>-101668809</v>
      </c>
      <c r="B19056">
        <f t="shared" si="297"/>
        <v>97038</v>
      </c>
    </row>
    <row r="19057" spans="1:2" x14ac:dyDescent="0.25">
      <c r="A19057">
        <v>-101432992</v>
      </c>
      <c r="B19057">
        <f t="shared" si="297"/>
        <v>235817</v>
      </c>
    </row>
    <row r="19058" spans="1:2" x14ac:dyDescent="0.25">
      <c r="A19058">
        <v>-101401573</v>
      </c>
      <c r="B19058">
        <f t="shared" si="297"/>
        <v>31419</v>
      </c>
    </row>
    <row r="19059" spans="1:2" x14ac:dyDescent="0.25">
      <c r="A19059">
        <v>-101318636</v>
      </c>
      <c r="B19059">
        <f t="shared" si="297"/>
        <v>82937</v>
      </c>
    </row>
    <row r="19060" spans="1:2" x14ac:dyDescent="0.25">
      <c r="A19060">
        <v>-101178835</v>
      </c>
      <c r="B19060">
        <f t="shared" si="297"/>
        <v>139801</v>
      </c>
    </row>
    <row r="19061" spans="1:2" x14ac:dyDescent="0.25">
      <c r="A19061">
        <v>-101174231</v>
      </c>
      <c r="B19061">
        <f t="shared" si="297"/>
        <v>4604</v>
      </c>
    </row>
    <row r="19062" spans="1:2" x14ac:dyDescent="0.25">
      <c r="A19062">
        <v>-101015525</v>
      </c>
      <c r="B19062">
        <f t="shared" si="297"/>
        <v>158706</v>
      </c>
    </row>
    <row r="19063" spans="1:2" x14ac:dyDescent="0.25">
      <c r="A19063">
        <v>-101001862</v>
      </c>
      <c r="B19063">
        <f t="shared" si="297"/>
        <v>13663</v>
      </c>
    </row>
    <row r="19064" spans="1:2" x14ac:dyDescent="0.25">
      <c r="A19064">
        <v>-100889391</v>
      </c>
      <c r="B19064">
        <f t="shared" si="297"/>
        <v>112471</v>
      </c>
    </row>
    <row r="19065" spans="1:2" x14ac:dyDescent="0.25">
      <c r="A19065">
        <v>-100848633</v>
      </c>
      <c r="B19065">
        <f t="shared" si="297"/>
        <v>40758</v>
      </c>
    </row>
    <row r="19066" spans="1:2" x14ac:dyDescent="0.25">
      <c r="A19066">
        <v>-100745804</v>
      </c>
      <c r="B19066">
        <f t="shared" si="297"/>
        <v>102829</v>
      </c>
    </row>
    <row r="19067" spans="1:2" x14ac:dyDescent="0.25">
      <c r="A19067">
        <v>-100662455</v>
      </c>
      <c r="B19067">
        <f t="shared" si="297"/>
        <v>83349</v>
      </c>
    </row>
    <row r="19068" spans="1:2" x14ac:dyDescent="0.25">
      <c r="A19068">
        <v>-100421498</v>
      </c>
      <c r="B19068">
        <f t="shared" si="297"/>
        <v>240957</v>
      </c>
    </row>
    <row r="19069" spans="1:2" x14ac:dyDescent="0.25">
      <c r="A19069">
        <v>-100309054</v>
      </c>
      <c r="B19069">
        <f t="shared" si="297"/>
        <v>112444</v>
      </c>
    </row>
    <row r="19070" spans="1:2" x14ac:dyDescent="0.25">
      <c r="A19070">
        <v>-100120465</v>
      </c>
      <c r="B19070">
        <f t="shared" si="297"/>
        <v>188589</v>
      </c>
    </row>
    <row r="19071" spans="1:2" x14ac:dyDescent="0.25">
      <c r="A19071">
        <v>-100028911</v>
      </c>
      <c r="B19071">
        <f t="shared" si="297"/>
        <v>91554</v>
      </c>
    </row>
    <row r="19072" spans="1:2" x14ac:dyDescent="0.25">
      <c r="A19072">
        <v>-100022456</v>
      </c>
      <c r="B19072">
        <f t="shared" si="297"/>
        <v>6455</v>
      </c>
    </row>
    <row r="19073" spans="1:2" x14ac:dyDescent="0.25">
      <c r="A19073">
        <v>-99943784</v>
      </c>
      <c r="B19073">
        <f t="shared" si="297"/>
        <v>78672</v>
      </c>
    </row>
    <row r="19074" spans="1:2" x14ac:dyDescent="0.25">
      <c r="A19074">
        <v>-99880619</v>
      </c>
      <c r="B19074">
        <f t="shared" si="297"/>
        <v>63165</v>
      </c>
    </row>
    <row r="19075" spans="1:2" x14ac:dyDescent="0.25">
      <c r="A19075">
        <v>-99837321</v>
      </c>
      <c r="B19075">
        <f t="shared" si="297"/>
        <v>43298</v>
      </c>
    </row>
    <row r="19076" spans="1:2" x14ac:dyDescent="0.25">
      <c r="A19076">
        <v>-99772088</v>
      </c>
      <c r="B19076">
        <f t="shared" ref="B19076:B19139" si="298">A19076-A19075</f>
        <v>65233</v>
      </c>
    </row>
    <row r="19077" spans="1:2" x14ac:dyDescent="0.25">
      <c r="A19077">
        <v>-99695902</v>
      </c>
      <c r="B19077">
        <f t="shared" si="298"/>
        <v>76186</v>
      </c>
    </row>
    <row r="19078" spans="1:2" x14ac:dyDescent="0.25">
      <c r="A19078">
        <v>-99639294</v>
      </c>
      <c r="B19078">
        <f t="shared" si="298"/>
        <v>56608</v>
      </c>
    </row>
    <row r="19079" spans="1:2" x14ac:dyDescent="0.25">
      <c r="A19079">
        <v>-99625965</v>
      </c>
      <c r="B19079">
        <f t="shared" si="298"/>
        <v>13329</v>
      </c>
    </row>
    <row r="19080" spans="1:2" x14ac:dyDescent="0.25">
      <c r="A19080">
        <v>-99468481</v>
      </c>
      <c r="B19080">
        <f t="shared" si="298"/>
        <v>157484</v>
      </c>
    </row>
    <row r="19081" spans="1:2" x14ac:dyDescent="0.25">
      <c r="A19081">
        <v>-99336615</v>
      </c>
      <c r="B19081">
        <f t="shared" si="298"/>
        <v>131866</v>
      </c>
    </row>
    <row r="19082" spans="1:2" x14ac:dyDescent="0.25">
      <c r="A19082">
        <v>-99331129</v>
      </c>
      <c r="B19082">
        <f t="shared" si="298"/>
        <v>5486</v>
      </c>
    </row>
    <row r="19083" spans="1:2" x14ac:dyDescent="0.25">
      <c r="A19083">
        <v>-99148641</v>
      </c>
      <c r="B19083">
        <f t="shared" si="298"/>
        <v>182488</v>
      </c>
    </row>
    <row r="19084" spans="1:2" x14ac:dyDescent="0.25">
      <c r="A19084">
        <v>-98860441</v>
      </c>
      <c r="B19084">
        <f t="shared" si="298"/>
        <v>288200</v>
      </c>
    </row>
    <row r="19085" spans="1:2" x14ac:dyDescent="0.25">
      <c r="A19085">
        <v>-98629866</v>
      </c>
      <c r="B19085">
        <f t="shared" si="298"/>
        <v>230575</v>
      </c>
    </row>
    <row r="19086" spans="1:2" x14ac:dyDescent="0.25">
      <c r="A19086">
        <v>-98553707</v>
      </c>
      <c r="B19086">
        <f t="shared" si="298"/>
        <v>76159</v>
      </c>
    </row>
    <row r="19087" spans="1:2" x14ac:dyDescent="0.25">
      <c r="A19087">
        <v>-98405664</v>
      </c>
      <c r="B19087">
        <f t="shared" si="298"/>
        <v>148043</v>
      </c>
    </row>
    <row r="19088" spans="1:2" x14ac:dyDescent="0.25">
      <c r="A19088">
        <v>-98392886</v>
      </c>
      <c r="B19088">
        <f t="shared" si="298"/>
        <v>12778</v>
      </c>
    </row>
    <row r="19089" spans="1:2" x14ac:dyDescent="0.25">
      <c r="A19089">
        <v>-98374018</v>
      </c>
      <c r="B19089">
        <f t="shared" si="298"/>
        <v>18868</v>
      </c>
    </row>
    <row r="19090" spans="1:2" x14ac:dyDescent="0.25">
      <c r="A19090">
        <v>-98325459</v>
      </c>
      <c r="B19090">
        <f t="shared" si="298"/>
        <v>48559</v>
      </c>
    </row>
    <row r="19091" spans="1:2" x14ac:dyDescent="0.25">
      <c r="A19091">
        <v>-98301668</v>
      </c>
      <c r="B19091">
        <f t="shared" si="298"/>
        <v>23791</v>
      </c>
    </row>
    <row r="19092" spans="1:2" x14ac:dyDescent="0.25">
      <c r="A19092">
        <v>-98277739</v>
      </c>
      <c r="B19092">
        <f t="shared" si="298"/>
        <v>23929</v>
      </c>
    </row>
    <row r="19093" spans="1:2" x14ac:dyDescent="0.25">
      <c r="A19093">
        <v>-98166253</v>
      </c>
      <c r="B19093">
        <f t="shared" si="298"/>
        <v>111486</v>
      </c>
    </row>
    <row r="19094" spans="1:2" x14ac:dyDescent="0.25">
      <c r="A19094">
        <v>-98052141</v>
      </c>
      <c r="B19094">
        <f t="shared" si="298"/>
        <v>114112</v>
      </c>
    </row>
    <row r="19095" spans="1:2" x14ac:dyDescent="0.25">
      <c r="A19095">
        <v>-98035740</v>
      </c>
      <c r="B19095">
        <f t="shared" si="298"/>
        <v>16401</v>
      </c>
    </row>
    <row r="19096" spans="1:2" x14ac:dyDescent="0.25">
      <c r="A19096">
        <v>-98007744</v>
      </c>
      <c r="B19096">
        <f t="shared" si="298"/>
        <v>27996</v>
      </c>
    </row>
    <row r="19097" spans="1:2" x14ac:dyDescent="0.25">
      <c r="A19097">
        <v>-97976903</v>
      </c>
      <c r="B19097">
        <f t="shared" si="298"/>
        <v>30841</v>
      </c>
    </row>
    <row r="19098" spans="1:2" x14ac:dyDescent="0.25">
      <c r="A19098">
        <v>-97948436</v>
      </c>
      <c r="B19098">
        <f t="shared" si="298"/>
        <v>28467</v>
      </c>
    </row>
    <row r="19099" spans="1:2" x14ac:dyDescent="0.25">
      <c r="A19099">
        <v>-97794831</v>
      </c>
      <c r="B19099">
        <f t="shared" si="298"/>
        <v>153605</v>
      </c>
    </row>
    <row r="19100" spans="1:2" x14ac:dyDescent="0.25">
      <c r="A19100">
        <v>-97792970</v>
      </c>
      <c r="B19100">
        <f t="shared" si="298"/>
        <v>1861</v>
      </c>
    </row>
    <row r="19101" spans="1:2" x14ac:dyDescent="0.25">
      <c r="A19101">
        <v>-97770058</v>
      </c>
      <c r="B19101">
        <f t="shared" si="298"/>
        <v>22912</v>
      </c>
    </row>
    <row r="19102" spans="1:2" x14ac:dyDescent="0.25">
      <c r="A19102">
        <v>-97763831</v>
      </c>
      <c r="B19102">
        <f t="shared" si="298"/>
        <v>6227</v>
      </c>
    </row>
    <row r="19103" spans="1:2" x14ac:dyDescent="0.25">
      <c r="A19103">
        <v>-97287622</v>
      </c>
      <c r="B19103">
        <f t="shared" si="298"/>
        <v>476209</v>
      </c>
    </row>
    <row r="19104" spans="1:2" x14ac:dyDescent="0.25">
      <c r="A19104">
        <v>-97188179</v>
      </c>
      <c r="B19104">
        <f t="shared" si="298"/>
        <v>99443</v>
      </c>
    </row>
    <row r="19105" spans="1:2" x14ac:dyDescent="0.25">
      <c r="A19105">
        <v>-97124540</v>
      </c>
      <c r="B19105">
        <f t="shared" si="298"/>
        <v>63639</v>
      </c>
    </row>
    <row r="19106" spans="1:2" x14ac:dyDescent="0.25">
      <c r="A19106">
        <v>-97084382</v>
      </c>
      <c r="B19106">
        <f t="shared" si="298"/>
        <v>40158</v>
      </c>
    </row>
    <row r="19107" spans="1:2" x14ac:dyDescent="0.25">
      <c r="A19107">
        <v>-97054257</v>
      </c>
      <c r="B19107">
        <f t="shared" si="298"/>
        <v>30125</v>
      </c>
    </row>
    <row r="19108" spans="1:2" x14ac:dyDescent="0.25">
      <c r="A19108">
        <v>-97052386</v>
      </c>
      <c r="B19108">
        <f t="shared" si="298"/>
        <v>1871</v>
      </c>
    </row>
    <row r="19109" spans="1:2" x14ac:dyDescent="0.25">
      <c r="A19109">
        <v>-96982066</v>
      </c>
      <c r="B19109">
        <f t="shared" si="298"/>
        <v>70320</v>
      </c>
    </row>
    <row r="19110" spans="1:2" x14ac:dyDescent="0.25">
      <c r="A19110">
        <v>-96950732</v>
      </c>
      <c r="B19110">
        <f t="shared" si="298"/>
        <v>31334</v>
      </c>
    </row>
    <row r="19111" spans="1:2" x14ac:dyDescent="0.25">
      <c r="A19111">
        <v>-96752275</v>
      </c>
      <c r="B19111">
        <f t="shared" si="298"/>
        <v>198457</v>
      </c>
    </row>
    <row r="19112" spans="1:2" x14ac:dyDescent="0.25">
      <c r="A19112">
        <v>-96711142</v>
      </c>
      <c r="B19112">
        <f t="shared" si="298"/>
        <v>41133</v>
      </c>
    </row>
    <row r="19113" spans="1:2" x14ac:dyDescent="0.25">
      <c r="A19113">
        <v>-96245405</v>
      </c>
      <c r="B19113">
        <f t="shared" si="298"/>
        <v>465737</v>
      </c>
    </row>
    <row r="19114" spans="1:2" x14ac:dyDescent="0.25">
      <c r="A19114">
        <v>-96177065</v>
      </c>
      <c r="B19114">
        <f t="shared" si="298"/>
        <v>68340</v>
      </c>
    </row>
    <row r="19115" spans="1:2" x14ac:dyDescent="0.25">
      <c r="A19115">
        <v>-96091567</v>
      </c>
      <c r="B19115">
        <f t="shared" si="298"/>
        <v>85498</v>
      </c>
    </row>
    <row r="19116" spans="1:2" x14ac:dyDescent="0.25">
      <c r="A19116">
        <v>-95964417</v>
      </c>
      <c r="B19116">
        <f t="shared" si="298"/>
        <v>127150</v>
      </c>
    </row>
    <row r="19117" spans="1:2" x14ac:dyDescent="0.25">
      <c r="A19117">
        <v>-95779180</v>
      </c>
      <c r="B19117">
        <f t="shared" si="298"/>
        <v>185237</v>
      </c>
    </row>
    <row r="19118" spans="1:2" x14ac:dyDescent="0.25">
      <c r="A19118">
        <v>-95679846</v>
      </c>
      <c r="B19118">
        <f t="shared" si="298"/>
        <v>99334</v>
      </c>
    </row>
    <row r="19119" spans="1:2" x14ac:dyDescent="0.25">
      <c r="A19119">
        <v>-95631116</v>
      </c>
      <c r="B19119">
        <f t="shared" si="298"/>
        <v>48730</v>
      </c>
    </row>
    <row r="19120" spans="1:2" x14ac:dyDescent="0.25">
      <c r="A19120">
        <v>-95388641</v>
      </c>
      <c r="B19120">
        <f t="shared" si="298"/>
        <v>242475</v>
      </c>
    </row>
    <row r="19121" spans="1:2" x14ac:dyDescent="0.25">
      <c r="A19121">
        <v>-95227651</v>
      </c>
      <c r="B19121">
        <f t="shared" si="298"/>
        <v>160990</v>
      </c>
    </row>
    <row r="19122" spans="1:2" x14ac:dyDescent="0.25">
      <c r="A19122">
        <v>-95155813</v>
      </c>
      <c r="B19122">
        <f t="shared" si="298"/>
        <v>71838</v>
      </c>
    </row>
    <row r="19123" spans="1:2" x14ac:dyDescent="0.25">
      <c r="A19123">
        <v>-95046602</v>
      </c>
      <c r="B19123">
        <f t="shared" si="298"/>
        <v>109211</v>
      </c>
    </row>
    <row r="19124" spans="1:2" x14ac:dyDescent="0.25">
      <c r="A19124">
        <v>-95039509</v>
      </c>
      <c r="B19124">
        <f t="shared" si="298"/>
        <v>7093</v>
      </c>
    </row>
    <row r="19125" spans="1:2" x14ac:dyDescent="0.25">
      <c r="A19125">
        <v>-95011306</v>
      </c>
      <c r="B19125">
        <f t="shared" si="298"/>
        <v>28203</v>
      </c>
    </row>
    <row r="19126" spans="1:2" x14ac:dyDescent="0.25">
      <c r="A19126">
        <v>-94837686</v>
      </c>
      <c r="B19126">
        <f t="shared" si="298"/>
        <v>173620</v>
      </c>
    </row>
    <row r="19127" spans="1:2" x14ac:dyDescent="0.25">
      <c r="A19127">
        <v>-94478084</v>
      </c>
      <c r="B19127">
        <f t="shared" si="298"/>
        <v>359602</v>
      </c>
    </row>
    <row r="19128" spans="1:2" x14ac:dyDescent="0.25">
      <c r="A19128">
        <v>-94437922</v>
      </c>
      <c r="B19128">
        <f t="shared" si="298"/>
        <v>40162</v>
      </c>
    </row>
    <row r="19129" spans="1:2" x14ac:dyDescent="0.25">
      <c r="A19129">
        <v>-94398044</v>
      </c>
      <c r="B19129">
        <f t="shared" si="298"/>
        <v>39878</v>
      </c>
    </row>
    <row r="19130" spans="1:2" x14ac:dyDescent="0.25">
      <c r="A19130">
        <v>-94382196</v>
      </c>
      <c r="B19130">
        <f t="shared" si="298"/>
        <v>15848</v>
      </c>
    </row>
    <row r="19131" spans="1:2" x14ac:dyDescent="0.25">
      <c r="A19131">
        <v>-94338306</v>
      </c>
      <c r="B19131">
        <f t="shared" si="298"/>
        <v>43890</v>
      </c>
    </row>
    <row r="19132" spans="1:2" x14ac:dyDescent="0.25">
      <c r="A19132">
        <v>-94327612</v>
      </c>
      <c r="B19132">
        <f t="shared" si="298"/>
        <v>10694</v>
      </c>
    </row>
    <row r="19133" spans="1:2" x14ac:dyDescent="0.25">
      <c r="A19133">
        <v>-94309952</v>
      </c>
      <c r="B19133">
        <f t="shared" si="298"/>
        <v>17660</v>
      </c>
    </row>
    <row r="19134" spans="1:2" x14ac:dyDescent="0.25">
      <c r="A19134">
        <v>-94225193</v>
      </c>
      <c r="B19134">
        <f t="shared" si="298"/>
        <v>84759</v>
      </c>
    </row>
    <row r="19135" spans="1:2" x14ac:dyDescent="0.25">
      <c r="A19135">
        <v>-94161959</v>
      </c>
      <c r="B19135">
        <f t="shared" si="298"/>
        <v>63234</v>
      </c>
    </row>
    <row r="19136" spans="1:2" x14ac:dyDescent="0.25">
      <c r="A19136">
        <v>-94011395</v>
      </c>
      <c r="B19136">
        <f t="shared" si="298"/>
        <v>150564</v>
      </c>
    </row>
    <row r="19137" spans="1:2" x14ac:dyDescent="0.25">
      <c r="A19137">
        <v>-93991243</v>
      </c>
      <c r="B19137">
        <f t="shared" si="298"/>
        <v>20152</v>
      </c>
    </row>
    <row r="19138" spans="1:2" x14ac:dyDescent="0.25">
      <c r="A19138">
        <v>-93820010</v>
      </c>
      <c r="B19138">
        <f t="shared" si="298"/>
        <v>171233</v>
      </c>
    </row>
    <row r="19139" spans="1:2" x14ac:dyDescent="0.25">
      <c r="A19139">
        <v>-93651674</v>
      </c>
      <c r="B19139">
        <f t="shared" si="298"/>
        <v>168336</v>
      </c>
    </row>
    <row r="19140" spans="1:2" x14ac:dyDescent="0.25">
      <c r="A19140">
        <v>-93601355</v>
      </c>
      <c r="B19140">
        <f t="shared" ref="B19140:B19203" si="299">A19140-A19139</f>
        <v>50319</v>
      </c>
    </row>
    <row r="19141" spans="1:2" x14ac:dyDescent="0.25">
      <c r="A19141">
        <v>-93535243</v>
      </c>
      <c r="B19141">
        <f t="shared" si="299"/>
        <v>66112</v>
      </c>
    </row>
    <row r="19142" spans="1:2" x14ac:dyDescent="0.25">
      <c r="A19142">
        <v>-93508484</v>
      </c>
      <c r="B19142">
        <f t="shared" si="299"/>
        <v>26759</v>
      </c>
    </row>
    <row r="19143" spans="1:2" x14ac:dyDescent="0.25">
      <c r="A19143">
        <v>-93498071</v>
      </c>
      <c r="B19143">
        <f t="shared" si="299"/>
        <v>10413</v>
      </c>
    </row>
    <row r="19144" spans="1:2" x14ac:dyDescent="0.25">
      <c r="A19144">
        <v>-93286276</v>
      </c>
      <c r="B19144">
        <f t="shared" si="299"/>
        <v>211795</v>
      </c>
    </row>
    <row r="19145" spans="1:2" x14ac:dyDescent="0.25">
      <c r="A19145">
        <v>-93238823</v>
      </c>
      <c r="B19145">
        <f t="shared" si="299"/>
        <v>47453</v>
      </c>
    </row>
    <row r="19146" spans="1:2" x14ac:dyDescent="0.25">
      <c r="A19146">
        <v>-93167554</v>
      </c>
      <c r="B19146">
        <f t="shared" si="299"/>
        <v>71269</v>
      </c>
    </row>
    <row r="19147" spans="1:2" x14ac:dyDescent="0.25">
      <c r="A19147">
        <v>-92851863</v>
      </c>
      <c r="B19147">
        <f t="shared" si="299"/>
        <v>315691</v>
      </c>
    </row>
    <row r="19148" spans="1:2" x14ac:dyDescent="0.25">
      <c r="A19148">
        <v>-92832144</v>
      </c>
      <c r="B19148">
        <f t="shared" si="299"/>
        <v>19719</v>
      </c>
    </row>
    <row r="19149" spans="1:2" x14ac:dyDescent="0.25">
      <c r="A19149">
        <v>-92798796</v>
      </c>
      <c r="B19149">
        <f t="shared" si="299"/>
        <v>33348</v>
      </c>
    </row>
    <row r="19150" spans="1:2" x14ac:dyDescent="0.25">
      <c r="A19150">
        <v>-92602813</v>
      </c>
      <c r="B19150">
        <f t="shared" si="299"/>
        <v>195983</v>
      </c>
    </row>
    <row r="19151" spans="1:2" x14ac:dyDescent="0.25">
      <c r="A19151">
        <v>-92337573</v>
      </c>
      <c r="B19151">
        <f t="shared" si="299"/>
        <v>265240</v>
      </c>
    </row>
    <row r="19152" spans="1:2" x14ac:dyDescent="0.25">
      <c r="A19152">
        <v>-92277456</v>
      </c>
      <c r="B19152">
        <f t="shared" si="299"/>
        <v>60117</v>
      </c>
    </row>
    <row r="19153" spans="1:2" x14ac:dyDescent="0.25">
      <c r="A19153">
        <v>-92267870</v>
      </c>
      <c r="B19153">
        <f t="shared" si="299"/>
        <v>9586</v>
      </c>
    </row>
    <row r="19154" spans="1:2" x14ac:dyDescent="0.25">
      <c r="A19154">
        <v>-92263085</v>
      </c>
      <c r="B19154">
        <f t="shared" si="299"/>
        <v>4785</v>
      </c>
    </row>
    <row r="19155" spans="1:2" x14ac:dyDescent="0.25">
      <c r="A19155">
        <v>-92184191</v>
      </c>
      <c r="B19155">
        <f t="shared" si="299"/>
        <v>78894</v>
      </c>
    </row>
    <row r="19156" spans="1:2" x14ac:dyDescent="0.25">
      <c r="A19156">
        <v>-91954307</v>
      </c>
      <c r="B19156">
        <f t="shared" si="299"/>
        <v>229884</v>
      </c>
    </row>
    <row r="19157" spans="1:2" x14ac:dyDescent="0.25">
      <c r="A19157">
        <v>-91887427</v>
      </c>
      <c r="B19157">
        <f t="shared" si="299"/>
        <v>66880</v>
      </c>
    </row>
    <row r="19158" spans="1:2" x14ac:dyDescent="0.25">
      <c r="A19158">
        <v>-91832260</v>
      </c>
      <c r="B19158">
        <f t="shared" si="299"/>
        <v>55167</v>
      </c>
    </row>
    <row r="19159" spans="1:2" x14ac:dyDescent="0.25">
      <c r="A19159">
        <v>-91824368</v>
      </c>
      <c r="B19159">
        <f t="shared" si="299"/>
        <v>7892</v>
      </c>
    </row>
    <row r="19160" spans="1:2" x14ac:dyDescent="0.25">
      <c r="A19160">
        <v>-91823887</v>
      </c>
      <c r="B19160">
        <f t="shared" si="299"/>
        <v>481</v>
      </c>
    </row>
    <row r="19161" spans="1:2" x14ac:dyDescent="0.25">
      <c r="A19161">
        <v>-91706862</v>
      </c>
      <c r="B19161">
        <f t="shared" si="299"/>
        <v>117025</v>
      </c>
    </row>
    <row r="19162" spans="1:2" x14ac:dyDescent="0.25">
      <c r="A19162">
        <v>-91677231</v>
      </c>
      <c r="B19162">
        <f t="shared" si="299"/>
        <v>29631</v>
      </c>
    </row>
    <row r="19163" spans="1:2" x14ac:dyDescent="0.25">
      <c r="A19163">
        <v>-91668259</v>
      </c>
      <c r="B19163">
        <f t="shared" si="299"/>
        <v>8972</v>
      </c>
    </row>
    <row r="19164" spans="1:2" x14ac:dyDescent="0.25">
      <c r="A19164">
        <v>-91636740</v>
      </c>
      <c r="B19164">
        <f t="shared" si="299"/>
        <v>31519</v>
      </c>
    </row>
    <row r="19165" spans="1:2" x14ac:dyDescent="0.25">
      <c r="A19165">
        <v>-91617876</v>
      </c>
      <c r="B19165">
        <f t="shared" si="299"/>
        <v>18864</v>
      </c>
    </row>
    <row r="19166" spans="1:2" x14ac:dyDescent="0.25">
      <c r="A19166">
        <v>-91533923</v>
      </c>
      <c r="B19166">
        <f t="shared" si="299"/>
        <v>83953</v>
      </c>
    </row>
    <row r="19167" spans="1:2" x14ac:dyDescent="0.25">
      <c r="A19167">
        <v>-91343387</v>
      </c>
      <c r="B19167">
        <f t="shared" si="299"/>
        <v>190536</v>
      </c>
    </row>
    <row r="19168" spans="1:2" x14ac:dyDescent="0.25">
      <c r="A19168">
        <v>-91327821</v>
      </c>
      <c r="B19168">
        <f t="shared" si="299"/>
        <v>15566</v>
      </c>
    </row>
    <row r="19169" spans="1:2" x14ac:dyDescent="0.25">
      <c r="A19169">
        <v>-91183626</v>
      </c>
      <c r="B19169">
        <f t="shared" si="299"/>
        <v>144195</v>
      </c>
    </row>
    <row r="19170" spans="1:2" x14ac:dyDescent="0.25">
      <c r="A19170">
        <v>-91116062</v>
      </c>
      <c r="B19170">
        <f t="shared" si="299"/>
        <v>67564</v>
      </c>
    </row>
    <row r="19171" spans="1:2" x14ac:dyDescent="0.25">
      <c r="A19171">
        <v>-90816398</v>
      </c>
      <c r="B19171">
        <f t="shared" si="299"/>
        <v>299664</v>
      </c>
    </row>
    <row r="19172" spans="1:2" x14ac:dyDescent="0.25">
      <c r="A19172">
        <v>-90637868</v>
      </c>
      <c r="B19172">
        <f t="shared" si="299"/>
        <v>178530</v>
      </c>
    </row>
    <row r="19173" spans="1:2" x14ac:dyDescent="0.25">
      <c r="A19173">
        <v>-90609174</v>
      </c>
      <c r="B19173">
        <f t="shared" si="299"/>
        <v>28694</v>
      </c>
    </row>
    <row r="19174" spans="1:2" x14ac:dyDescent="0.25">
      <c r="A19174">
        <v>-90606923</v>
      </c>
      <c r="B19174">
        <f t="shared" si="299"/>
        <v>2251</v>
      </c>
    </row>
    <row r="19175" spans="1:2" x14ac:dyDescent="0.25">
      <c r="A19175">
        <v>-90425715</v>
      </c>
      <c r="B19175">
        <f t="shared" si="299"/>
        <v>181208</v>
      </c>
    </row>
    <row r="19176" spans="1:2" x14ac:dyDescent="0.25">
      <c r="A19176">
        <v>-90299961</v>
      </c>
      <c r="B19176">
        <f t="shared" si="299"/>
        <v>125754</v>
      </c>
    </row>
    <row r="19177" spans="1:2" x14ac:dyDescent="0.25">
      <c r="A19177">
        <v>-90292435</v>
      </c>
      <c r="B19177">
        <f t="shared" si="299"/>
        <v>7526</v>
      </c>
    </row>
    <row r="19178" spans="1:2" x14ac:dyDescent="0.25">
      <c r="A19178">
        <v>-90190068</v>
      </c>
      <c r="B19178">
        <f t="shared" si="299"/>
        <v>102367</v>
      </c>
    </row>
    <row r="19179" spans="1:2" x14ac:dyDescent="0.25">
      <c r="A19179">
        <v>-90152720</v>
      </c>
      <c r="B19179">
        <f t="shared" si="299"/>
        <v>37348</v>
      </c>
    </row>
    <row r="19180" spans="1:2" x14ac:dyDescent="0.25">
      <c r="A19180">
        <v>-90026393</v>
      </c>
      <c r="B19180">
        <f t="shared" si="299"/>
        <v>126327</v>
      </c>
    </row>
    <row r="19181" spans="1:2" x14ac:dyDescent="0.25">
      <c r="A19181">
        <v>-90023941</v>
      </c>
      <c r="B19181">
        <f t="shared" si="299"/>
        <v>2452</v>
      </c>
    </row>
    <row r="19182" spans="1:2" x14ac:dyDescent="0.25">
      <c r="A19182">
        <v>-89777246</v>
      </c>
      <c r="B19182">
        <f t="shared" si="299"/>
        <v>246695</v>
      </c>
    </row>
    <row r="19183" spans="1:2" x14ac:dyDescent="0.25">
      <c r="A19183">
        <v>-89246018</v>
      </c>
      <c r="B19183">
        <f t="shared" si="299"/>
        <v>531228</v>
      </c>
    </row>
    <row r="19184" spans="1:2" x14ac:dyDescent="0.25">
      <c r="A19184">
        <v>-89206913</v>
      </c>
      <c r="B19184">
        <f t="shared" si="299"/>
        <v>39105</v>
      </c>
    </row>
    <row r="19185" spans="1:2" x14ac:dyDescent="0.25">
      <c r="A19185">
        <v>-89091991</v>
      </c>
      <c r="B19185">
        <f t="shared" si="299"/>
        <v>114922</v>
      </c>
    </row>
    <row r="19186" spans="1:2" x14ac:dyDescent="0.25">
      <c r="A19186">
        <v>-88896591</v>
      </c>
      <c r="B19186">
        <f t="shared" si="299"/>
        <v>195400</v>
      </c>
    </row>
    <row r="19187" spans="1:2" x14ac:dyDescent="0.25">
      <c r="A19187">
        <v>-88882127</v>
      </c>
      <c r="B19187">
        <f t="shared" si="299"/>
        <v>14464</v>
      </c>
    </row>
    <row r="19188" spans="1:2" x14ac:dyDescent="0.25">
      <c r="A19188">
        <v>-88528622</v>
      </c>
      <c r="B19188">
        <f t="shared" si="299"/>
        <v>353505</v>
      </c>
    </row>
    <row r="19189" spans="1:2" x14ac:dyDescent="0.25">
      <c r="A19189">
        <v>-88385434</v>
      </c>
      <c r="B19189">
        <f t="shared" si="299"/>
        <v>143188</v>
      </c>
    </row>
    <row r="19190" spans="1:2" x14ac:dyDescent="0.25">
      <c r="A19190">
        <v>-88382177</v>
      </c>
      <c r="B19190">
        <f t="shared" si="299"/>
        <v>3257</v>
      </c>
    </row>
    <row r="19191" spans="1:2" x14ac:dyDescent="0.25">
      <c r="A19191">
        <v>-88263911</v>
      </c>
      <c r="B19191">
        <f t="shared" si="299"/>
        <v>118266</v>
      </c>
    </row>
    <row r="19192" spans="1:2" x14ac:dyDescent="0.25">
      <c r="A19192">
        <v>-88210973</v>
      </c>
      <c r="B19192">
        <f t="shared" si="299"/>
        <v>52938</v>
      </c>
    </row>
    <row r="19193" spans="1:2" x14ac:dyDescent="0.25">
      <c r="A19193">
        <v>-88194833</v>
      </c>
      <c r="B19193">
        <f t="shared" si="299"/>
        <v>16140</v>
      </c>
    </row>
    <row r="19194" spans="1:2" x14ac:dyDescent="0.25">
      <c r="A19194">
        <v>-88181037</v>
      </c>
      <c r="B19194">
        <f t="shared" si="299"/>
        <v>13796</v>
      </c>
    </row>
    <row r="19195" spans="1:2" x14ac:dyDescent="0.25">
      <c r="A19195">
        <v>-88095648</v>
      </c>
      <c r="B19195">
        <f t="shared" si="299"/>
        <v>85389</v>
      </c>
    </row>
    <row r="19196" spans="1:2" x14ac:dyDescent="0.25">
      <c r="A19196">
        <v>-88063543</v>
      </c>
      <c r="B19196">
        <f t="shared" si="299"/>
        <v>32105</v>
      </c>
    </row>
    <row r="19197" spans="1:2" x14ac:dyDescent="0.25">
      <c r="A19197">
        <v>-87999141</v>
      </c>
      <c r="B19197">
        <f t="shared" si="299"/>
        <v>64402</v>
      </c>
    </row>
    <row r="19198" spans="1:2" x14ac:dyDescent="0.25">
      <c r="A19198">
        <v>-87907807</v>
      </c>
      <c r="B19198">
        <f t="shared" si="299"/>
        <v>91334</v>
      </c>
    </row>
    <row r="19199" spans="1:2" x14ac:dyDescent="0.25">
      <c r="A19199">
        <v>-87837700</v>
      </c>
      <c r="B19199">
        <f t="shared" si="299"/>
        <v>70107</v>
      </c>
    </row>
    <row r="19200" spans="1:2" x14ac:dyDescent="0.25">
      <c r="A19200">
        <v>-87715347</v>
      </c>
      <c r="B19200">
        <f t="shared" si="299"/>
        <v>122353</v>
      </c>
    </row>
    <row r="19201" spans="1:2" x14ac:dyDescent="0.25">
      <c r="A19201">
        <v>-87655665</v>
      </c>
      <c r="B19201">
        <f t="shared" si="299"/>
        <v>59682</v>
      </c>
    </row>
    <row r="19202" spans="1:2" x14ac:dyDescent="0.25">
      <c r="A19202">
        <v>-87405002</v>
      </c>
      <c r="B19202">
        <f t="shared" si="299"/>
        <v>250663</v>
      </c>
    </row>
    <row r="19203" spans="1:2" x14ac:dyDescent="0.25">
      <c r="A19203">
        <v>-87363606</v>
      </c>
      <c r="B19203">
        <f t="shared" si="299"/>
        <v>41396</v>
      </c>
    </row>
    <row r="19204" spans="1:2" x14ac:dyDescent="0.25">
      <c r="A19204">
        <v>-87353142</v>
      </c>
      <c r="B19204">
        <f t="shared" ref="B19204:B19267" si="300">A19204-A19203</f>
        <v>10464</v>
      </c>
    </row>
    <row r="19205" spans="1:2" x14ac:dyDescent="0.25">
      <c r="A19205">
        <v>-87185040</v>
      </c>
      <c r="B19205">
        <f t="shared" si="300"/>
        <v>168102</v>
      </c>
    </row>
    <row r="19206" spans="1:2" x14ac:dyDescent="0.25">
      <c r="A19206">
        <v>-87164741</v>
      </c>
      <c r="B19206">
        <f t="shared" si="300"/>
        <v>20299</v>
      </c>
    </row>
    <row r="19207" spans="1:2" x14ac:dyDescent="0.25">
      <c r="A19207">
        <v>-87047075</v>
      </c>
      <c r="B19207">
        <f t="shared" si="300"/>
        <v>117666</v>
      </c>
    </row>
    <row r="19208" spans="1:2" x14ac:dyDescent="0.25">
      <c r="A19208">
        <v>-87009661</v>
      </c>
      <c r="B19208">
        <f t="shared" si="300"/>
        <v>37414</v>
      </c>
    </row>
    <row r="19209" spans="1:2" x14ac:dyDescent="0.25">
      <c r="A19209">
        <v>-86760700</v>
      </c>
      <c r="B19209">
        <f t="shared" si="300"/>
        <v>248961</v>
      </c>
    </row>
    <row r="19210" spans="1:2" x14ac:dyDescent="0.25">
      <c r="A19210">
        <v>-86668564</v>
      </c>
      <c r="B19210">
        <f t="shared" si="300"/>
        <v>92136</v>
      </c>
    </row>
    <row r="19211" spans="1:2" x14ac:dyDescent="0.25">
      <c r="A19211">
        <v>-86378707</v>
      </c>
      <c r="B19211">
        <f t="shared" si="300"/>
        <v>289857</v>
      </c>
    </row>
    <row r="19212" spans="1:2" x14ac:dyDescent="0.25">
      <c r="A19212">
        <v>-86371123</v>
      </c>
      <c r="B19212">
        <f t="shared" si="300"/>
        <v>7584</v>
      </c>
    </row>
    <row r="19213" spans="1:2" x14ac:dyDescent="0.25">
      <c r="A19213">
        <v>-86259735</v>
      </c>
      <c r="B19213">
        <f t="shared" si="300"/>
        <v>111388</v>
      </c>
    </row>
    <row r="19214" spans="1:2" x14ac:dyDescent="0.25">
      <c r="A19214">
        <v>-86175344</v>
      </c>
      <c r="B19214">
        <f t="shared" si="300"/>
        <v>84391</v>
      </c>
    </row>
    <row r="19215" spans="1:2" x14ac:dyDescent="0.25">
      <c r="A19215">
        <v>-86068735</v>
      </c>
      <c r="B19215">
        <f t="shared" si="300"/>
        <v>106609</v>
      </c>
    </row>
    <row r="19216" spans="1:2" x14ac:dyDescent="0.25">
      <c r="A19216">
        <v>-85957151</v>
      </c>
      <c r="B19216">
        <f t="shared" si="300"/>
        <v>111584</v>
      </c>
    </row>
    <row r="19217" spans="1:2" x14ac:dyDescent="0.25">
      <c r="A19217">
        <v>-85911626</v>
      </c>
      <c r="B19217">
        <f t="shared" si="300"/>
        <v>45525</v>
      </c>
    </row>
    <row r="19218" spans="1:2" x14ac:dyDescent="0.25">
      <c r="A19218">
        <v>-85725108</v>
      </c>
      <c r="B19218">
        <f t="shared" si="300"/>
        <v>186518</v>
      </c>
    </row>
    <row r="19219" spans="1:2" x14ac:dyDescent="0.25">
      <c r="A19219">
        <v>-85173681</v>
      </c>
      <c r="B19219">
        <f t="shared" si="300"/>
        <v>551427</v>
      </c>
    </row>
    <row r="19220" spans="1:2" x14ac:dyDescent="0.25">
      <c r="A19220">
        <v>-85012398</v>
      </c>
      <c r="B19220">
        <f t="shared" si="300"/>
        <v>161283</v>
      </c>
    </row>
    <row r="19221" spans="1:2" x14ac:dyDescent="0.25">
      <c r="A19221">
        <v>-84990123</v>
      </c>
      <c r="B19221">
        <f t="shared" si="300"/>
        <v>22275</v>
      </c>
    </row>
    <row r="19222" spans="1:2" x14ac:dyDescent="0.25">
      <c r="A19222">
        <v>-84891912</v>
      </c>
      <c r="B19222">
        <f t="shared" si="300"/>
        <v>98211</v>
      </c>
    </row>
    <row r="19223" spans="1:2" x14ac:dyDescent="0.25">
      <c r="A19223">
        <v>-84853574</v>
      </c>
      <c r="B19223">
        <f t="shared" si="300"/>
        <v>38338</v>
      </c>
    </row>
    <row r="19224" spans="1:2" x14ac:dyDescent="0.25">
      <c r="A19224">
        <v>-84770745</v>
      </c>
      <c r="B19224">
        <f t="shared" si="300"/>
        <v>82829</v>
      </c>
    </row>
    <row r="19225" spans="1:2" x14ac:dyDescent="0.25">
      <c r="A19225">
        <v>-84716698</v>
      </c>
      <c r="B19225">
        <f t="shared" si="300"/>
        <v>54047</v>
      </c>
    </row>
    <row r="19226" spans="1:2" x14ac:dyDescent="0.25">
      <c r="A19226">
        <v>-84704454</v>
      </c>
      <c r="B19226">
        <f t="shared" si="300"/>
        <v>12244</v>
      </c>
    </row>
    <row r="19227" spans="1:2" x14ac:dyDescent="0.25">
      <c r="A19227">
        <v>-84688672</v>
      </c>
      <c r="B19227">
        <f t="shared" si="300"/>
        <v>15782</v>
      </c>
    </row>
    <row r="19228" spans="1:2" x14ac:dyDescent="0.25">
      <c r="A19228">
        <v>-84685587</v>
      </c>
      <c r="B19228">
        <f t="shared" si="300"/>
        <v>3085</v>
      </c>
    </row>
    <row r="19229" spans="1:2" x14ac:dyDescent="0.25">
      <c r="A19229">
        <v>-84463532</v>
      </c>
      <c r="B19229">
        <f t="shared" si="300"/>
        <v>222055</v>
      </c>
    </row>
    <row r="19230" spans="1:2" x14ac:dyDescent="0.25">
      <c r="A19230">
        <v>-84448982</v>
      </c>
      <c r="B19230">
        <f t="shared" si="300"/>
        <v>14550</v>
      </c>
    </row>
    <row r="19231" spans="1:2" x14ac:dyDescent="0.25">
      <c r="A19231">
        <v>-84403132</v>
      </c>
      <c r="B19231">
        <f t="shared" si="300"/>
        <v>45850</v>
      </c>
    </row>
    <row r="19232" spans="1:2" x14ac:dyDescent="0.25">
      <c r="A19232">
        <v>-84381350</v>
      </c>
      <c r="B19232">
        <f t="shared" si="300"/>
        <v>21782</v>
      </c>
    </row>
    <row r="19233" spans="1:2" x14ac:dyDescent="0.25">
      <c r="A19233">
        <v>-84293119</v>
      </c>
      <c r="B19233">
        <f t="shared" si="300"/>
        <v>88231</v>
      </c>
    </row>
    <row r="19234" spans="1:2" x14ac:dyDescent="0.25">
      <c r="A19234">
        <v>-84203713</v>
      </c>
      <c r="B19234">
        <f t="shared" si="300"/>
        <v>89406</v>
      </c>
    </row>
    <row r="19235" spans="1:2" x14ac:dyDescent="0.25">
      <c r="A19235">
        <v>-83989877</v>
      </c>
      <c r="B19235">
        <f t="shared" si="300"/>
        <v>213836</v>
      </c>
    </row>
    <row r="19236" spans="1:2" x14ac:dyDescent="0.25">
      <c r="A19236">
        <v>-83985655</v>
      </c>
      <c r="B19236">
        <f t="shared" si="300"/>
        <v>4222</v>
      </c>
    </row>
    <row r="19237" spans="1:2" x14ac:dyDescent="0.25">
      <c r="A19237">
        <v>-83965073</v>
      </c>
      <c r="B19237">
        <f t="shared" si="300"/>
        <v>20582</v>
      </c>
    </row>
    <row r="19238" spans="1:2" x14ac:dyDescent="0.25">
      <c r="A19238">
        <v>-83929406</v>
      </c>
      <c r="B19238">
        <f t="shared" si="300"/>
        <v>35667</v>
      </c>
    </row>
    <row r="19239" spans="1:2" x14ac:dyDescent="0.25">
      <c r="A19239">
        <v>-83602318</v>
      </c>
      <c r="B19239">
        <f t="shared" si="300"/>
        <v>327088</v>
      </c>
    </row>
    <row r="19240" spans="1:2" x14ac:dyDescent="0.25">
      <c r="A19240">
        <v>-83599317</v>
      </c>
      <c r="B19240">
        <f t="shared" si="300"/>
        <v>3001</v>
      </c>
    </row>
    <row r="19241" spans="1:2" x14ac:dyDescent="0.25">
      <c r="A19241">
        <v>-83274543</v>
      </c>
      <c r="B19241">
        <f t="shared" si="300"/>
        <v>324774</v>
      </c>
    </row>
    <row r="19242" spans="1:2" x14ac:dyDescent="0.25">
      <c r="A19242">
        <v>-83012764</v>
      </c>
      <c r="B19242">
        <f t="shared" si="300"/>
        <v>261779</v>
      </c>
    </row>
    <row r="19243" spans="1:2" x14ac:dyDescent="0.25">
      <c r="A19243">
        <v>-83006093</v>
      </c>
      <c r="B19243">
        <f t="shared" si="300"/>
        <v>6671</v>
      </c>
    </row>
    <row r="19244" spans="1:2" x14ac:dyDescent="0.25">
      <c r="A19244">
        <v>-82912316</v>
      </c>
      <c r="B19244">
        <f t="shared" si="300"/>
        <v>93777</v>
      </c>
    </row>
    <row r="19245" spans="1:2" x14ac:dyDescent="0.25">
      <c r="A19245">
        <v>-82908689</v>
      </c>
      <c r="B19245">
        <f t="shared" si="300"/>
        <v>3627</v>
      </c>
    </row>
    <row r="19246" spans="1:2" x14ac:dyDescent="0.25">
      <c r="A19246">
        <v>-82899646</v>
      </c>
      <c r="B19246">
        <f t="shared" si="300"/>
        <v>9043</v>
      </c>
    </row>
    <row r="19247" spans="1:2" x14ac:dyDescent="0.25">
      <c r="A19247">
        <v>-82858542</v>
      </c>
      <c r="B19247">
        <f t="shared" si="300"/>
        <v>41104</v>
      </c>
    </row>
    <row r="19248" spans="1:2" x14ac:dyDescent="0.25">
      <c r="A19248">
        <v>-82823582</v>
      </c>
      <c r="B19248">
        <f t="shared" si="300"/>
        <v>34960</v>
      </c>
    </row>
    <row r="19249" spans="1:2" x14ac:dyDescent="0.25">
      <c r="A19249">
        <v>-82806175</v>
      </c>
      <c r="B19249">
        <f t="shared" si="300"/>
        <v>17407</v>
      </c>
    </row>
    <row r="19250" spans="1:2" x14ac:dyDescent="0.25">
      <c r="A19250">
        <v>-82736810</v>
      </c>
      <c r="B19250">
        <f t="shared" si="300"/>
        <v>69365</v>
      </c>
    </row>
    <row r="19251" spans="1:2" x14ac:dyDescent="0.25">
      <c r="A19251">
        <v>-82569932</v>
      </c>
      <c r="B19251">
        <f t="shared" si="300"/>
        <v>166878</v>
      </c>
    </row>
    <row r="19252" spans="1:2" x14ac:dyDescent="0.25">
      <c r="A19252">
        <v>-82385225</v>
      </c>
      <c r="B19252">
        <f t="shared" si="300"/>
        <v>184707</v>
      </c>
    </row>
    <row r="19253" spans="1:2" x14ac:dyDescent="0.25">
      <c r="A19253">
        <v>-82373289</v>
      </c>
      <c r="B19253">
        <f t="shared" si="300"/>
        <v>11936</v>
      </c>
    </row>
    <row r="19254" spans="1:2" x14ac:dyDescent="0.25">
      <c r="A19254">
        <v>-82362779</v>
      </c>
      <c r="B19254">
        <f t="shared" si="300"/>
        <v>10510</v>
      </c>
    </row>
    <row r="19255" spans="1:2" x14ac:dyDescent="0.25">
      <c r="A19255">
        <v>-82317492</v>
      </c>
      <c r="B19255">
        <f t="shared" si="300"/>
        <v>45287</v>
      </c>
    </row>
    <row r="19256" spans="1:2" x14ac:dyDescent="0.25">
      <c r="A19256">
        <v>-82285610</v>
      </c>
      <c r="B19256">
        <f t="shared" si="300"/>
        <v>31882</v>
      </c>
    </row>
    <row r="19257" spans="1:2" x14ac:dyDescent="0.25">
      <c r="A19257">
        <v>-82249889</v>
      </c>
      <c r="B19257">
        <f t="shared" si="300"/>
        <v>35721</v>
      </c>
    </row>
    <row r="19258" spans="1:2" x14ac:dyDescent="0.25">
      <c r="A19258">
        <v>-82112148</v>
      </c>
      <c r="B19258">
        <f t="shared" si="300"/>
        <v>137741</v>
      </c>
    </row>
    <row r="19259" spans="1:2" x14ac:dyDescent="0.25">
      <c r="A19259">
        <v>-81980307</v>
      </c>
      <c r="B19259">
        <f t="shared" si="300"/>
        <v>131841</v>
      </c>
    </row>
    <row r="19260" spans="1:2" x14ac:dyDescent="0.25">
      <c r="A19260">
        <v>-81699242</v>
      </c>
      <c r="B19260">
        <f t="shared" si="300"/>
        <v>281065</v>
      </c>
    </row>
    <row r="19261" spans="1:2" x14ac:dyDescent="0.25">
      <c r="A19261">
        <v>-81685374</v>
      </c>
      <c r="B19261">
        <f t="shared" si="300"/>
        <v>13868</v>
      </c>
    </row>
    <row r="19262" spans="1:2" x14ac:dyDescent="0.25">
      <c r="A19262">
        <v>-81511334</v>
      </c>
      <c r="B19262">
        <f t="shared" si="300"/>
        <v>174040</v>
      </c>
    </row>
    <row r="19263" spans="1:2" x14ac:dyDescent="0.25">
      <c r="A19263">
        <v>-81477725</v>
      </c>
      <c r="B19263">
        <f t="shared" si="300"/>
        <v>33609</v>
      </c>
    </row>
    <row r="19264" spans="1:2" x14ac:dyDescent="0.25">
      <c r="A19264">
        <v>-81193573</v>
      </c>
      <c r="B19264">
        <f t="shared" si="300"/>
        <v>284152</v>
      </c>
    </row>
    <row r="19265" spans="1:2" x14ac:dyDescent="0.25">
      <c r="A19265">
        <v>-81046243</v>
      </c>
      <c r="B19265">
        <f t="shared" si="300"/>
        <v>147330</v>
      </c>
    </row>
    <row r="19266" spans="1:2" x14ac:dyDescent="0.25">
      <c r="A19266">
        <v>-80967708</v>
      </c>
      <c r="B19266">
        <f t="shared" si="300"/>
        <v>78535</v>
      </c>
    </row>
    <row r="19267" spans="1:2" x14ac:dyDescent="0.25">
      <c r="A19267">
        <v>-80789466</v>
      </c>
      <c r="B19267">
        <f t="shared" si="300"/>
        <v>178242</v>
      </c>
    </row>
    <row r="19268" spans="1:2" x14ac:dyDescent="0.25">
      <c r="A19268">
        <v>-80603950</v>
      </c>
      <c r="B19268">
        <f t="shared" ref="B19268:B19331" si="301">A19268-A19267</f>
        <v>185516</v>
      </c>
    </row>
    <row r="19269" spans="1:2" x14ac:dyDescent="0.25">
      <c r="A19269">
        <v>-80594859</v>
      </c>
      <c r="B19269">
        <f t="shared" si="301"/>
        <v>9091</v>
      </c>
    </row>
    <row r="19270" spans="1:2" x14ac:dyDescent="0.25">
      <c r="A19270">
        <v>-80353199</v>
      </c>
      <c r="B19270">
        <f t="shared" si="301"/>
        <v>241660</v>
      </c>
    </row>
    <row r="19271" spans="1:2" x14ac:dyDescent="0.25">
      <c r="A19271">
        <v>-80161961</v>
      </c>
      <c r="B19271">
        <f t="shared" si="301"/>
        <v>191238</v>
      </c>
    </row>
    <row r="19272" spans="1:2" x14ac:dyDescent="0.25">
      <c r="A19272">
        <v>-80068322</v>
      </c>
      <c r="B19272">
        <f t="shared" si="301"/>
        <v>93639</v>
      </c>
    </row>
    <row r="19273" spans="1:2" x14ac:dyDescent="0.25">
      <c r="A19273">
        <v>-79944178</v>
      </c>
      <c r="B19273">
        <f t="shared" si="301"/>
        <v>124144</v>
      </c>
    </row>
    <row r="19274" spans="1:2" x14ac:dyDescent="0.25">
      <c r="A19274">
        <v>-79939647</v>
      </c>
      <c r="B19274">
        <f t="shared" si="301"/>
        <v>4531</v>
      </c>
    </row>
    <row r="19275" spans="1:2" x14ac:dyDescent="0.25">
      <c r="A19275">
        <v>-79772857</v>
      </c>
      <c r="B19275">
        <f t="shared" si="301"/>
        <v>166790</v>
      </c>
    </row>
    <row r="19276" spans="1:2" x14ac:dyDescent="0.25">
      <c r="A19276">
        <v>-79613788</v>
      </c>
      <c r="B19276">
        <f t="shared" si="301"/>
        <v>159069</v>
      </c>
    </row>
    <row r="19277" spans="1:2" x14ac:dyDescent="0.25">
      <c r="A19277">
        <v>-79582282</v>
      </c>
      <c r="B19277">
        <f t="shared" si="301"/>
        <v>31506</v>
      </c>
    </row>
    <row r="19278" spans="1:2" x14ac:dyDescent="0.25">
      <c r="A19278">
        <v>-79330870</v>
      </c>
      <c r="B19278">
        <f t="shared" si="301"/>
        <v>251412</v>
      </c>
    </row>
    <row r="19279" spans="1:2" x14ac:dyDescent="0.25">
      <c r="A19279">
        <v>-79326504</v>
      </c>
      <c r="B19279">
        <f t="shared" si="301"/>
        <v>4366</v>
      </c>
    </row>
    <row r="19280" spans="1:2" x14ac:dyDescent="0.25">
      <c r="A19280">
        <v>-79283113</v>
      </c>
      <c r="B19280">
        <f t="shared" si="301"/>
        <v>43391</v>
      </c>
    </row>
    <row r="19281" spans="1:2" x14ac:dyDescent="0.25">
      <c r="A19281">
        <v>-79275544</v>
      </c>
      <c r="B19281">
        <f t="shared" si="301"/>
        <v>7569</v>
      </c>
    </row>
    <row r="19282" spans="1:2" x14ac:dyDescent="0.25">
      <c r="A19282">
        <v>-78841676</v>
      </c>
      <c r="B19282">
        <f t="shared" si="301"/>
        <v>433868</v>
      </c>
    </row>
    <row r="19283" spans="1:2" x14ac:dyDescent="0.25">
      <c r="A19283">
        <v>-78797675</v>
      </c>
      <c r="B19283">
        <f t="shared" si="301"/>
        <v>44001</v>
      </c>
    </row>
    <row r="19284" spans="1:2" x14ac:dyDescent="0.25">
      <c r="A19284">
        <v>-78739115</v>
      </c>
      <c r="B19284">
        <f t="shared" si="301"/>
        <v>58560</v>
      </c>
    </row>
    <row r="19285" spans="1:2" x14ac:dyDescent="0.25">
      <c r="A19285">
        <v>-78688869</v>
      </c>
      <c r="B19285">
        <f t="shared" si="301"/>
        <v>50246</v>
      </c>
    </row>
    <row r="19286" spans="1:2" x14ac:dyDescent="0.25">
      <c r="A19286">
        <v>-78554238</v>
      </c>
      <c r="B19286">
        <f t="shared" si="301"/>
        <v>134631</v>
      </c>
    </row>
    <row r="19287" spans="1:2" x14ac:dyDescent="0.25">
      <c r="A19287">
        <v>-78477890</v>
      </c>
      <c r="B19287">
        <f t="shared" si="301"/>
        <v>76348</v>
      </c>
    </row>
    <row r="19288" spans="1:2" x14ac:dyDescent="0.25">
      <c r="A19288">
        <v>-78297942</v>
      </c>
      <c r="B19288">
        <f t="shared" si="301"/>
        <v>179948</v>
      </c>
    </row>
    <row r="19289" spans="1:2" x14ac:dyDescent="0.25">
      <c r="A19289">
        <v>-78201309</v>
      </c>
      <c r="B19289">
        <f t="shared" si="301"/>
        <v>96633</v>
      </c>
    </row>
    <row r="19290" spans="1:2" x14ac:dyDescent="0.25">
      <c r="A19290">
        <v>-78137207</v>
      </c>
      <c r="B19290">
        <f t="shared" si="301"/>
        <v>64102</v>
      </c>
    </row>
    <row r="19291" spans="1:2" x14ac:dyDescent="0.25">
      <c r="A19291">
        <v>-78034772</v>
      </c>
      <c r="B19291">
        <f t="shared" si="301"/>
        <v>102435</v>
      </c>
    </row>
    <row r="19292" spans="1:2" x14ac:dyDescent="0.25">
      <c r="A19292">
        <v>-78000955</v>
      </c>
      <c r="B19292">
        <f t="shared" si="301"/>
        <v>33817</v>
      </c>
    </row>
    <row r="19293" spans="1:2" x14ac:dyDescent="0.25">
      <c r="A19293">
        <v>-77958994</v>
      </c>
      <c r="B19293">
        <f t="shared" si="301"/>
        <v>41961</v>
      </c>
    </row>
    <row r="19294" spans="1:2" x14ac:dyDescent="0.25">
      <c r="A19294">
        <v>-77670759</v>
      </c>
      <c r="B19294">
        <f t="shared" si="301"/>
        <v>288235</v>
      </c>
    </row>
    <row r="19295" spans="1:2" x14ac:dyDescent="0.25">
      <c r="A19295">
        <v>-77658681</v>
      </c>
      <c r="B19295">
        <f t="shared" si="301"/>
        <v>12078</v>
      </c>
    </row>
    <row r="19296" spans="1:2" x14ac:dyDescent="0.25">
      <c r="A19296">
        <v>-77339896</v>
      </c>
      <c r="B19296">
        <f t="shared" si="301"/>
        <v>318785</v>
      </c>
    </row>
    <row r="19297" spans="1:2" x14ac:dyDescent="0.25">
      <c r="A19297">
        <v>-77319086</v>
      </c>
      <c r="B19297">
        <f t="shared" si="301"/>
        <v>20810</v>
      </c>
    </row>
    <row r="19298" spans="1:2" x14ac:dyDescent="0.25">
      <c r="A19298">
        <v>-77308370</v>
      </c>
      <c r="B19298">
        <f t="shared" si="301"/>
        <v>10716</v>
      </c>
    </row>
    <row r="19299" spans="1:2" x14ac:dyDescent="0.25">
      <c r="A19299">
        <v>-77278104</v>
      </c>
      <c r="B19299">
        <f t="shared" si="301"/>
        <v>30266</v>
      </c>
    </row>
    <row r="19300" spans="1:2" x14ac:dyDescent="0.25">
      <c r="A19300">
        <v>-77160476</v>
      </c>
      <c r="B19300">
        <f t="shared" si="301"/>
        <v>117628</v>
      </c>
    </row>
    <row r="19301" spans="1:2" x14ac:dyDescent="0.25">
      <c r="A19301">
        <v>-77017699</v>
      </c>
      <c r="B19301">
        <f t="shared" si="301"/>
        <v>142777</v>
      </c>
    </row>
    <row r="19302" spans="1:2" x14ac:dyDescent="0.25">
      <c r="A19302">
        <v>-76998000</v>
      </c>
      <c r="B19302">
        <f t="shared" si="301"/>
        <v>19699</v>
      </c>
    </row>
    <row r="19303" spans="1:2" x14ac:dyDescent="0.25">
      <c r="A19303">
        <v>-76937357</v>
      </c>
      <c r="B19303">
        <f t="shared" si="301"/>
        <v>60643</v>
      </c>
    </row>
    <row r="19304" spans="1:2" x14ac:dyDescent="0.25">
      <c r="A19304">
        <v>-76902563</v>
      </c>
      <c r="B19304">
        <f t="shared" si="301"/>
        <v>34794</v>
      </c>
    </row>
    <row r="19305" spans="1:2" x14ac:dyDescent="0.25">
      <c r="A19305">
        <v>-76896853</v>
      </c>
      <c r="B19305">
        <f t="shared" si="301"/>
        <v>5710</v>
      </c>
    </row>
    <row r="19306" spans="1:2" x14ac:dyDescent="0.25">
      <c r="A19306">
        <v>-76779369</v>
      </c>
      <c r="B19306">
        <f t="shared" si="301"/>
        <v>117484</v>
      </c>
    </row>
    <row r="19307" spans="1:2" x14ac:dyDescent="0.25">
      <c r="A19307">
        <v>-76766624</v>
      </c>
      <c r="B19307">
        <f t="shared" si="301"/>
        <v>12745</v>
      </c>
    </row>
    <row r="19308" spans="1:2" x14ac:dyDescent="0.25">
      <c r="A19308">
        <v>-76492636</v>
      </c>
      <c r="B19308">
        <f t="shared" si="301"/>
        <v>273988</v>
      </c>
    </row>
    <row r="19309" spans="1:2" x14ac:dyDescent="0.25">
      <c r="A19309">
        <v>-76465784</v>
      </c>
      <c r="B19309">
        <f t="shared" si="301"/>
        <v>26852</v>
      </c>
    </row>
    <row r="19310" spans="1:2" x14ac:dyDescent="0.25">
      <c r="A19310">
        <v>-76341338</v>
      </c>
      <c r="B19310">
        <f t="shared" si="301"/>
        <v>124446</v>
      </c>
    </row>
    <row r="19311" spans="1:2" x14ac:dyDescent="0.25">
      <c r="A19311">
        <v>-76313934</v>
      </c>
      <c r="B19311">
        <f t="shared" si="301"/>
        <v>27404</v>
      </c>
    </row>
    <row r="19312" spans="1:2" x14ac:dyDescent="0.25">
      <c r="A19312">
        <v>-76274473</v>
      </c>
      <c r="B19312">
        <f t="shared" si="301"/>
        <v>39461</v>
      </c>
    </row>
    <row r="19313" spans="1:2" x14ac:dyDescent="0.25">
      <c r="A19313">
        <v>-76082157</v>
      </c>
      <c r="B19313">
        <f t="shared" si="301"/>
        <v>192316</v>
      </c>
    </row>
    <row r="19314" spans="1:2" x14ac:dyDescent="0.25">
      <c r="A19314">
        <v>-75969686</v>
      </c>
      <c r="B19314">
        <f t="shared" si="301"/>
        <v>112471</v>
      </c>
    </row>
    <row r="19315" spans="1:2" x14ac:dyDescent="0.25">
      <c r="A19315">
        <v>-75952200</v>
      </c>
      <c r="B19315">
        <f t="shared" si="301"/>
        <v>17486</v>
      </c>
    </row>
    <row r="19316" spans="1:2" x14ac:dyDescent="0.25">
      <c r="A19316">
        <v>-75936289</v>
      </c>
      <c r="B19316">
        <f t="shared" si="301"/>
        <v>15911</v>
      </c>
    </row>
    <row r="19317" spans="1:2" x14ac:dyDescent="0.25">
      <c r="A19317">
        <v>-75834658</v>
      </c>
      <c r="B19317">
        <f t="shared" si="301"/>
        <v>101631</v>
      </c>
    </row>
    <row r="19318" spans="1:2" x14ac:dyDescent="0.25">
      <c r="A19318">
        <v>-75685203</v>
      </c>
      <c r="B19318">
        <f t="shared" si="301"/>
        <v>149455</v>
      </c>
    </row>
    <row r="19319" spans="1:2" x14ac:dyDescent="0.25">
      <c r="A19319">
        <v>-75544510</v>
      </c>
      <c r="B19319">
        <f t="shared" si="301"/>
        <v>140693</v>
      </c>
    </row>
    <row r="19320" spans="1:2" x14ac:dyDescent="0.25">
      <c r="A19320">
        <v>-75458284</v>
      </c>
      <c r="B19320">
        <f t="shared" si="301"/>
        <v>86226</v>
      </c>
    </row>
    <row r="19321" spans="1:2" x14ac:dyDescent="0.25">
      <c r="A19321">
        <v>-75295313</v>
      </c>
      <c r="B19321">
        <f t="shared" si="301"/>
        <v>162971</v>
      </c>
    </row>
    <row r="19322" spans="1:2" x14ac:dyDescent="0.25">
      <c r="A19322">
        <v>-75193322</v>
      </c>
      <c r="B19322">
        <f t="shared" si="301"/>
        <v>101991</v>
      </c>
    </row>
    <row r="19323" spans="1:2" x14ac:dyDescent="0.25">
      <c r="A19323">
        <v>-75111719</v>
      </c>
      <c r="B19323">
        <f t="shared" si="301"/>
        <v>81603</v>
      </c>
    </row>
    <row r="19324" spans="1:2" x14ac:dyDescent="0.25">
      <c r="A19324">
        <v>-75067454</v>
      </c>
      <c r="B19324">
        <f t="shared" si="301"/>
        <v>44265</v>
      </c>
    </row>
    <row r="19325" spans="1:2" x14ac:dyDescent="0.25">
      <c r="A19325">
        <v>-74918127</v>
      </c>
      <c r="B19325">
        <f t="shared" si="301"/>
        <v>149327</v>
      </c>
    </row>
    <row r="19326" spans="1:2" x14ac:dyDescent="0.25">
      <c r="A19326">
        <v>-74899936</v>
      </c>
      <c r="B19326">
        <f t="shared" si="301"/>
        <v>18191</v>
      </c>
    </row>
    <row r="19327" spans="1:2" x14ac:dyDescent="0.25">
      <c r="A19327">
        <v>-74824059</v>
      </c>
      <c r="B19327">
        <f t="shared" si="301"/>
        <v>75877</v>
      </c>
    </row>
    <row r="19328" spans="1:2" x14ac:dyDescent="0.25">
      <c r="A19328">
        <v>-74734486</v>
      </c>
      <c r="B19328">
        <f t="shared" si="301"/>
        <v>89573</v>
      </c>
    </row>
    <row r="19329" spans="1:2" x14ac:dyDescent="0.25">
      <c r="A19329">
        <v>-74722900</v>
      </c>
      <c r="B19329">
        <f t="shared" si="301"/>
        <v>11586</v>
      </c>
    </row>
    <row r="19330" spans="1:2" x14ac:dyDescent="0.25">
      <c r="A19330">
        <v>-74701833</v>
      </c>
      <c r="B19330">
        <f t="shared" si="301"/>
        <v>21067</v>
      </c>
    </row>
    <row r="19331" spans="1:2" x14ac:dyDescent="0.25">
      <c r="A19331">
        <v>-74661803</v>
      </c>
      <c r="B19331">
        <f t="shared" si="301"/>
        <v>40030</v>
      </c>
    </row>
    <row r="19332" spans="1:2" x14ac:dyDescent="0.25">
      <c r="A19332">
        <v>-74512596</v>
      </c>
      <c r="B19332">
        <f t="shared" ref="B19332:B19395" si="302">A19332-A19331</f>
        <v>149207</v>
      </c>
    </row>
    <row r="19333" spans="1:2" x14ac:dyDescent="0.25">
      <c r="A19333">
        <v>-74370151</v>
      </c>
      <c r="B19333">
        <f t="shared" si="302"/>
        <v>142445</v>
      </c>
    </row>
    <row r="19334" spans="1:2" x14ac:dyDescent="0.25">
      <c r="A19334">
        <v>-74354198</v>
      </c>
      <c r="B19334">
        <f t="shared" si="302"/>
        <v>15953</v>
      </c>
    </row>
    <row r="19335" spans="1:2" x14ac:dyDescent="0.25">
      <c r="A19335">
        <v>-74270356</v>
      </c>
      <c r="B19335">
        <f t="shared" si="302"/>
        <v>83842</v>
      </c>
    </row>
    <row r="19336" spans="1:2" x14ac:dyDescent="0.25">
      <c r="A19336">
        <v>-74176140</v>
      </c>
      <c r="B19336">
        <f t="shared" si="302"/>
        <v>94216</v>
      </c>
    </row>
    <row r="19337" spans="1:2" x14ac:dyDescent="0.25">
      <c r="A19337">
        <v>-74138209</v>
      </c>
      <c r="B19337">
        <f t="shared" si="302"/>
        <v>37931</v>
      </c>
    </row>
    <row r="19338" spans="1:2" x14ac:dyDescent="0.25">
      <c r="A19338">
        <v>-74034083</v>
      </c>
      <c r="B19338">
        <f t="shared" si="302"/>
        <v>104126</v>
      </c>
    </row>
    <row r="19339" spans="1:2" x14ac:dyDescent="0.25">
      <c r="A19339">
        <v>-73994413</v>
      </c>
      <c r="B19339">
        <f t="shared" si="302"/>
        <v>39670</v>
      </c>
    </row>
    <row r="19340" spans="1:2" x14ac:dyDescent="0.25">
      <c r="A19340">
        <v>-73981216</v>
      </c>
      <c r="B19340">
        <f t="shared" si="302"/>
        <v>13197</v>
      </c>
    </row>
    <row r="19341" spans="1:2" x14ac:dyDescent="0.25">
      <c r="A19341">
        <v>-73800166</v>
      </c>
      <c r="B19341">
        <f t="shared" si="302"/>
        <v>181050</v>
      </c>
    </row>
    <row r="19342" spans="1:2" x14ac:dyDescent="0.25">
      <c r="A19342">
        <v>-73726383</v>
      </c>
      <c r="B19342">
        <f t="shared" si="302"/>
        <v>73783</v>
      </c>
    </row>
    <row r="19343" spans="1:2" x14ac:dyDescent="0.25">
      <c r="A19343">
        <v>-73586936</v>
      </c>
      <c r="B19343">
        <f t="shared" si="302"/>
        <v>139447</v>
      </c>
    </row>
    <row r="19344" spans="1:2" x14ac:dyDescent="0.25">
      <c r="A19344">
        <v>-73257027</v>
      </c>
      <c r="B19344">
        <f t="shared" si="302"/>
        <v>329909</v>
      </c>
    </row>
    <row r="19345" spans="1:2" x14ac:dyDescent="0.25">
      <c r="A19345">
        <v>-73243892</v>
      </c>
      <c r="B19345">
        <f t="shared" si="302"/>
        <v>13135</v>
      </c>
    </row>
    <row r="19346" spans="1:2" x14ac:dyDescent="0.25">
      <c r="A19346">
        <v>-73174755</v>
      </c>
      <c r="B19346">
        <f t="shared" si="302"/>
        <v>69137</v>
      </c>
    </row>
    <row r="19347" spans="1:2" x14ac:dyDescent="0.25">
      <c r="A19347">
        <v>-73039004</v>
      </c>
      <c r="B19347">
        <f t="shared" si="302"/>
        <v>135751</v>
      </c>
    </row>
    <row r="19348" spans="1:2" x14ac:dyDescent="0.25">
      <c r="A19348">
        <v>-72583522</v>
      </c>
      <c r="B19348">
        <f t="shared" si="302"/>
        <v>455482</v>
      </c>
    </row>
    <row r="19349" spans="1:2" x14ac:dyDescent="0.25">
      <c r="A19349">
        <v>-72469651</v>
      </c>
      <c r="B19349">
        <f t="shared" si="302"/>
        <v>113871</v>
      </c>
    </row>
    <row r="19350" spans="1:2" x14ac:dyDescent="0.25">
      <c r="A19350">
        <v>-72338966</v>
      </c>
      <c r="B19350">
        <f t="shared" si="302"/>
        <v>130685</v>
      </c>
    </row>
    <row r="19351" spans="1:2" x14ac:dyDescent="0.25">
      <c r="A19351">
        <v>-72290805</v>
      </c>
      <c r="B19351">
        <f t="shared" si="302"/>
        <v>48161</v>
      </c>
    </row>
    <row r="19352" spans="1:2" x14ac:dyDescent="0.25">
      <c r="A19352">
        <v>-72006090</v>
      </c>
      <c r="B19352">
        <f t="shared" si="302"/>
        <v>284715</v>
      </c>
    </row>
    <row r="19353" spans="1:2" x14ac:dyDescent="0.25">
      <c r="A19353">
        <v>-71953839</v>
      </c>
      <c r="B19353">
        <f t="shared" si="302"/>
        <v>52251</v>
      </c>
    </row>
    <row r="19354" spans="1:2" x14ac:dyDescent="0.25">
      <c r="A19354">
        <v>-71862038</v>
      </c>
      <c r="B19354">
        <f t="shared" si="302"/>
        <v>91801</v>
      </c>
    </row>
    <row r="19355" spans="1:2" x14ac:dyDescent="0.25">
      <c r="A19355">
        <v>-71848104</v>
      </c>
      <c r="B19355">
        <f t="shared" si="302"/>
        <v>13934</v>
      </c>
    </row>
    <row r="19356" spans="1:2" x14ac:dyDescent="0.25">
      <c r="A19356">
        <v>-71821624</v>
      </c>
      <c r="B19356">
        <f t="shared" si="302"/>
        <v>26480</v>
      </c>
    </row>
    <row r="19357" spans="1:2" x14ac:dyDescent="0.25">
      <c r="A19357">
        <v>-71739115</v>
      </c>
      <c r="B19357">
        <f t="shared" si="302"/>
        <v>82509</v>
      </c>
    </row>
    <row r="19358" spans="1:2" x14ac:dyDescent="0.25">
      <c r="A19358">
        <v>-71708880</v>
      </c>
      <c r="B19358">
        <f t="shared" si="302"/>
        <v>30235</v>
      </c>
    </row>
    <row r="19359" spans="1:2" x14ac:dyDescent="0.25">
      <c r="A19359">
        <v>-71672300</v>
      </c>
      <c r="B19359">
        <f t="shared" si="302"/>
        <v>36580</v>
      </c>
    </row>
    <row r="19360" spans="1:2" x14ac:dyDescent="0.25">
      <c r="A19360">
        <v>-71635308</v>
      </c>
      <c r="B19360">
        <f t="shared" si="302"/>
        <v>36992</v>
      </c>
    </row>
    <row r="19361" spans="1:2" x14ac:dyDescent="0.25">
      <c r="A19361">
        <v>-71592016</v>
      </c>
      <c r="B19361">
        <f t="shared" si="302"/>
        <v>43292</v>
      </c>
    </row>
    <row r="19362" spans="1:2" x14ac:dyDescent="0.25">
      <c r="A19362">
        <v>-71441521</v>
      </c>
      <c r="B19362">
        <f t="shared" si="302"/>
        <v>150495</v>
      </c>
    </row>
    <row r="19363" spans="1:2" x14ac:dyDescent="0.25">
      <c r="A19363">
        <v>-71408787</v>
      </c>
      <c r="B19363">
        <f t="shared" si="302"/>
        <v>32734</v>
      </c>
    </row>
    <row r="19364" spans="1:2" x14ac:dyDescent="0.25">
      <c r="A19364">
        <v>-71384665</v>
      </c>
      <c r="B19364">
        <f t="shared" si="302"/>
        <v>24122</v>
      </c>
    </row>
    <row r="19365" spans="1:2" x14ac:dyDescent="0.25">
      <c r="A19365">
        <v>-71241162</v>
      </c>
      <c r="B19365">
        <f t="shared" si="302"/>
        <v>143503</v>
      </c>
    </row>
    <row r="19366" spans="1:2" x14ac:dyDescent="0.25">
      <c r="A19366">
        <v>-71155506</v>
      </c>
      <c r="B19366">
        <f t="shared" si="302"/>
        <v>85656</v>
      </c>
    </row>
    <row r="19367" spans="1:2" x14ac:dyDescent="0.25">
      <c r="A19367">
        <v>-71124958</v>
      </c>
      <c r="B19367">
        <f t="shared" si="302"/>
        <v>30548</v>
      </c>
    </row>
    <row r="19368" spans="1:2" x14ac:dyDescent="0.25">
      <c r="A19368">
        <v>-71106358</v>
      </c>
      <c r="B19368">
        <f t="shared" si="302"/>
        <v>18600</v>
      </c>
    </row>
    <row r="19369" spans="1:2" x14ac:dyDescent="0.25">
      <c r="A19369">
        <v>-71031486</v>
      </c>
      <c r="B19369">
        <f t="shared" si="302"/>
        <v>74872</v>
      </c>
    </row>
    <row r="19370" spans="1:2" x14ac:dyDescent="0.25">
      <c r="A19370">
        <v>-70971527</v>
      </c>
      <c r="B19370">
        <f t="shared" si="302"/>
        <v>59959</v>
      </c>
    </row>
    <row r="19371" spans="1:2" x14ac:dyDescent="0.25">
      <c r="A19371">
        <v>-70916673</v>
      </c>
      <c r="B19371">
        <f t="shared" si="302"/>
        <v>54854</v>
      </c>
    </row>
    <row r="19372" spans="1:2" x14ac:dyDescent="0.25">
      <c r="A19372">
        <v>-70720853</v>
      </c>
      <c r="B19372">
        <f t="shared" si="302"/>
        <v>195820</v>
      </c>
    </row>
    <row r="19373" spans="1:2" x14ac:dyDescent="0.25">
      <c r="A19373">
        <v>-70657417</v>
      </c>
      <c r="B19373">
        <f t="shared" si="302"/>
        <v>63436</v>
      </c>
    </row>
    <row r="19374" spans="1:2" x14ac:dyDescent="0.25">
      <c r="A19374">
        <v>-70636068</v>
      </c>
      <c r="B19374">
        <f t="shared" si="302"/>
        <v>21349</v>
      </c>
    </row>
    <row r="19375" spans="1:2" x14ac:dyDescent="0.25">
      <c r="A19375">
        <v>-70552180</v>
      </c>
      <c r="B19375">
        <f t="shared" si="302"/>
        <v>83888</v>
      </c>
    </row>
    <row r="19376" spans="1:2" x14ac:dyDescent="0.25">
      <c r="A19376">
        <v>-70212491</v>
      </c>
      <c r="B19376">
        <f t="shared" si="302"/>
        <v>339689</v>
      </c>
    </row>
    <row r="19377" spans="1:2" x14ac:dyDescent="0.25">
      <c r="A19377">
        <v>-70151522</v>
      </c>
      <c r="B19377">
        <f t="shared" si="302"/>
        <v>60969</v>
      </c>
    </row>
    <row r="19378" spans="1:2" x14ac:dyDescent="0.25">
      <c r="A19378">
        <v>-70086644</v>
      </c>
      <c r="B19378">
        <f t="shared" si="302"/>
        <v>64878</v>
      </c>
    </row>
    <row r="19379" spans="1:2" x14ac:dyDescent="0.25">
      <c r="A19379">
        <v>-69941450</v>
      </c>
      <c r="B19379">
        <f t="shared" si="302"/>
        <v>145194</v>
      </c>
    </row>
    <row r="19380" spans="1:2" x14ac:dyDescent="0.25">
      <c r="A19380">
        <v>-69695418</v>
      </c>
      <c r="B19380">
        <f t="shared" si="302"/>
        <v>246032</v>
      </c>
    </row>
    <row r="19381" spans="1:2" x14ac:dyDescent="0.25">
      <c r="A19381">
        <v>-69626124</v>
      </c>
      <c r="B19381">
        <f t="shared" si="302"/>
        <v>69294</v>
      </c>
    </row>
    <row r="19382" spans="1:2" x14ac:dyDescent="0.25">
      <c r="A19382">
        <v>-69517714</v>
      </c>
      <c r="B19382">
        <f t="shared" si="302"/>
        <v>108410</v>
      </c>
    </row>
    <row r="19383" spans="1:2" x14ac:dyDescent="0.25">
      <c r="A19383">
        <v>-69396544</v>
      </c>
      <c r="B19383">
        <f t="shared" si="302"/>
        <v>121170</v>
      </c>
    </row>
    <row r="19384" spans="1:2" x14ac:dyDescent="0.25">
      <c r="A19384">
        <v>-68708692</v>
      </c>
      <c r="B19384">
        <f t="shared" si="302"/>
        <v>687852</v>
      </c>
    </row>
    <row r="19385" spans="1:2" x14ac:dyDescent="0.25">
      <c r="A19385">
        <v>-68675814</v>
      </c>
      <c r="B19385">
        <f t="shared" si="302"/>
        <v>32878</v>
      </c>
    </row>
    <row r="19386" spans="1:2" x14ac:dyDescent="0.25">
      <c r="A19386">
        <v>-68497389</v>
      </c>
      <c r="B19386">
        <f t="shared" si="302"/>
        <v>178425</v>
      </c>
    </row>
    <row r="19387" spans="1:2" x14ac:dyDescent="0.25">
      <c r="A19387">
        <v>-68484096</v>
      </c>
      <c r="B19387">
        <f t="shared" si="302"/>
        <v>13293</v>
      </c>
    </row>
    <row r="19388" spans="1:2" x14ac:dyDescent="0.25">
      <c r="A19388">
        <v>-68469119</v>
      </c>
      <c r="B19388">
        <f t="shared" si="302"/>
        <v>14977</v>
      </c>
    </row>
    <row r="19389" spans="1:2" x14ac:dyDescent="0.25">
      <c r="A19389">
        <v>-68447944</v>
      </c>
      <c r="B19389">
        <f t="shared" si="302"/>
        <v>21175</v>
      </c>
    </row>
    <row r="19390" spans="1:2" x14ac:dyDescent="0.25">
      <c r="A19390">
        <v>-68364836</v>
      </c>
      <c r="B19390">
        <f t="shared" si="302"/>
        <v>83108</v>
      </c>
    </row>
    <row r="19391" spans="1:2" x14ac:dyDescent="0.25">
      <c r="A19391">
        <v>-68296789</v>
      </c>
      <c r="B19391">
        <f t="shared" si="302"/>
        <v>68047</v>
      </c>
    </row>
    <row r="19392" spans="1:2" x14ac:dyDescent="0.25">
      <c r="A19392">
        <v>-68277790</v>
      </c>
      <c r="B19392">
        <f t="shared" si="302"/>
        <v>18999</v>
      </c>
    </row>
    <row r="19393" spans="1:2" x14ac:dyDescent="0.25">
      <c r="A19393">
        <v>-67999964</v>
      </c>
      <c r="B19393">
        <f t="shared" si="302"/>
        <v>277826</v>
      </c>
    </row>
    <row r="19394" spans="1:2" x14ac:dyDescent="0.25">
      <c r="A19394">
        <v>-67986353</v>
      </c>
      <c r="B19394">
        <f t="shared" si="302"/>
        <v>13611</v>
      </c>
    </row>
    <row r="19395" spans="1:2" x14ac:dyDescent="0.25">
      <c r="A19395">
        <v>-67910115</v>
      </c>
      <c r="B19395">
        <f t="shared" si="302"/>
        <v>76238</v>
      </c>
    </row>
    <row r="19396" spans="1:2" x14ac:dyDescent="0.25">
      <c r="A19396">
        <v>-67731611</v>
      </c>
      <c r="B19396">
        <f t="shared" ref="B19396:B19459" si="303">A19396-A19395</f>
        <v>178504</v>
      </c>
    </row>
    <row r="19397" spans="1:2" x14ac:dyDescent="0.25">
      <c r="A19397">
        <v>-67641804</v>
      </c>
      <c r="B19397">
        <f t="shared" si="303"/>
        <v>89807</v>
      </c>
    </row>
    <row r="19398" spans="1:2" x14ac:dyDescent="0.25">
      <c r="A19398">
        <v>-67641598</v>
      </c>
      <c r="B19398">
        <f t="shared" si="303"/>
        <v>206</v>
      </c>
    </row>
    <row r="19399" spans="1:2" x14ac:dyDescent="0.25">
      <c r="A19399">
        <v>-67640296</v>
      </c>
      <c r="B19399">
        <f t="shared" si="303"/>
        <v>1302</v>
      </c>
    </row>
    <row r="19400" spans="1:2" x14ac:dyDescent="0.25">
      <c r="A19400">
        <v>-67598987</v>
      </c>
      <c r="B19400">
        <f t="shared" si="303"/>
        <v>41309</v>
      </c>
    </row>
    <row r="19401" spans="1:2" x14ac:dyDescent="0.25">
      <c r="A19401">
        <v>-67326510</v>
      </c>
      <c r="B19401">
        <f t="shared" si="303"/>
        <v>272477</v>
      </c>
    </row>
    <row r="19402" spans="1:2" x14ac:dyDescent="0.25">
      <c r="A19402">
        <v>-67303778</v>
      </c>
      <c r="B19402">
        <f t="shared" si="303"/>
        <v>22732</v>
      </c>
    </row>
    <row r="19403" spans="1:2" x14ac:dyDescent="0.25">
      <c r="A19403">
        <v>-67247678</v>
      </c>
      <c r="B19403">
        <f t="shared" si="303"/>
        <v>56100</v>
      </c>
    </row>
    <row r="19404" spans="1:2" x14ac:dyDescent="0.25">
      <c r="A19404">
        <v>-67196279</v>
      </c>
      <c r="B19404">
        <f t="shared" si="303"/>
        <v>51399</v>
      </c>
    </row>
    <row r="19405" spans="1:2" x14ac:dyDescent="0.25">
      <c r="A19405">
        <v>-67188080</v>
      </c>
      <c r="B19405">
        <f t="shared" si="303"/>
        <v>8199</v>
      </c>
    </row>
    <row r="19406" spans="1:2" x14ac:dyDescent="0.25">
      <c r="A19406">
        <v>-67162982</v>
      </c>
      <c r="B19406">
        <f t="shared" si="303"/>
        <v>25098</v>
      </c>
    </row>
    <row r="19407" spans="1:2" x14ac:dyDescent="0.25">
      <c r="A19407">
        <v>-67052612</v>
      </c>
      <c r="B19407">
        <f t="shared" si="303"/>
        <v>110370</v>
      </c>
    </row>
    <row r="19408" spans="1:2" x14ac:dyDescent="0.25">
      <c r="A19408">
        <v>-66927329</v>
      </c>
      <c r="B19408">
        <f t="shared" si="303"/>
        <v>125283</v>
      </c>
    </row>
    <row r="19409" spans="1:2" x14ac:dyDescent="0.25">
      <c r="A19409">
        <v>-66800820</v>
      </c>
      <c r="B19409">
        <f t="shared" si="303"/>
        <v>126509</v>
      </c>
    </row>
    <row r="19410" spans="1:2" x14ac:dyDescent="0.25">
      <c r="A19410">
        <v>-66512762</v>
      </c>
      <c r="B19410">
        <f t="shared" si="303"/>
        <v>288058</v>
      </c>
    </row>
    <row r="19411" spans="1:2" x14ac:dyDescent="0.25">
      <c r="A19411">
        <v>-66389432</v>
      </c>
      <c r="B19411">
        <f t="shared" si="303"/>
        <v>123330</v>
      </c>
    </row>
    <row r="19412" spans="1:2" x14ac:dyDescent="0.25">
      <c r="A19412">
        <v>-66373340</v>
      </c>
      <c r="B19412">
        <f t="shared" si="303"/>
        <v>16092</v>
      </c>
    </row>
    <row r="19413" spans="1:2" x14ac:dyDescent="0.25">
      <c r="A19413">
        <v>-66269732</v>
      </c>
      <c r="B19413">
        <f t="shared" si="303"/>
        <v>103608</v>
      </c>
    </row>
    <row r="19414" spans="1:2" x14ac:dyDescent="0.25">
      <c r="A19414">
        <v>-66230752</v>
      </c>
      <c r="B19414">
        <f t="shared" si="303"/>
        <v>38980</v>
      </c>
    </row>
    <row r="19415" spans="1:2" x14ac:dyDescent="0.25">
      <c r="A19415">
        <v>-66143279</v>
      </c>
      <c r="B19415">
        <f t="shared" si="303"/>
        <v>87473</v>
      </c>
    </row>
    <row r="19416" spans="1:2" x14ac:dyDescent="0.25">
      <c r="A19416">
        <v>-66103970</v>
      </c>
      <c r="B19416">
        <f t="shared" si="303"/>
        <v>39309</v>
      </c>
    </row>
    <row r="19417" spans="1:2" x14ac:dyDescent="0.25">
      <c r="A19417">
        <v>-66091881</v>
      </c>
      <c r="B19417">
        <f t="shared" si="303"/>
        <v>12089</v>
      </c>
    </row>
    <row r="19418" spans="1:2" x14ac:dyDescent="0.25">
      <c r="A19418">
        <v>-65958998</v>
      </c>
      <c r="B19418">
        <f t="shared" si="303"/>
        <v>132883</v>
      </c>
    </row>
    <row r="19419" spans="1:2" x14ac:dyDescent="0.25">
      <c r="A19419">
        <v>-65800853</v>
      </c>
      <c r="B19419">
        <f t="shared" si="303"/>
        <v>158145</v>
      </c>
    </row>
    <row r="19420" spans="1:2" x14ac:dyDescent="0.25">
      <c r="A19420">
        <v>-65777530</v>
      </c>
      <c r="B19420">
        <f t="shared" si="303"/>
        <v>23323</v>
      </c>
    </row>
    <row r="19421" spans="1:2" x14ac:dyDescent="0.25">
      <c r="A19421">
        <v>-65740257</v>
      </c>
      <c r="B19421">
        <f t="shared" si="303"/>
        <v>37273</v>
      </c>
    </row>
    <row r="19422" spans="1:2" x14ac:dyDescent="0.25">
      <c r="A19422">
        <v>-65693848</v>
      </c>
      <c r="B19422">
        <f t="shared" si="303"/>
        <v>46409</v>
      </c>
    </row>
    <row r="19423" spans="1:2" x14ac:dyDescent="0.25">
      <c r="A19423">
        <v>-65683028</v>
      </c>
      <c r="B19423">
        <f t="shared" si="303"/>
        <v>10820</v>
      </c>
    </row>
    <row r="19424" spans="1:2" x14ac:dyDescent="0.25">
      <c r="A19424">
        <v>-65513557</v>
      </c>
      <c r="B19424">
        <f t="shared" si="303"/>
        <v>169471</v>
      </c>
    </row>
    <row r="19425" spans="1:2" x14ac:dyDescent="0.25">
      <c r="A19425">
        <v>-65428966</v>
      </c>
      <c r="B19425">
        <f t="shared" si="303"/>
        <v>84591</v>
      </c>
    </row>
    <row r="19426" spans="1:2" x14ac:dyDescent="0.25">
      <c r="A19426">
        <v>-65124216</v>
      </c>
      <c r="B19426">
        <f t="shared" si="303"/>
        <v>304750</v>
      </c>
    </row>
    <row r="19427" spans="1:2" x14ac:dyDescent="0.25">
      <c r="A19427">
        <v>-65115718</v>
      </c>
      <c r="B19427">
        <f t="shared" si="303"/>
        <v>8498</v>
      </c>
    </row>
    <row r="19428" spans="1:2" x14ac:dyDescent="0.25">
      <c r="A19428">
        <v>-65083487</v>
      </c>
      <c r="B19428">
        <f t="shared" si="303"/>
        <v>32231</v>
      </c>
    </row>
    <row r="19429" spans="1:2" x14ac:dyDescent="0.25">
      <c r="A19429">
        <v>-65002942</v>
      </c>
      <c r="B19429">
        <f t="shared" si="303"/>
        <v>80545</v>
      </c>
    </row>
    <row r="19430" spans="1:2" x14ac:dyDescent="0.25">
      <c r="A19430">
        <v>-64945759</v>
      </c>
      <c r="B19430">
        <f t="shared" si="303"/>
        <v>57183</v>
      </c>
    </row>
    <row r="19431" spans="1:2" x14ac:dyDescent="0.25">
      <c r="A19431">
        <v>-64811372</v>
      </c>
      <c r="B19431">
        <f t="shared" si="303"/>
        <v>134387</v>
      </c>
    </row>
    <row r="19432" spans="1:2" x14ac:dyDescent="0.25">
      <c r="A19432">
        <v>-64708985</v>
      </c>
      <c r="B19432">
        <f t="shared" si="303"/>
        <v>102387</v>
      </c>
    </row>
    <row r="19433" spans="1:2" x14ac:dyDescent="0.25">
      <c r="A19433">
        <v>-64665789</v>
      </c>
      <c r="B19433">
        <f t="shared" si="303"/>
        <v>43196</v>
      </c>
    </row>
    <row r="19434" spans="1:2" x14ac:dyDescent="0.25">
      <c r="A19434">
        <v>-64346797</v>
      </c>
      <c r="B19434">
        <f t="shared" si="303"/>
        <v>318992</v>
      </c>
    </row>
    <row r="19435" spans="1:2" x14ac:dyDescent="0.25">
      <c r="A19435">
        <v>-64292768</v>
      </c>
      <c r="B19435">
        <f t="shared" si="303"/>
        <v>54029</v>
      </c>
    </row>
    <row r="19436" spans="1:2" x14ac:dyDescent="0.25">
      <c r="A19436">
        <v>-63927679</v>
      </c>
      <c r="B19436">
        <f t="shared" si="303"/>
        <v>365089</v>
      </c>
    </row>
    <row r="19437" spans="1:2" x14ac:dyDescent="0.25">
      <c r="A19437">
        <v>-63893585</v>
      </c>
      <c r="B19437">
        <f t="shared" si="303"/>
        <v>34094</v>
      </c>
    </row>
    <row r="19438" spans="1:2" x14ac:dyDescent="0.25">
      <c r="A19438">
        <v>-63861900</v>
      </c>
      <c r="B19438">
        <f t="shared" si="303"/>
        <v>31685</v>
      </c>
    </row>
    <row r="19439" spans="1:2" x14ac:dyDescent="0.25">
      <c r="A19439">
        <v>-63526176</v>
      </c>
      <c r="B19439">
        <f t="shared" si="303"/>
        <v>335724</v>
      </c>
    </row>
    <row r="19440" spans="1:2" x14ac:dyDescent="0.25">
      <c r="A19440">
        <v>-63493857</v>
      </c>
      <c r="B19440">
        <f t="shared" si="303"/>
        <v>32319</v>
      </c>
    </row>
    <row r="19441" spans="1:2" x14ac:dyDescent="0.25">
      <c r="A19441">
        <v>-63271578</v>
      </c>
      <c r="B19441">
        <f t="shared" si="303"/>
        <v>222279</v>
      </c>
    </row>
    <row r="19442" spans="1:2" x14ac:dyDescent="0.25">
      <c r="A19442">
        <v>-63136420</v>
      </c>
      <c r="B19442">
        <f t="shared" si="303"/>
        <v>135158</v>
      </c>
    </row>
    <row r="19443" spans="1:2" x14ac:dyDescent="0.25">
      <c r="A19443">
        <v>-63039394</v>
      </c>
      <c r="B19443">
        <f t="shared" si="303"/>
        <v>97026</v>
      </c>
    </row>
    <row r="19444" spans="1:2" x14ac:dyDescent="0.25">
      <c r="A19444">
        <v>-62991715</v>
      </c>
      <c r="B19444">
        <f t="shared" si="303"/>
        <v>47679</v>
      </c>
    </row>
    <row r="19445" spans="1:2" x14ac:dyDescent="0.25">
      <c r="A19445">
        <v>-62688242</v>
      </c>
      <c r="B19445">
        <f t="shared" si="303"/>
        <v>303473</v>
      </c>
    </row>
    <row r="19446" spans="1:2" x14ac:dyDescent="0.25">
      <c r="A19446">
        <v>-62591292</v>
      </c>
      <c r="B19446">
        <f t="shared" si="303"/>
        <v>96950</v>
      </c>
    </row>
    <row r="19447" spans="1:2" x14ac:dyDescent="0.25">
      <c r="A19447">
        <v>-62523536</v>
      </c>
      <c r="B19447">
        <f t="shared" si="303"/>
        <v>67756</v>
      </c>
    </row>
    <row r="19448" spans="1:2" x14ac:dyDescent="0.25">
      <c r="A19448">
        <v>-62514639</v>
      </c>
      <c r="B19448">
        <f t="shared" si="303"/>
        <v>8897</v>
      </c>
    </row>
    <row r="19449" spans="1:2" x14ac:dyDescent="0.25">
      <c r="A19449">
        <v>-62463284</v>
      </c>
      <c r="B19449">
        <f t="shared" si="303"/>
        <v>51355</v>
      </c>
    </row>
    <row r="19450" spans="1:2" x14ac:dyDescent="0.25">
      <c r="A19450">
        <v>-62398153</v>
      </c>
      <c r="B19450">
        <f t="shared" si="303"/>
        <v>65131</v>
      </c>
    </row>
    <row r="19451" spans="1:2" x14ac:dyDescent="0.25">
      <c r="A19451">
        <v>-62326535</v>
      </c>
      <c r="B19451">
        <f t="shared" si="303"/>
        <v>71618</v>
      </c>
    </row>
    <row r="19452" spans="1:2" x14ac:dyDescent="0.25">
      <c r="A19452">
        <v>-62259329</v>
      </c>
      <c r="B19452">
        <f t="shared" si="303"/>
        <v>67206</v>
      </c>
    </row>
    <row r="19453" spans="1:2" x14ac:dyDescent="0.25">
      <c r="A19453">
        <v>-62175435</v>
      </c>
      <c r="B19453">
        <f t="shared" si="303"/>
        <v>83894</v>
      </c>
    </row>
    <row r="19454" spans="1:2" x14ac:dyDescent="0.25">
      <c r="A19454">
        <v>-62059935</v>
      </c>
      <c r="B19454">
        <f t="shared" si="303"/>
        <v>115500</v>
      </c>
    </row>
    <row r="19455" spans="1:2" x14ac:dyDescent="0.25">
      <c r="A19455">
        <v>-61990078</v>
      </c>
      <c r="B19455">
        <f t="shared" si="303"/>
        <v>69857</v>
      </c>
    </row>
    <row r="19456" spans="1:2" x14ac:dyDescent="0.25">
      <c r="A19456">
        <v>-61726484</v>
      </c>
      <c r="B19456">
        <f t="shared" si="303"/>
        <v>263594</v>
      </c>
    </row>
    <row r="19457" spans="1:2" x14ac:dyDescent="0.25">
      <c r="A19457">
        <v>-61469638</v>
      </c>
      <c r="B19457">
        <f t="shared" si="303"/>
        <v>256846</v>
      </c>
    </row>
    <row r="19458" spans="1:2" x14ac:dyDescent="0.25">
      <c r="A19458">
        <v>-61448158</v>
      </c>
      <c r="B19458">
        <f t="shared" si="303"/>
        <v>21480</v>
      </c>
    </row>
    <row r="19459" spans="1:2" x14ac:dyDescent="0.25">
      <c r="A19459">
        <v>-61392958</v>
      </c>
      <c r="B19459">
        <f t="shared" si="303"/>
        <v>55200</v>
      </c>
    </row>
    <row r="19460" spans="1:2" x14ac:dyDescent="0.25">
      <c r="A19460">
        <v>-61214215</v>
      </c>
      <c r="B19460">
        <f t="shared" ref="B19460:B19523" si="304">A19460-A19459</f>
        <v>178743</v>
      </c>
    </row>
    <row r="19461" spans="1:2" x14ac:dyDescent="0.25">
      <c r="A19461">
        <v>-61187109</v>
      </c>
      <c r="B19461">
        <f t="shared" si="304"/>
        <v>27106</v>
      </c>
    </row>
    <row r="19462" spans="1:2" x14ac:dyDescent="0.25">
      <c r="A19462">
        <v>-61162941</v>
      </c>
      <c r="B19462">
        <f t="shared" si="304"/>
        <v>24168</v>
      </c>
    </row>
    <row r="19463" spans="1:2" x14ac:dyDescent="0.25">
      <c r="A19463">
        <v>-61161097</v>
      </c>
      <c r="B19463">
        <f t="shared" si="304"/>
        <v>1844</v>
      </c>
    </row>
    <row r="19464" spans="1:2" x14ac:dyDescent="0.25">
      <c r="A19464">
        <v>-61114702</v>
      </c>
      <c r="B19464">
        <f t="shared" si="304"/>
        <v>46395</v>
      </c>
    </row>
    <row r="19465" spans="1:2" x14ac:dyDescent="0.25">
      <c r="A19465">
        <v>-61065328</v>
      </c>
      <c r="B19465">
        <f t="shared" si="304"/>
        <v>49374</v>
      </c>
    </row>
    <row r="19466" spans="1:2" x14ac:dyDescent="0.25">
      <c r="A19466">
        <v>-61033525</v>
      </c>
      <c r="B19466">
        <f t="shared" si="304"/>
        <v>31803</v>
      </c>
    </row>
    <row r="19467" spans="1:2" x14ac:dyDescent="0.25">
      <c r="A19467">
        <v>-61022963</v>
      </c>
      <c r="B19467">
        <f t="shared" si="304"/>
        <v>10562</v>
      </c>
    </row>
    <row r="19468" spans="1:2" x14ac:dyDescent="0.25">
      <c r="A19468">
        <v>-60793902</v>
      </c>
      <c r="B19468">
        <f t="shared" si="304"/>
        <v>229061</v>
      </c>
    </row>
    <row r="19469" spans="1:2" x14ac:dyDescent="0.25">
      <c r="A19469">
        <v>-60778302</v>
      </c>
      <c r="B19469">
        <f t="shared" si="304"/>
        <v>15600</v>
      </c>
    </row>
    <row r="19470" spans="1:2" x14ac:dyDescent="0.25">
      <c r="A19470">
        <v>-60691029</v>
      </c>
      <c r="B19470">
        <f t="shared" si="304"/>
        <v>87273</v>
      </c>
    </row>
    <row r="19471" spans="1:2" x14ac:dyDescent="0.25">
      <c r="A19471">
        <v>-60653036</v>
      </c>
      <c r="B19471">
        <f t="shared" si="304"/>
        <v>37993</v>
      </c>
    </row>
    <row r="19472" spans="1:2" x14ac:dyDescent="0.25">
      <c r="A19472">
        <v>-60626949</v>
      </c>
      <c r="B19472">
        <f t="shared" si="304"/>
        <v>26087</v>
      </c>
    </row>
    <row r="19473" spans="1:2" x14ac:dyDescent="0.25">
      <c r="A19473">
        <v>-60412794</v>
      </c>
      <c r="B19473">
        <f t="shared" si="304"/>
        <v>214155</v>
      </c>
    </row>
    <row r="19474" spans="1:2" x14ac:dyDescent="0.25">
      <c r="A19474">
        <v>-60192913</v>
      </c>
      <c r="B19474">
        <f t="shared" si="304"/>
        <v>219881</v>
      </c>
    </row>
    <row r="19475" spans="1:2" x14ac:dyDescent="0.25">
      <c r="A19475">
        <v>-60066425</v>
      </c>
      <c r="B19475">
        <f t="shared" si="304"/>
        <v>126488</v>
      </c>
    </row>
    <row r="19476" spans="1:2" x14ac:dyDescent="0.25">
      <c r="A19476">
        <v>-59987798</v>
      </c>
      <c r="B19476">
        <f t="shared" si="304"/>
        <v>78627</v>
      </c>
    </row>
    <row r="19477" spans="1:2" x14ac:dyDescent="0.25">
      <c r="A19477">
        <v>-59980560</v>
      </c>
      <c r="B19477">
        <f t="shared" si="304"/>
        <v>7238</v>
      </c>
    </row>
    <row r="19478" spans="1:2" x14ac:dyDescent="0.25">
      <c r="A19478">
        <v>-59951938</v>
      </c>
      <c r="B19478">
        <f t="shared" si="304"/>
        <v>28622</v>
      </c>
    </row>
    <row r="19479" spans="1:2" x14ac:dyDescent="0.25">
      <c r="A19479">
        <v>-59782223</v>
      </c>
      <c r="B19479">
        <f t="shared" si="304"/>
        <v>169715</v>
      </c>
    </row>
    <row r="19480" spans="1:2" x14ac:dyDescent="0.25">
      <c r="A19480">
        <v>-59696416</v>
      </c>
      <c r="B19480">
        <f t="shared" si="304"/>
        <v>85807</v>
      </c>
    </row>
    <row r="19481" spans="1:2" x14ac:dyDescent="0.25">
      <c r="A19481">
        <v>-59659298</v>
      </c>
      <c r="B19481">
        <f t="shared" si="304"/>
        <v>37118</v>
      </c>
    </row>
    <row r="19482" spans="1:2" x14ac:dyDescent="0.25">
      <c r="A19482">
        <v>-59616722</v>
      </c>
      <c r="B19482">
        <f t="shared" si="304"/>
        <v>42576</v>
      </c>
    </row>
    <row r="19483" spans="1:2" x14ac:dyDescent="0.25">
      <c r="A19483">
        <v>-59499190</v>
      </c>
      <c r="B19483">
        <f t="shared" si="304"/>
        <v>117532</v>
      </c>
    </row>
    <row r="19484" spans="1:2" x14ac:dyDescent="0.25">
      <c r="A19484">
        <v>-59493343</v>
      </c>
      <c r="B19484">
        <f t="shared" si="304"/>
        <v>5847</v>
      </c>
    </row>
    <row r="19485" spans="1:2" x14ac:dyDescent="0.25">
      <c r="A19485">
        <v>-59437328</v>
      </c>
      <c r="B19485">
        <f t="shared" si="304"/>
        <v>56015</v>
      </c>
    </row>
    <row r="19486" spans="1:2" x14ac:dyDescent="0.25">
      <c r="A19486">
        <v>-59413840</v>
      </c>
      <c r="B19486">
        <f t="shared" si="304"/>
        <v>23488</v>
      </c>
    </row>
    <row r="19487" spans="1:2" x14ac:dyDescent="0.25">
      <c r="A19487">
        <v>-58965745</v>
      </c>
      <c r="B19487">
        <f t="shared" si="304"/>
        <v>448095</v>
      </c>
    </row>
    <row r="19488" spans="1:2" x14ac:dyDescent="0.25">
      <c r="A19488">
        <v>-58615502</v>
      </c>
      <c r="B19488">
        <f t="shared" si="304"/>
        <v>350243</v>
      </c>
    </row>
    <row r="19489" spans="1:2" x14ac:dyDescent="0.25">
      <c r="A19489">
        <v>-58364180</v>
      </c>
      <c r="B19489">
        <f t="shared" si="304"/>
        <v>251322</v>
      </c>
    </row>
    <row r="19490" spans="1:2" x14ac:dyDescent="0.25">
      <c r="A19490">
        <v>-58342046</v>
      </c>
      <c r="B19490">
        <f t="shared" si="304"/>
        <v>22134</v>
      </c>
    </row>
    <row r="19491" spans="1:2" x14ac:dyDescent="0.25">
      <c r="A19491">
        <v>-58339967</v>
      </c>
      <c r="B19491">
        <f t="shared" si="304"/>
        <v>2079</v>
      </c>
    </row>
    <row r="19492" spans="1:2" x14ac:dyDescent="0.25">
      <c r="A19492">
        <v>-57987673</v>
      </c>
      <c r="B19492">
        <f t="shared" si="304"/>
        <v>352294</v>
      </c>
    </row>
    <row r="19493" spans="1:2" x14ac:dyDescent="0.25">
      <c r="A19493">
        <v>-57941072</v>
      </c>
      <c r="B19493">
        <f t="shared" si="304"/>
        <v>46601</v>
      </c>
    </row>
    <row r="19494" spans="1:2" x14ac:dyDescent="0.25">
      <c r="A19494">
        <v>-57904086</v>
      </c>
      <c r="B19494">
        <f t="shared" si="304"/>
        <v>36986</v>
      </c>
    </row>
    <row r="19495" spans="1:2" x14ac:dyDescent="0.25">
      <c r="A19495">
        <v>-57764645</v>
      </c>
      <c r="B19495">
        <f t="shared" si="304"/>
        <v>139441</v>
      </c>
    </row>
    <row r="19496" spans="1:2" x14ac:dyDescent="0.25">
      <c r="A19496">
        <v>-57759243</v>
      </c>
      <c r="B19496">
        <f t="shared" si="304"/>
        <v>5402</v>
      </c>
    </row>
    <row r="19497" spans="1:2" x14ac:dyDescent="0.25">
      <c r="A19497">
        <v>-57727989</v>
      </c>
      <c r="B19497">
        <f t="shared" si="304"/>
        <v>31254</v>
      </c>
    </row>
    <row r="19498" spans="1:2" x14ac:dyDescent="0.25">
      <c r="A19498">
        <v>-57656405</v>
      </c>
      <c r="B19498">
        <f t="shared" si="304"/>
        <v>71584</v>
      </c>
    </row>
    <row r="19499" spans="1:2" x14ac:dyDescent="0.25">
      <c r="A19499">
        <v>-57240100</v>
      </c>
      <c r="B19499">
        <f t="shared" si="304"/>
        <v>416305</v>
      </c>
    </row>
    <row r="19500" spans="1:2" x14ac:dyDescent="0.25">
      <c r="A19500">
        <v>-57236932</v>
      </c>
      <c r="B19500">
        <f t="shared" si="304"/>
        <v>3168</v>
      </c>
    </row>
    <row r="19501" spans="1:2" x14ac:dyDescent="0.25">
      <c r="A19501">
        <v>-57155313</v>
      </c>
      <c r="B19501">
        <f t="shared" si="304"/>
        <v>81619</v>
      </c>
    </row>
    <row r="19502" spans="1:2" x14ac:dyDescent="0.25">
      <c r="A19502">
        <v>-57093512</v>
      </c>
      <c r="B19502">
        <f t="shared" si="304"/>
        <v>61801</v>
      </c>
    </row>
    <row r="19503" spans="1:2" x14ac:dyDescent="0.25">
      <c r="A19503">
        <v>-56901637</v>
      </c>
      <c r="B19503">
        <f t="shared" si="304"/>
        <v>191875</v>
      </c>
    </row>
    <row r="19504" spans="1:2" x14ac:dyDescent="0.25">
      <c r="A19504">
        <v>-56807232</v>
      </c>
      <c r="B19504">
        <f t="shared" si="304"/>
        <v>94405</v>
      </c>
    </row>
    <row r="19505" spans="1:2" x14ac:dyDescent="0.25">
      <c r="A19505">
        <v>-56794708</v>
      </c>
      <c r="B19505">
        <f t="shared" si="304"/>
        <v>12524</v>
      </c>
    </row>
    <row r="19506" spans="1:2" x14ac:dyDescent="0.25">
      <c r="A19506">
        <v>-56763746</v>
      </c>
      <c r="B19506">
        <f t="shared" si="304"/>
        <v>30962</v>
      </c>
    </row>
    <row r="19507" spans="1:2" x14ac:dyDescent="0.25">
      <c r="A19507">
        <v>-56640624</v>
      </c>
      <c r="B19507">
        <f t="shared" si="304"/>
        <v>123122</v>
      </c>
    </row>
    <row r="19508" spans="1:2" x14ac:dyDescent="0.25">
      <c r="A19508">
        <v>-56609500</v>
      </c>
      <c r="B19508">
        <f t="shared" si="304"/>
        <v>31124</v>
      </c>
    </row>
    <row r="19509" spans="1:2" x14ac:dyDescent="0.25">
      <c r="A19509">
        <v>-56410466</v>
      </c>
      <c r="B19509">
        <f t="shared" si="304"/>
        <v>199034</v>
      </c>
    </row>
    <row r="19510" spans="1:2" x14ac:dyDescent="0.25">
      <c r="A19510">
        <v>-56366499</v>
      </c>
      <c r="B19510">
        <f t="shared" si="304"/>
        <v>43967</v>
      </c>
    </row>
    <row r="19511" spans="1:2" x14ac:dyDescent="0.25">
      <c r="A19511">
        <v>-56293943</v>
      </c>
      <c r="B19511">
        <f t="shared" si="304"/>
        <v>72556</v>
      </c>
    </row>
    <row r="19512" spans="1:2" x14ac:dyDescent="0.25">
      <c r="A19512">
        <v>-56233994</v>
      </c>
      <c r="B19512">
        <f t="shared" si="304"/>
        <v>59949</v>
      </c>
    </row>
    <row r="19513" spans="1:2" x14ac:dyDescent="0.25">
      <c r="A19513">
        <v>-56166205</v>
      </c>
      <c r="B19513">
        <f t="shared" si="304"/>
        <v>67789</v>
      </c>
    </row>
    <row r="19514" spans="1:2" x14ac:dyDescent="0.25">
      <c r="A19514">
        <v>-56130734</v>
      </c>
      <c r="B19514">
        <f t="shared" si="304"/>
        <v>35471</v>
      </c>
    </row>
    <row r="19515" spans="1:2" x14ac:dyDescent="0.25">
      <c r="A19515">
        <v>-55773284</v>
      </c>
      <c r="B19515">
        <f t="shared" si="304"/>
        <v>357450</v>
      </c>
    </row>
    <row r="19516" spans="1:2" x14ac:dyDescent="0.25">
      <c r="A19516">
        <v>-55347173</v>
      </c>
      <c r="B19516">
        <f t="shared" si="304"/>
        <v>426111</v>
      </c>
    </row>
    <row r="19517" spans="1:2" x14ac:dyDescent="0.25">
      <c r="A19517">
        <v>-55161037</v>
      </c>
      <c r="B19517">
        <f t="shared" si="304"/>
        <v>186136</v>
      </c>
    </row>
    <row r="19518" spans="1:2" x14ac:dyDescent="0.25">
      <c r="A19518">
        <v>-55118689</v>
      </c>
      <c r="B19518">
        <f t="shared" si="304"/>
        <v>42348</v>
      </c>
    </row>
    <row r="19519" spans="1:2" x14ac:dyDescent="0.25">
      <c r="A19519">
        <v>-55065936</v>
      </c>
      <c r="B19519">
        <f t="shared" si="304"/>
        <v>52753</v>
      </c>
    </row>
    <row r="19520" spans="1:2" x14ac:dyDescent="0.25">
      <c r="A19520">
        <v>-54963481</v>
      </c>
      <c r="B19520">
        <f t="shared" si="304"/>
        <v>102455</v>
      </c>
    </row>
    <row r="19521" spans="1:2" x14ac:dyDescent="0.25">
      <c r="A19521">
        <v>-54928564</v>
      </c>
      <c r="B19521">
        <f t="shared" si="304"/>
        <v>34917</v>
      </c>
    </row>
    <row r="19522" spans="1:2" x14ac:dyDescent="0.25">
      <c r="A19522">
        <v>-54890085</v>
      </c>
      <c r="B19522">
        <f t="shared" si="304"/>
        <v>38479</v>
      </c>
    </row>
    <row r="19523" spans="1:2" x14ac:dyDescent="0.25">
      <c r="A19523">
        <v>-54874645</v>
      </c>
      <c r="B19523">
        <f t="shared" si="304"/>
        <v>15440</v>
      </c>
    </row>
    <row r="19524" spans="1:2" x14ac:dyDescent="0.25">
      <c r="A19524">
        <v>-54834052</v>
      </c>
      <c r="B19524">
        <f t="shared" ref="B19524:B19587" si="305">A19524-A19523</f>
        <v>40593</v>
      </c>
    </row>
    <row r="19525" spans="1:2" x14ac:dyDescent="0.25">
      <c r="A19525">
        <v>-54707718</v>
      </c>
      <c r="B19525">
        <f t="shared" si="305"/>
        <v>126334</v>
      </c>
    </row>
    <row r="19526" spans="1:2" x14ac:dyDescent="0.25">
      <c r="A19526">
        <v>-54547097</v>
      </c>
      <c r="B19526">
        <f t="shared" si="305"/>
        <v>160621</v>
      </c>
    </row>
    <row r="19527" spans="1:2" x14ac:dyDescent="0.25">
      <c r="A19527">
        <v>-54540226</v>
      </c>
      <c r="B19527">
        <f t="shared" si="305"/>
        <v>6871</v>
      </c>
    </row>
    <row r="19528" spans="1:2" x14ac:dyDescent="0.25">
      <c r="A19528">
        <v>-54517735</v>
      </c>
      <c r="B19528">
        <f t="shared" si="305"/>
        <v>22491</v>
      </c>
    </row>
    <row r="19529" spans="1:2" x14ac:dyDescent="0.25">
      <c r="A19529">
        <v>-54144060</v>
      </c>
      <c r="B19529">
        <f t="shared" si="305"/>
        <v>373675</v>
      </c>
    </row>
    <row r="19530" spans="1:2" x14ac:dyDescent="0.25">
      <c r="A19530">
        <v>-53889331</v>
      </c>
      <c r="B19530">
        <f t="shared" si="305"/>
        <v>254729</v>
      </c>
    </row>
    <row r="19531" spans="1:2" x14ac:dyDescent="0.25">
      <c r="A19531">
        <v>-53539239</v>
      </c>
      <c r="B19531">
        <f t="shared" si="305"/>
        <v>350092</v>
      </c>
    </row>
    <row r="19532" spans="1:2" x14ac:dyDescent="0.25">
      <c r="A19532">
        <v>-53471686</v>
      </c>
      <c r="B19532">
        <f t="shared" si="305"/>
        <v>67553</v>
      </c>
    </row>
    <row r="19533" spans="1:2" x14ac:dyDescent="0.25">
      <c r="A19533">
        <v>-53433807</v>
      </c>
      <c r="B19533">
        <f t="shared" si="305"/>
        <v>37879</v>
      </c>
    </row>
    <row r="19534" spans="1:2" x14ac:dyDescent="0.25">
      <c r="A19534">
        <v>-53333749</v>
      </c>
      <c r="B19534">
        <f t="shared" si="305"/>
        <v>100058</v>
      </c>
    </row>
    <row r="19535" spans="1:2" x14ac:dyDescent="0.25">
      <c r="A19535">
        <v>-53175995</v>
      </c>
      <c r="B19535">
        <f t="shared" si="305"/>
        <v>157754</v>
      </c>
    </row>
    <row r="19536" spans="1:2" x14ac:dyDescent="0.25">
      <c r="A19536">
        <v>-52970259</v>
      </c>
      <c r="B19536">
        <f t="shared" si="305"/>
        <v>205736</v>
      </c>
    </row>
    <row r="19537" spans="1:2" x14ac:dyDescent="0.25">
      <c r="A19537">
        <v>-52947304</v>
      </c>
      <c r="B19537">
        <f t="shared" si="305"/>
        <v>22955</v>
      </c>
    </row>
    <row r="19538" spans="1:2" x14ac:dyDescent="0.25">
      <c r="A19538">
        <v>-52922248</v>
      </c>
      <c r="B19538">
        <f t="shared" si="305"/>
        <v>25056</v>
      </c>
    </row>
    <row r="19539" spans="1:2" x14ac:dyDescent="0.25">
      <c r="A19539">
        <v>-52898479</v>
      </c>
      <c r="B19539">
        <f t="shared" si="305"/>
        <v>23769</v>
      </c>
    </row>
    <row r="19540" spans="1:2" x14ac:dyDescent="0.25">
      <c r="A19540">
        <v>-52797424</v>
      </c>
      <c r="B19540">
        <f t="shared" si="305"/>
        <v>101055</v>
      </c>
    </row>
    <row r="19541" spans="1:2" x14ac:dyDescent="0.25">
      <c r="A19541">
        <v>-52747545</v>
      </c>
      <c r="B19541">
        <f t="shared" si="305"/>
        <v>49879</v>
      </c>
    </row>
    <row r="19542" spans="1:2" x14ac:dyDescent="0.25">
      <c r="A19542">
        <v>-52698495</v>
      </c>
      <c r="B19542">
        <f t="shared" si="305"/>
        <v>49050</v>
      </c>
    </row>
    <row r="19543" spans="1:2" x14ac:dyDescent="0.25">
      <c r="A19543">
        <v>-52588617</v>
      </c>
      <c r="B19543">
        <f t="shared" si="305"/>
        <v>109878</v>
      </c>
    </row>
    <row r="19544" spans="1:2" x14ac:dyDescent="0.25">
      <c r="A19544">
        <v>-52499986</v>
      </c>
      <c r="B19544">
        <f t="shared" si="305"/>
        <v>88631</v>
      </c>
    </row>
    <row r="19545" spans="1:2" x14ac:dyDescent="0.25">
      <c r="A19545">
        <v>-52434794</v>
      </c>
      <c r="B19545">
        <f t="shared" si="305"/>
        <v>65192</v>
      </c>
    </row>
    <row r="19546" spans="1:2" x14ac:dyDescent="0.25">
      <c r="A19546">
        <v>-52156088</v>
      </c>
      <c r="B19546">
        <f t="shared" si="305"/>
        <v>278706</v>
      </c>
    </row>
    <row r="19547" spans="1:2" x14ac:dyDescent="0.25">
      <c r="A19547">
        <v>-52145795</v>
      </c>
      <c r="B19547">
        <f t="shared" si="305"/>
        <v>10293</v>
      </c>
    </row>
    <row r="19548" spans="1:2" x14ac:dyDescent="0.25">
      <c r="A19548">
        <v>-52141369</v>
      </c>
      <c r="B19548">
        <f t="shared" si="305"/>
        <v>4426</v>
      </c>
    </row>
    <row r="19549" spans="1:2" x14ac:dyDescent="0.25">
      <c r="A19549">
        <v>-52099449</v>
      </c>
      <c r="B19549">
        <f t="shared" si="305"/>
        <v>41920</v>
      </c>
    </row>
    <row r="19550" spans="1:2" x14ac:dyDescent="0.25">
      <c r="A19550">
        <v>-52082656</v>
      </c>
      <c r="B19550">
        <f t="shared" si="305"/>
        <v>16793</v>
      </c>
    </row>
    <row r="19551" spans="1:2" x14ac:dyDescent="0.25">
      <c r="A19551">
        <v>-52031642</v>
      </c>
      <c r="B19551">
        <f t="shared" si="305"/>
        <v>51014</v>
      </c>
    </row>
    <row r="19552" spans="1:2" x14ac:dyDescent="0.25">
      <c r="A19552">
        <v>-52029554</v>
      </c>
      <c r="B19552">
        <f t="shared" si="305"/>
        <v>2088</v>
      </c>
    </row>
    <row r="19553" spans="1:2" x14ac:dyDescent="0.25">
      <c r="A19553">
        <v>-51997623</v>
      </c>
      <c r="B19553">
        <f t="shared" si="305"/>
        <v>31931</v>
      </c>
    </row>
    <row r="19554" spans="1:2" x14ac:dyDescent="0.25">
      <c r="A19554">
        <v>-51957769</v>
      </c>
      <c r="B19554">
        <f t="shared" si="305"/>
        <v>39854</v>
      </c>
    </row>
    <row r="19555" spans="1:2" x14ac:dyDescent="0.25">
      <c r="A19555">
        <v>-51911818</v>
      </c>
      <c r="B19555">
        <f t="shared" si="305"/>
        <v>45951</v>
      </c>
    </row>
    <row r="19556" spans="1:2" x14ac:dyDescent="0.25">
      <c r="A19556">
        <v>-51860129</v>
      </c>
      <c r="B19556">
        <f t="shared" si="305"/>
        <v>51689</v>
      </c>
    </row>
    <row r="19557" spans="1:2" x14ac:dyDescent="0.25">
      <c r="A19557">
        <v>-51797177</v>
      </c>
      <c r="B19557">
        <f t="shared" si="305"/>
        <v>62952</v>
      </c>
    </row>
    <row r="19558" spans="1:2" x14ac:dyDescent="0.25">
      <c r="A19558">
        <v>-51764061</v>
      </c>
      <c r="B19558">
        <f t="shared" si="305"/>
        <v>33116</v>
      </c>
    </row>
    <row r="19559" spans="1:2" x14ac:dyDescent="0.25">
      <c r="A19559">
        <v>-51741953</v>
      </c>
      <c r="B19559">
        <f t="shared" si="305"/>
        <v>22108</v>
      </c>
    </row>
    <row r="19560" spans="1:2" x14ac:dyDescent="0.25">
      <c r="A19560">
        <v>-51519241</v>
      </c>
      <c r="B19560">
        <f t="shared" si="305"/>
        <v>222712</v>
      </c>
    </row>
    <row r="19561" spans="1:2" x14ac:dyDescent="0.25">
      <c r="A19561">
        <v>-51518320</v>
      </c>
      <c r="B19561">
        <f t="shared" si="305"/>
        <v>921</v>
      </c>
    </row>
    <row r="19562" spans="1:2" x14ac:dyDescent="0.25">
      <c r="A19562">
        <v>-51512009</v>
      </c>
      <c r="B19562">
        <f t="shared" si="305"/>
        <v>6311</v>
      </c>
    </row>
    <row r="19563" spans="1:2" x14ac:dyDescent="0.25">
      <c r="A19563">
        <v>-51488094</v>
      </c>
      <c r="B19563">
        <f t="shared" si="305"/>
        <v>23915</v>
      </c>
    </row>
    <row r="19564" spans="1:2" x14ac:dyDescent="0.25">
      <c r="A19564">
        <v>-51463076</v>
      </c>
      <c r="B19564">
        <f t="shared" si="305"/>
        <v>25018</v>
      </c>
    </row>
    <row r="19565" spans="1:2" x14ac:dyDescent="0.25">
      <c r="A19565">
        <v>-51458023</v>
      </c>
      <c r="B19565">
        <f t="shared" si="305"/>
        <v>5053</v>
      </c>
    </row>
    <row r="19566" spans="1:2" x14ac:dyDescent="0.25">
      <c r="A19566">
        <v>-51375784</v>
      </c>
      <c r="B19566">
        <f t="shared" si="305"/>
        <v>82239</v>
      </c>
    </row>
    <row r="19567" spans="1:2" x14ac:dyDescent="0.25">
      <c r="A19567">
        <v>-51215824</v>
      </c>
      <c r="B19567">
        <f t="shared" si="305"/>
        <v>159960</v>
      </c>
    </row>
    <row r="19568" spans="1:2" x14ac:dyDescent="0.25">
      <c r="A19568">
        <v>-51207586</v>
      </c>
      <c r="B19568">
        <f t="shared" si="305"/>
        <v>8238</v>
      </c>
    </row>
    <row r="19569" spans="1:2" x14ac:dyDescent="0.25">
      <c r="A19569">
        <v>-51153773</v>
      </c>
      <c r="B19569">
        <f t="shared" si="305"/>
        <v>53813</v>
      </c>
    </row>
    <row r="19570" spans="1:2" x14ac:dyDescent="0.25">
      <c r="A19570">
        <v>-51103571</v>
      </c>
      <c r="B19570">
        <f t="shared" si="305"/>
        <v>50202</v>
      </c>
    </row>
    <row r="19571" spans="1:2" x14ac:dyDescent="0.25">
      <c r="A19571">
        <v>-51019490</v>
      </c>
      <c r="B19571">
        <f t="shared" si="305"/>
        <v>84081</v>
      </c>
    </row>
    <row r="19572" spans="1:2" x14ac:dyDescent="0.25">
      <c r="A19572">
        <v>-50825252</v>
      </c>
      <c r="B19572">
        <f t="shared" si="305"/>
        <v>194238</v>
      </c>
    </row>
    <row r="19573" spans="1:2" x14ac:dyDescent="0.25">
      <c r="A19573">
        <v>-50808910</v>
      </c>
      <c r="B19573">
        <f t="shared" si="305"/>
        <v>16342</v>
      </c>
    </row>
    <row r="19574" spans="1:2" x14ac:dyDescent="0.25">
      <c r="A19574">
        <v>-50703352</v>
      </c>
      <c r="B19574">
        <f t="shared" si="305"/>
        <v>105558</v>
      </c>
    </row>
    <row r="19575" spans="1:2" x14ac:dyDescent="0.25">
      <c r="A19575">
        <v>-50683246</v>
      </c>
      <c r="B19575">
        <f t="shared" si="305"/>
        <v>20106</v>
      </c>
    </row>
    <row r="19576" spans="1:2" x14ac:dyDescent="0.25">
      <c r="A19576">
        <v>-50317438</v>
      </c>
      <c r="B19576">
        <f t="shared" si="305"/>
        <v>365808</v>
      </c>
    </row>
    <row r="19577" spans="1:2" x14ac:dyDescent="0.25">
      <c r="A19577">
        <v>-50094232</v>
      </c>
      <c r="B19577">
        <f t="shared" si="305"/>
        <v>223206</v>
      </c>
    </row>
    <row r="19578" spans="1:2" x14ac:dyDescent="0.25">
      <c r="A19578">
        <v>-50068205</v>
      </c>
      <c r="B19578">
        <f t="shared" si="305"/>
        <v>26027</v>
      </c>
    </row>
    <row r="19579" spans="1:2" x14ac:dyDescent="0.25">
      <c r="A19579">
        <v>-50039951</v>
      </c>
      <c r="B19579">
        <f t="shared" si="305"/>
        <v>28254</v>
      </c>
    </row>
    <row r="19580" spans="1:2" x14ac:dyDescent="0.25">
      <c r="A19580">
        <v>-50002781</v>
      </c>
      <c r="B19580">
        <f t="shared" si="305"/>
        <v>37170</v>
      </c>
    </row>
    <row r="19581" spans="1:2" x14ac:dyDescent="0.25">
      <c r="A19581">
        <v>-49874656</v>
      </c>
      <c r="B19581">
        <f t="shared" si="305"/>
        <v>128125</v>
      </c>
    </row>
    <row r="19582" spans="1:2" x14ac:dyDescent="0.25">
      <c r="A19582">
        <v>-49736920</v>
      </c>
      <c r="B19582">
        <f t="shared" si="305"/>
        <v>137736</v>
      </c>
    </row>
    <row r="19583" spans="1:2" x14ac:dyDescent="0.25">
      <c r="A19583">
        <v>-49637742</v>
      </c>
      <c r="B19583">
        <f t="shared" si="305"/>
        <v>99178</v>
      </c>
    </row>
    <row r="19584" spans="1:2" x14ac:dyDescent="0.25">
      <c r="A19584">
        <v>-49506698</v>
      </c>
      <c r="B19584">
        <f t="shared" si="305"/>
        <v>131044</v>
      </c>
    </row>
    <row r="19585" spans="1:2" x14ac:dyDescent="0.25">
      <c r="A19585">
        <v>-49297603</v>
      </c>
      <c r="B19585">
        <f t="shared" si="305"/>
        <v>209095</v>
      </c>
    </row>
    <row r="19586" spans="1:2" x14ac:dyDescent="0.25">
      <c r="A19586">
        <v>-49214081</v>
      </c>
      <c r="B19586">
        <f t="shared" si="305"/>
        <v>83522</v>
      </c>
    </row>
    <row r="19587" spans="1:2" x14ac:dyDescent="0.25">
      <c r="A19587">
        <v>-49124135</v>
      </c>
      <c r="B19587">
        <f t="shared" si="305"/>
        <v>89946</v>
      </c>
    </row>
    <row r="19588" spans="1:2" x14ac:dyDescent="0.25">
      <c r="A19588">
        <v>-49116832</v>
      </c>
      <c r="B19588">
        <f t="shared" ref="B19588:B19651" si="306">A19588-A19587</f>
        <v>7303</v>
      </c>
    </row>
    <row r="19589" spans="1:2" x14ac:dyDescent="0.25">
      <c r="A19589">
        <v>-48921561</v>
      </c>
      <c r="B19589">
        <f t="shared" si="306"/>
        <v>195271</v>
      </c>
    </row>
    <row r="19590" spans="1:2" x14ac:dyDescent="0.25">
      <c r="A19590">
        <v>-48903519</v>
      </c>
      <c r="B19590">
        <f t="shared" si="306"/>
        <v>18042</v>
      </c>
    </row>
    <row r="19591" spans="1:2" x14ac:dyDescent="0.25">
      <c r="A19591">
        <v>-48881786</v>
      </c>
      <c r="B19591">
        <f t="shared" si="306"/>
        <v>21733</v>
      </c>
    </row>
    <row r="19592" spans="1:2" x14ac:dyDescent="0.25">
      <c r="A19592">
        <v>-48784453</v>
      </c>
      <c r="B19592">
        <f t="shared" si="306"/>
        <v>97333</v>
      </c>
    </row>
    <row r="19593" spans="1:2" x14ac:dyDescent="0.25">
      <c r="A19593">
        <v>-48623843</v>
      </c>
      <c r="B19593">
        <f t="shared" si="306"/>
        <v>160610</v>
      </c>
    </row>
    <row r="19594" spans="1:2" x14ac:dyDescent="0.25">
      <c r="A19594">
        <v>-48547127</v>
      </c>
      <c r="B19594">
        <f t="shared" si="306"/>
        <v>76716</v>
      </c>
    </row>
    <row r="19595" spans="1:2" x14ac:dyDescent="0.25">
      <c r="A19595">
        <v>-48540592</v>
      </c>
      <c r="B19595">
        <f t="shared" si="306"/>
        <v>6535</v>
      </c>
    </row>
    <row r="19596" spans="1:2" x14ac:dyDescent="0.25">
      <c r="A19596">
        <v>-48523201</v>
      </c>
      <c r="B19596">
        <f t="shared" si="306"/>
        <v>17391</v>
      </c>
    </row>
    <row r="19597" spans="1:2" x14ac:dyDescent="0.25">
      <c r="A19597">
        <v>-48318605</v>
      </c>
      <c r="B19597">
        <f t="shared" si="306"/>
        <v>204596</v>
      </c>
    </row>
    <row r="19598" spans="1:2" x14ac:dyDescent="0.25">
      <c r="A19598">
        <v>-48183596</v>
      </c>
      <c r="B19598">
        <f t="shared" si="306"/>
        <v>135009</v>
      </c>
    </row>
    <row r="19599" spans="1:2" x14ac:dyDescent="0.25">
      <c r="A19599">
        <v>-48175839</v>
      </c>
      <c r="B19599">
        <f t="shared" si="306"/>
        <v>7757</v>
      </c>
    </row>
    <row r="19600" spans="1:2" x14ac:dyDescent="0.25">
      <c r="A19600">
        <v>-48162765</v>
      </c>
      <c r="B19600">
        <f t="shared" si="306"/>
        <v>13074</v>
      </c>
    </row>
    <row r="19601" spans="1:2" x14ac:dyDescent="0.25">
      <c r="A19601">
        <v>-48096594</v>
      </c>
      <c r="B19601">
        <f t="shared" si="306"/>
        <v>66171</v>
      </c>
    </row>
    <row r="19602" spans="1:2" x14ac:dyDescent="0.25">
      <c r="A19602">
        <v>-48030215</v>
      </c>
      <c r="B19602">
        <f t="shared" si="306"/>
        <v>66379</v>
      </c>
    </row>
    <row r="19603" spans="1:2" x14ac:dyDescent="0.25">
      <c r="A19603">
        <v>-47922593</v>
      </c>
      <c r="B19603">
        <f t="shared" si="306"/>
        <v>107622</v>
      </c>
    </row>
    <row r="19604" spans="1:2" x14ac:dyDescent="0.25">
      <c r="A19604">
        <v>-47885265</v>
      </c>
      <c r="B19604">
        <f t="shared" si="306"/>
        <v>37328</v>
      </c>
    </row>
    <row r="19605" spans="1:2" x14ac:dyDescent="0.25">
      <c r="A19605">
        <v>-47832219</v>
      </c>
      <c r="B19605">
        <f t="shared" si="306"/>
        <v>53046</v>
      </c>
    </row>
    <row r="19606" spans="1:2" x14ac:dyDescent="0.25">
      <c r="A19606">
        <v>-47776086</v>
      </c>
      <c r="B19606">
        <f t="shared" si="306"/>
        <v>56133</v>
      </c>
    </row>
    <row r="19607" spans="1:2" x14ac:dyDescent="0.25">
      <c r="A19607">
        <v>-47692160</v>
      </c>
      <c r="B19607">
        <f t="shared" si="306"/>
        <v>83926</v>
      </c>
    </row>
    <row r="19608" spans="1:2" x14ac:dyDescent="0.25">
      <c r="A19608">
        <v>-47454721</v>
      </c>
      <c r="B19608">
        <f t="shared" si="306"/>
        <v>237439</v>
      </c>
    </row>
    <row r="19609" spans="1:2" x14ac:dyDescent="0.25">
      <c r="A19609">
        <v>-47411637</v>
      </c>
      <c r="B19609">
        <f t="shared" si="306"/>
        <v>43084</v>
      </c>
    </row>
    <row r="19610" spans="1:2" x14ac:dyDescent="0.25">
      <c r="A19610">
        <v>-47373054</v>
      </c>
      <c r="B19610">
        <f t="shared" si="306"/>
        <v>38583</v>
      </c>
    </row>
    <row r="19611" spans="1:2" x14ac:dyDescent="0.25">
      <c r="A19611">
        <v>-47350991</v>
      </c>
      <c r="B19611">
        <f t="shared" si="306"/>
        <v>22063</v>
      </c>
    </row>
    <row r="19612" spans="1:2" x14ac:dyDescent="0.25">
      <c r="A19612">
        <v>-47316708</v>
      </c>
      <c r="B19612">
        <f t="shared" si="306"/>
        <v>34283</v>
      </c>
    </row>
    <row r="19613" spans="1:2" x14ac:dyDescent="0.25">
      <c r="A19613">
        <v>-47297278</v>
      </c>
      <c r="B19613">
        <f t="shared" si="306"/>
        <v>19430</v>
      </c>
    </row>
    <row r="19614" spans="1:2" x14ac:dyDescent="0.25">
      <c r="A19614">
        <v>-47186112</v>
      </c>
      <c r="B19614">
        <f t="shared" si="306"/>
        <v>111166</v>
      </c>
    </row>
    <row r="19615" spans="1:2" x14ac:dyDescent="0.25">
      <c r="A19615">
        <v>-47164646</v>
      </c>
      <c r="B19615">
        <f t="shared" si="306"/>
        <v>21466</v>
      </c>
    </row>
    <row r="19616" spans="1:2" x14ac:dyDescent="0.25">
      <c r="A19616">
        <v>-46845764</v>
      </c>
      <c r="B19616">
        <f t="shared" si="306"/>
        <v>318882</v>
      </c>
    </row>
    <row r="19617" spans="1:2" x14ac:dyDescent="0.25">
      <c r="A19617">
        <v>-46828678</v>
      </c>
      <c r="B19617">
        <f t="shared" si="306"/>
        <v>17086</v>
      </c>
    </row>
    <row r="19618" spans="1:2" x14ac:dyDescent="0.25">
      <c r="A19618">
        <v>-46683216</v>
      </c>
      <c r="B19618">
        <f t="shared" si="306"/>
        <v>145462</v>
      </c>
    </row>
    <row r="19619" spans="1:2" x14ac:dyDescent="0.25">
      <c r="A19619">
        <v>-46314621</v>
      </c>
      <c r="B19619">
        <f t="shared" si="306"/>
        <v>368595</v>
      </c>
    </row>
    <row r="19620" spans="1:2" x14ac:dyDescent="0.25">
      <c r="A19620">
        <v>-46240622</v>
      </c>
      <c r="B19620">
        <f t="shared" si="306"/>
        <v>73999</v>
      </c>
    </row>
    <row r="19621" spans="1:2" x14ac:dyDescent="0.25">
      <c r="A19621">
        <v>-45946123</v>
      </c>
      <c r="B19621">
        <f t="shared" si="306"/>
        <v>294499</v>
      </c>
    </row>
    <row r="19622" spans="1:2" x14ac:dyDescent="0.25">
      <c r="A19622">
        <v>-45930215</v>
      </c>
      <c r="B19622">
        <f t="shared" si="306"/>
        <v>15908</v>
      </c>
    </row>
    <row r="19623" spans="1:2" x14ac:dyDescent="0.25">
      <c r="A19623">
        <v>-45806353</v>
      </c>
      <c r="B19623">
        <f t="shared" si="306"/>
        <v>123862</v>
      </c>
    </row>
    <row r="19624" spans="1:2" x14ac:dyDescent="0.25">
      <c r="A19624">
        <v>-45791079</v>
      </c>
      <c r="B19624">
        <f t="shared" si="306"/>
        <v>15274</v>
      </c>
    </row>
    <row r="19625" spans="1:2" x14ac:dyDescent="0.25">
      <c r="A19625">
        <v>-45768504</v>
      </c>
      <c r="B19625">
        <f t="shared" si="306"/>
        <v>22575</v>
      </c>
    </row>
    <row r="19626" spans="1:2" x14ac:dyDescent="0.25">
      <c r="A19626">
        <v>-45672801</v>
      </c>
      <c r="B19626">
        <f t="shared" si="306"/>
        <v>95703</v>
      </c>
    </row>
    <row r="19627" spans="1:2" x14ac:dyDescent="0.25">
      <c r="A19627">
        <v>-45599857</v>
      </c>
      <c r="B19627">
        <f t="shared" si="306"/>
        <v>72944</v>
      </c>
    </row>
    <row r="19628" spans="1:2" x14ac:dyDescent="0.25">
      <c r="A19628">
        <v>-45335666</v>
      </c>
      <c r="B19628">
        <f t="shared" si="306"/>
        <v>264191</v>
      </c>
    </row>
    <row r="19629" spans="1:2" x14ac:dyDescent="0.25">
      <c r="A19629">
        <v>-45239885</v>
      </c>
      <c r="B19629">
        <f t="shared" si="306"/>
        <v>95781</v>
      </c>
    </row>
    <row r="19630" spans="1:2" x14ac:dyDescent="0.25">
      <c r="A19630">
        <v>-45133423</v>
      </c>
      <c r="B19630">
        <f t="shared" si="306"/>
        <v>106462</v>
      </c>
    </row>
    <row r="19631" spans="1:2" x14ac:dyDescent="0.25">
      <c r="A19631">
        <v>-45098838</v>
      </c>
      <c r="B19631">
        <f t="shared" si="306"/>
        <v>34585</v>
      </c>
    </row>
    <row r="19632" spans="1:2" x14ac:dyDescent="0.25">
      <c r="A19632">
        <v>-44884713</v>
      </c>
      <c r="B19632">
        <f t="shared" si="306"/>
        <v>214125</v>
      </c>
    </row>
    <row r="19633" spans="1:2" x14ac:dyDescent="0.25">
      <c r="A19633">
        <v>-44808139</v>
      </c>
      <c r="B19633">
        <f t="shared" si="306"/>
        <v>76574</v>
      </c>
    </row>
    <row r="19634" spans="1:2" x14ac:dyDescent="0.25">
      <c r="A19634">
        <v>-44635862</v>
      </c>
      <c r="B19634">
        <f t="shared" si="306"/>
        <v>172277</v>
      </c>
    </row>
    <row r="19635" spans="1:2" x14ac:dyDescent="0.25">
      <c r="A19635">
        <v>-44623432</v>
      </c>
      <c r="B19635">
        <f t="shared" si="306"/>
        <v>12430</v>
      </c>
    </row>
    <row r="19636" spans="1:2" x14ac:dyDescent="0.25">
      <c r="A19636">
        <v>-44619950</v>
      </c>
      <c r="B19636">
        <f t="shared" si="306"/>
        <v>3482</v>
      </c>
    </row>
    <row r="19637" spans="1:2" x14ac:dyDescent="0.25">
      <c r="A19637">
        <v>-44615568</v>
      </c>
      <c r="B19637">
        <f t="shared" si="306"/>
        <v>4382</v>
      </c>
    </row>
    <row r="19638" spans="1:2" x14ac:dyDescent="0.25">
      <c r="A19638">
        <v>-44487898</v>
      </c>
      <c r="B19638">
        <f t="shared" si="306"/>
        <v>127670</v>
      </c>
    </row>
    <row r="19639" spans="1:2" x14ac:dyDescent="0.25">
      <c r="A19639">
        <v>-44452728</v>
      </c>
      <c r="B19639">
        <f t="shared" si="306"/>
        <v>35170</v>
      </c>
    </row>
    <row r="19640" spans="1:2" x14ac:dyDescent="0.25">
      <c r="A19640">
        <v>-44423524</v>
      </c>
      <c r="B19640">
        <f t="shared" si="306"/>
        <v>29204</v>
      </c>
    </row>
    <row r="19641" spans="1:2" x14ac:dyDescent="0.25">
      <c r="A19641">
        <v>-44394095</v>
      </c>
      <c r="B19641">
        <f t="shared" si="306"/>
        <v>29429</v>
      </c>
    </row>
    <row r="19642" spans="1:2" x14ac:dyDescent="0.25">
      <c r="A19642">
        <v>-44392744</v>
      </c>
      <c r="B19642">
        <f t="shared" si="306"/>
        <v>1351</v>
      </c>
    </row>
    <row r="19643" spans="1:2" x14ac:dyDescent="0.25">
      <c r="A19643">
        <v>-44387450</v>
      </c>
      <c r="B19643">
        <f t="shared" si="306"/>
        <v>5294</v>
      </c>
    </row>
    <row r="19644" spans="1:2" x14ac:dyDescent="0.25">
      <c r="A19644">
        <v>-44314304</v>
      </c>
      <c r="B19644">
        <f t="shared" si="306"/>
        <v>73146</v>
      </c>
    </row>
    <row r="19645" spans="1:2" x14ac:dyDescent="0.25">
      <c r="A19645">
        <v>-44309233</v>
      </c>
      <c r="B19645">
        <f t="shared" si="306"/>
        <v>5071</v>
      </c>
    </row>
    <row r="19646" spans="1:2" x14ac:dyDescent="0.25">
      <c r="A19646">
        <v>-44239687</v>
      </c>
      <c r="B19646">
        <f t="shared" si="306"/>
        <v>69546</v>
      </c>
    </row>
    <row r="19647" spans="1:2" x14ac:dyDescent="0.25">
      <c r="A19647">
        <v>-44080283</v>
      </c>
      <c r="B19647">
        <f t="shared" si="306"/>
        <v>159404</v>
      </c>
    </row>
    <row r="19648" spans="1:2" x14ac:dyDescent="0.25">
      <c r="A19648">
        <v>-44050569</v>
      </c>
      <c r="B19648">
        <f t="shared" si="306"/>
        <v>29714</v>
      </c>
    </row>
    <row r="19649" spans="1:2" x14ac:dyDescent="0.25">
      <c r="A19649">
        <v>-44039488</v>
      </c>
      <c r="B19649">
        <f t="shared" si="306"/>
        <v>11081</v>
      </c>
    </row>
    <row r="19650" spans="1:2" x14ac:dyDescent="0.25">
      <c r="A19650">
        <v>-44011564</v>
      </c>
      <c r="B19650">
        <f t="shared" si="306"/>
        <v>27924</v>
      </c>
    </row>
    <row r="19651" spans="1:2" x14ac:dyDescent="0.25">
      <c r="A19651">
        <v>-43736056</v>
      </c>
      <c r="B19651">
        <f t="shared" si="306"/>
        <v>275508</v>
      </c>
    </row>
    <row r="19652" spans="1:2" x14ac:dyDescent="0.25">
      <c r="A19652">
        <v>-43177531</v>
      </c>
      <c r="B19652">
        <f t="shared" ref="B19652:B19715" si="307">A19652-A19651</f>
        <v>558525</v>
      </c>
    </row>
    <row r="19653" spans="1:2" x14ac:dyDescent="0.25">
      <c r="A19653">
        <v>-43108239</v>
      </c>
      <c r="B19653">
        <f t="shared" si="307"/>
        <v>69292</v>
      </c>
    </row>
    <row r="19654" spans="1:2" x14ac:dyDescent="0.25">
      <c r="A19654">
        <v>-42788840</v>
      </c>
      <c r="B19654">
        <f t="shared" si="307"/>
        <v>319399</v>
      </c>
    </row>
    <row r="19655" spans="1:2" x14ac:dyDescent="0.25">
      <c r="A19655">
        <v>-42593529</v>
      </c>
      <c r="B19655">
        <f t="shared" si="307"/>
        <v>195311</v>
      </c>
    </row>
    <row r="19656" spans="1:2" x14ac:dyDescent="0.25">
      <c r="A19656">
        <v>-42548217</v>
      </c>
      <c r="B19656">
        <f t="shared" si="307"/>
        <v>45312</v>
      </c>
    </row>
    <row r="19657" spans="1:2" x14ac:dyDescent="0.25">
      <c r="A19657">
        <v>-42360683</v>
      </c>
      <c r="B19657">
        <f t="shared" si="307"/>
        <v>187534</v>
      </c>
    </row>
    <row r="19658" spans="1:2" x14ac:dyDescent="0.25">
      <c r="A19658">
        <v>-42293745</v>
      </c>
      <c r="B19658">
        <f t="shared" si="307"/>
        <v>66938</v>
      </c>
    </row>
    <row r="19659" spans="1:2" x14ac:dyDescent="0.25">
      <c r="A19659">
        <v>-42054726</v>
      </c>
      <c r="B19659">
        <f t="shared" si="307"/>
        <v>239019</v>
      </c>
    </row>
    <row r="19660" spans="1:2" x14ac:dyDescent="0.25">
      <c r="A19660">
        <v>-41804983</v>
      </c>
      <c r="B19660">
        <f t="shared" si="307"/>
        <v>249743</v>
      </c>
    </row>
    <row r="19661" spans="1:2" x14ac:dyDescent="0.25">
      <c r="A19661">
        <v>-41801726</v>
      </c>
      <c r="B19661">
        <f t="shared" si="307"/>
        <v>3257</v>
      </c>
    </row>
    <row r="19662" spans="1:2" x14ac:dyDescent="0.25">
      <c r="A19662">
        <v>-41749312</v>
      </c>
      <c r="B19662">
        <f t="shared" si="307"/>
        <v>52414</v>
      </c>
    </row>
    <row r="19663" spans="1:2" x14ac:dyDescent="0.25">
      <c r="A19663">
        <v>-41715399</v>
      </c>
      <c r="B19663">
        <f t="shared" si="307"/>
        <v>33913</v>
      </c>
    </row>
    <row r="19664" spans="1:2" x14ac:dyDescent="0.25">
      <c r="A19664">
        <v>-41590612</v>
      </c>
      <c r="B19664">
        <f t="shared" si="307"/>
        <v>124787</v>
      </c>
    </row>
    <row r="19665" spans="1:2" x14ac:dyDescent="0.25">
      <c r="A19665">
        <v>-41555664</v>
      </c>
      <c r="B19665">
        <f t="shared" si="307"/>
        <v>34948</v>
      </c>
    </row>
    <row r="19666" spans="1:2" x14ac:dyDescent="0.25">
      <c r="A19666">
        <v>-41414609</v>
      </c>
      <c r="B19666">
        <f t="shared" si="307"/>
        <v>141055</v>
      </c>
    </row>
    <row r="19667" spans="1:2" x14ac:dyDescent="0.25">
      <c r="A19667">
        <v>-41377958</v>
      </c>
      <c r="B19667">
        <f t="shared" si="307"/>
        <v>36651</v>
      </c>
    </row>
    <row r="19668" spans="1:2" x14ac:dyDescent="0.25">
      <c r="A19668">
        <v>-41245950</v>
      </c>
      <c r="B19668">
        <f t="shared" si="307"/>
        <v>132008</v>
      </c>
    </row>
    <row r="19669" spans="1:2" x14ac:dyDescent="0.25">
      <c r="A19669">
        <v>-41103395</v>
      </c>
      <c r="B19669">
        <f t="shared" si="307"/>
        <v>142555</v>
      </c>
    </row>
    <row r="19670" spans="1:2" x14ac:dyDescent="0.25">
      <c r="A19670">
        <v>-41042035</v>
      </c>
      <c r="B19670">
        <f t="shared" si="307"/>
        <v>61360</v>
      </c>
    </row>
    <row r="19671" spans="1:2" x14ac:dyDescent="0.25">
      <c r="A19671">
        <v>-41019859</v>
      </c>
      <c r="B19671">
        <f t="shared" si="307"/>
        <v>22176</v>
      </c>
    </row>
    <row r="19672" spans="1:2" x14ac:dyDescent="0.25">
      <c r="A19672">
        <v>-40857604</v>
      </c>
      <c r="B19672">
        <f t="shared" si="307"/>
        <v>162255</v>
      </c>
    </row>
    <row r="19673" spans="1:2" x14ac:dyDescent="0.25">
      <c r="A19673">
        <v>-40822940</v>
      </c>
      <c r="B19673">
        <f t="shared" si="307"/>
        <v>34664</v>
      </c>
    </row>
    <row r="19674" spans="1:2" x14ac:dyDescent="0.25">
      <c r="A19674">
        <v>-40646557</v>
      </c>
      <c r="B19674">
        <f t="shared" si="307"/>
        <v>176383</v>
      </c>
    </row>
    <row r="19675" spans="1:2" x14ac:dyDescent="0.25">
      <c r="A19675">
        <v>-40592254</v>
      </c>
      <c r="B19675">
        <f t="shared" si="307"/>
        <v>54303</v>
      </c>
    </row>
    <row r="19676" spans="1:2" x14ac:dyDescent="0.25">
      <c r="A19676">
        <v>-40582957</v>
      </c>
      <c r="B19676">
        <f t="shared" si="307"/>
        <v>9297</v>
      </c>
    </row>
    <row r="19677" spans="1:2" x14ac:dyDescent="0.25">
      <c r="A19677">
        <v>-40472044</v>
      </c>
      <c r="B19677">
        <f t="shared" si="307"/>
        <v>110913</v>
      </c>
    </row>
    <row r="19678" spans="1:2" x14ac:dyDescent="0.25">
      <c r="A19678">
        <v>-40381842</v>
      </c>
      <c r="B19678">
        <f t="shared" si="307"/>
        <v>90202</v>
      </c>
    </row>
    <row r="19679" spans="1:2" x14ac:dyDescent="0.25">
      <c r="A19679">
        <v>-40314592</v>
      </c>
      <c r="B19679">
        <f t="shared" si="307"/>
        <v>67250</v>
      </c>
    </row>
    <row r="19680" spans="1:2" x14ac:dyDescent="0.25">
      <c r="A19680">
        <v>-40253187</v>
      </c>
      <c r="B19680">
        <f t="shared" si="307"/>
        <v>61405</v>
      </c>
    </row>
    <row r="19681" spans="1:2" x14ac:dyDescent="0.25">
      <c r="A19681">
        <v>-40177073</v>
      </c>
      <c r="B19681">
        <f t="shared" si="307"/>
        <v>76114</v>
      </c>
    </row>
    <row r="19682" spans="1:2" x14ac:dyDescent="0.25">
      <c r="A19682">
        <v>-40010835</v>
      </c>
      <c r="B19682">
        <f t="shared" si="307"/>
        <v>166238</v>
      </c>
    </row>
    <row r="19683" spans="1:2" x14ac:dyDescent="0.25">
      <c r="A19683">
        <v>-39875344</v>
      </c>
      <c r="B19683">
        <f t="shared" si="307"/>
        <v>135491</v>
      </c>
    </row>
    <row r="19684" spans="1:2" x14ac:dyDescent="0.25">
      <c r="A19684">
        <v>-39649917</v>
      </c>
      <c r="B19684">
        <f t="shared" si="307"/>
        <v>225427</v>
      </c>
    </row>
    <row r="19685" spans="1:2" x14ac:dyDescent="0.25">
      <c r="A19685">
        <v>-39429529</v>
      </c>
      <c r="B19685">
        <f t="shared" si="307"/>
        <v>220388</v>
      </c>
    </row>
    <row r="19686" spans="1:2" x14ac:dyDescent="0.25">
      <c r="A19686">
        <v>-39415073</v>
      </c>
      <c r="B19686">
        <f t="shared" si="307"/>
        <v>14456</v>
      </c>
    </row>
    <row r="19687" spans="1:2" x14ac:dyDescent="0.25">
      <c r="A19687">
        <v>-39368187</v>
      </c>
      <c r="B19687">
        <f t="shared" si="307"/>
        <v>46886</v>
      </c>
    </row>
    <row r="19688" spans="1:2" x14ac:dyDescent="0.25">
      <c r="A19688">
        <v>-39338035</v>
      </c>
      <c r="B19688">
        <f t="shared" si="307"/>
        <v>30152</v>
      </c>
    </row>
    <row r="19689" spans="1:2" x14ac:dyDescent="0.25">
      <c r="A19689">
        <v>-39315729</v>
      </c>
      <c r="B19689">
        <f t="shared" si="307"/>
        <v>22306</v>
      </c>
    </row>
    <row r="19690" spans="1:2" x14ac:dyDescent="0.25">
      <c r="A19690">
        <v>-39305426</v>
      </c>
      <c r="B19690">
        <f t="shared" si="307"/>
        <v>10303</v>
      </c>
    </row>
    <row r="19691" spans="1:2" x14ac:dyDescent="0.25">
      <c r="A19691">
        <v>-39273499</v>
      </c>
      <c r="B19691">
        <f t="shared" si="307"/>
        <v>31927</v>
      </c>
    </row>
    <row r="19692" spans="1:2" x14ac:dyDescent="0.25">
      <c r="A19692">
        <v>-39229319</v>
      </c>
      <c r="B19692">
        <f t="shared" si="307"/>
        <v>44180</v>
      </c>
    </row>
    <row r="19693" spans="1:2" x14ac:dyDescent="0.25">
      <c r="A19693">
        <v>-39193960</v>
      </c>
      <c r="B19693">
        <f t="shared" si="307"/>
        <v>35359</v>
      </c>
    </row>
    <row r="19694" spans="1:2" x14ac:dyDescent="0.25">
      <c r="A19694">
        <v>-39104228</v>
      </c>
      <c r="B19694">
        <f t="shared" si="307"/>
        <v>89732</v>
      </c>
    </row>
    <row r="19695" spans="1:2" x14ac:dyDescent="0.25">
      <c r="A19695">
        <v>-39004196</v>
      </c>
      <c r="B19695">
        <f t="shared" si="307"/>
        <v>100032</v>
      </c>
    </row>
    <row r="19696" spans="1:2" x14ac:dyDescent="0.25">
      <c r="A19696">
        <v>-38989908</v>
      </c>
      <c r="B19696">
        <f t="shared" si="307"/>
        <v>14288</v>
      </c>
    </row>
    <row r="19697" spans="1:2" x14ac:dyDescent="0.25">
      <c r="A19697">
        <v>-38815840</v>
      </c>
      <c r="B19697">
        <f t="shared" si="307"/>
        <v>174068</v>
      </c>
    </row>
    <row r="19698" spans="1:2" x14ac:dyDescent="0.25">
      <c r="A19698">
        <v>-38639013</v>
      </c>
      <c r="B19698">
        <f t="shared" si="307"/>
        <v>176827</v>
      </c>
    </row>
    <row r="19699" spans="1:2" x14ac:dyDescent="0.25">
      <c r="A19699">
        <v>-38629680</v>
      </c>
      <c r="B19699">
        <f t="shared" si="307"/>
        <v>9333</v>
      </c>
    </row>
    <row r="19700" spans="1:2" x14ac:dyDescent="0.25">
      <c r="A19700">
        <v>-38540870</v>
      </c>
      <c r="B19700">
        <f t="shared" si="307"/>
        <v>88810</v>
      </c>
    </row>
    <row r="19701" spans="1:2" x14ac:dyDescent="0.25">
      <c r="A19701">
        <v>-38476485</v>
      </c>
      <c r="B19701">
        <f t="shared" si="307"/>
        <v>64385</v>
      </c>
    </row>
    <row r="19702" spans="1:2" x14ac:dyDescent="0.25">
      <c r="A19702">
        <v>-38151092</v>
      </c>
      <c r="B19702">
        <f t="shared" si="307"/>
        <v>325393</v>
      </c>
    </row>
    <row r="19703" spans="1:2" x14ac:dyDescent="0.25">
      <c r="A19703">
        <v>-38082599</v>
      </c>
      <c r="B19703">
        <f t="shared" si="307"/>
        <v>68493</v>
      </c>
    </row>
    <row r="19704" spans="1:2" x14ac:dyDescent="0.25">
      <c r="A19704">
        <v>-37902306</v>
      </c>
      <c r="B19704">
        <f t="shared" si="307"/>
        <v>180293</v>
      </c>
    </row>
    <row r="19705" spans="1:2" x14ac:dyDescent="0.25">
      <c r="A19705">
        <v>-37893128</v>
      </c>
      <c r="B19705">
        <f t="shared" si="307"/>
        <v>9178</v>
      </c>
    </row>
    <row r="19706" spans="1:2" x14ac:dyDescent="0.25">
      <c r="A19706">
        <v>-37884561</v>
      </c>
      <c r="B19706">
        <f t="shared" si="307"/>
        <v>8567</v>
      </c>
    </row>
    <row r="19707" spans="1:2" x14ac:dyDescent="0.25">
      <c r="A19707">
        <v>-37879653</v>
      </c>
      <c r="B19707">
        <f t="shared" si="307"/>
        <v>4908</v>
      </c>
    </row>
    <row r="19708" spans="1:2" x14ac:dyDescent="0.25">
      <c r="A19708">
        <v>-37849616</v>
      </c>
      <c r="B19708">
        <f t="shared" si="307"/>
        <v>30037</v>
      </c>
    </row>
    <row r="19709" spans="1:2" x14ac:dyDescent="0.25">
      <c r="A19709">
        <v>-37725745</v>
      </c>
      <c r="B19709">
        <f t="shared" si="307"/>
        <v>123871</v>
      </c>
    </row>
    <row r="19710" spans="1:2" x14ac:dyDescent="0.25">
      <c r="A19710">
        <v>-37562285</v>
      </c>
      <c r="B19710">
        <f t="shared" si="307"/>
        <v>163460</v>
      </c>
    </row>
    <row r="19711" spans="1:2" x14ac:dyDescent="0.25">
      <c r="A19711">
        <v>-37467145</v>
      </c>
      <c r="B19711">
        <f t="shared" si="307"/>
        <v>95140</v>
      </c>
    </row>
    <row r="19712" spans="1:2" x14ac:dyDescent="0.25">
      <c r="A19712">
        <v>-37406880</v>
      </c>
      <c r="B19712">
        <f t="shared" si="307"/>
        <v>60265</v>
      </c>
    </row>
    <row r="19713" spans="1:2" x14ac:dyDescent="0.25">
      <c r="A19713">
        <v>-37305937</v>
      </c>
      <c r="B19713">
        <f t="shared" si="307"/>
        <v>100943</v>
      </c>
    </row>
    <row r="19714" spans="1:2" x14ac:dyDescent="0.25">
      <c r="A19714">
        <v>-37283719</v>
      </c>
      <c r="B19714">
        <f t="shared" si="307"/>
        <v>22218</v>
      </c>
    </row>
    <row r="19715" spans="1:2" x14ac:dyDescent="0.25">
      <c r="A19715">
        <v>-37250168</v>
      </c>
      <c r="B19715">
        <f t="shared" si="307"/>
        <v>33551</v>
      </c>
    </row>
    <row r="19716" spans="1:2" x14ac:dyDescent="0.25">
      <c r="A19716">
        <v>-37177947</v>
      </c>
      <c r="B19716">
        <f t="shared" ref="B19716:B19779" si="308">A19716-A19715</f>
        <v>72221</v>
      </c>
    </row>
    <row r="19717" spans="1:2" x14ac:dyDescent="0.25">
      <c r="A19717">
        <v>-37117292</v>
      </c>
      <c r="B19717">
        <f t="shared" si="308"/>
        <v>60655</v>
      </c>
    </row>
    <row r="19718" spans="1:2" x14ac:dyDescent="0.25">
      <c r="A19718">
        <v>-37116656</v>
      </c>
      <c r="B19718">
        <f t="shared" si="308"/>
        <v>636</v>
      </c>
    </row>
    <row r="19719" spans="1:2" x14ac:dyDescent="0.25">
      <c r="A19719">
        <v>-37043268</v>
      </c>
      <c r="B19719">
        <f t="shared" si="308"/>
        <v>73388</v>
      </c>
    </row>
    <row r="19720" spans="1:2" x14ac:dyDescent="0.25">
      <c r="A19720">
        <v>-37005550</v>
      </c>
      <c r="B19720">
        <f t="shared" si="308"/>
        <v>37718</v>
      </c>
    </row>
    <row r="19721" spans="1:2" x14ac:dyDescent="0.25">
      <c r="A19721">
        <v>-36972668</v>
      </c>
      <c r="B19721">
        <f t="shared" si="308"/>
        <v>32882</v>
      </c>
    </row>
    <row r="19722" spans="1:2" x14ac:dyDescent="0.25">
      <c r="A19722">
        <v>-36691365</v>
      </c>
      <c r="B19722">
        <f t="shared" si="308"/>
        <v>281303</v>
      </c>
    </row>
    <row r="19723" spans="1:2" x14ac:dyDescent="0.25">
      <c r="A19723">
        <v>-36664780</v>
      </c>
      <c r="B19723">
        <f t="shared" si="308"/>
        <v>26585</v>
      </c>
    </row>
    <row r="19724" spans="1:2" x14ac:dyDescent="0.25">
      <c r="A19724">
        <v>-36610782</v>
      </c>
      <c r="B19724">
        <f t="shared" si="308"/>
        <v>53998</v>
      </c>
    </row>
    <row r="19725" spans="1:2" x14ac:dyDescent="0.25">
      <c r="A19725">
        <v>-36496598</v>
      </c>
      <c r="B19725">
        <f t="shared" si="308"/>
        <v>114184</v>
      </c>
    </row>
    <row r="19726" spans="1:2" x14ac:dyDescent="0.25">
      <c r="A19726">
        <v>-36377602</v>
      </c>
      <c r="B19726">
        <f t="shared" si="308"/>
        <v>118996</v>
      </c>
    </row>
    <row r="19727" spans="1:2" x14ac:dyDescent="0.25">
      <c r="A19727">
        <v>-36252139</v>
      </c>
      <c r="B19727">
        <f t="shared" si="308"/>
        <v>125463</v>
      </c>
    </row>
    <row r="19728" spans="1:2" x14ac:dyDescent="0.25">
      <c r="A19728">
        <v>-36245739</v>
      </c>
      <c r="B19728">
        <f t="shared" si="308"/>
        <v>6400</v>
      </c>
    </row>
    <row r="19729" spans="1:2" x14ac:dyDescent="0.25">
      <c r="A19729">
        <v>-36176362</v>
      </c>
      <c r="B19729">
        <f t="shared" si="308"/>
        <v>69377</v>
      </c>
    </row>
    <row r="19730" spans="1:2" x14ac:dyDescent="0.25">
      <c r="A19730">
        <v>-36031450</v>
      </c>
      <c r="B19730">
        <f t="shared" si="308"/>
        <v>144912</v>
      </c>
    </row>
    <row r="19731" spans="1:2" x14ac:dyDescent="0.25">
      <c r="A19731">
        <v>-35975300</v>
      </c>
      <c r="B19731">
        <f t="shared" si="308"/>
        <v>56150</v>
      </c>
    </row>
    <row r="19732" spans="1:2" x14ac:dyDescent="0.25">
      <c r="A19732">
        <v>-35746850</v>
      </c>
      <c r="B19732">
        <f t="shared" si="308"/>
        <v>228450</v>
      </c>
    </row>
    <row r="19733" spans="1:2" x14ac:dyDescent="0.25">
      <c r="A19733">
        <v>-35746092</v>
      </c>
      <c r="B19733">
        <f t="shared" si="308"/>
        <v>758</v>
      </c>
    </row>
    <row r="19734" spans="1:2" x14ac:dyDescent="0.25">
      <c r="A19734">
        <v>-35696291</v>
      </c>
      <c r="B19734">
        <f t="shared" si="308"/>
        <v>49801</v>
      </c>
    </row>
    <row r="19735" spans="1:2" x14ac:dyDescent="0.25">
      <c r="A19735">
        <v>-35690471</v>
      </c>
      <c r="B19735">
        <f t="shared" si="308"/>
        <v>5820</v>
      </c>
    </row>
    <row r="19736" spans="1:2" x14ac:dyDescent="0.25">
      <c r="A19736">
        <v>-35529274</v>
      </c>
      <c r="B19736">
        <f t="shared" si="308"/>
        <v>161197</v>
      </c>
    </row>
    <row r="19737" spans="1:2" x14ac:dyDescent="0.25">
      <c r="A19737">
        <v>-35483976</v>
      </c>
      <c r="B19737">
        <f t="shared" si="308"/>
        <v>45298</v>
      </c>
    </row>
    <row r="19738" spans="1:2" x14ac:dyDescent="0.25">
      <c r="A19738">
        <v>-35445336</v>
      </c>
      <c r="B19738">
        <f t="shared" si="308"/>
        <v>38640</v>
      </c>
    </row>
    <row r="19739" spans="1:2" x14ac:dyDescent="0.25">
      <c r="A19739">
        <v>-35378693</v>
      </c>
      <c r="B19739">
        <f t="shared" si="308"/>
        <v>66643</v>
      </c>
    </row>
    <row r="19740" spans="1:2" x14ac:dyDescent="0.25">
      <c r="A19740">
        <v>-35313276</v>
      </c>
      <c r="B19740">
        <f t="shared" si="308"/>
        <v>65417</v>
      </c>
    </row>
    <row r="19741" spans="1:2" x14ac:dyDescent="0.25">
      <c r="A19741">
        <v>-35284462</v>
      </c>
      <c r="B19741">
        <f t="shared" si="308"/>
        <v>28814</v>
      </c>
    </row>
    <row r="19742" spans="1:2" x14ac:dyDescent="0.25">
      <c r="A19742">
        <v>-35141489</v>
      </c>
      <c r="B19742">
        <f t="shared" si="308"/>
        <v>142973</v>
      </c>
    </row>
    <row r="19743" spans="1:2" x14ac:dyDescent="0.25">
      <c r="A19743">
        <v>-35136928</v>
      </c>
      <c r="B19743">
        <f t="shared" si="308"/>
        <v>4561</v>
      </c>
    </row>
    <row r="19744" spans="1:2" x14ac:dyDescent="0.25">
      <c r="A19744">
        <v>-35131245</v>
      </c>
      <c r="B19744">
        <f t="shared" si="308"/>
        <v>5683</v>
      </c>
    </row>
    <row r="19745" spans="1:2" x14ac:dyDescent="0.25">
      <c r="A19745">
        <v>-35021969</v>
      </c>
      <c r="B19745">
        <f t="shared" si="308"/>
        <v>109276</v>
      </c>
    </row>
    <row r="19746" spans="1:2" x14ac:dyDescent="0.25">
      <c r="A19746">
        <v>-34824759</v>
      </c>
      <c r="B19746">
        <f t="shared" si="308"/>
        <v>197210</v>
      </c>
    </row>
    <row r="19747" spans="1:2" x14ac:dyDescent="0.25">
      <c r="A19747">
        <v>-34680562</v>
      </c>
      <c r="B19747">
        <f t="shared" si="308"/>
        <v>144197</v>
      </c>
    </row>
    <row r="19748" spans="1:2" x14ac:dyDescent="0.25">
      <c r="A19748">
        <v>-34464700</v>
      </c>
      <c r="B19748">
        <f t="shared" si="308"/>
        <v>215862</v>
      </c>
    </row>
    <row r="19749" spans="1:2" x14ac:dyDescent="0.25">
      <c r="A19749">
        <v>-34411434</v>
      </c>
      <c r="B19749">
        <f t="shared" si="308"/>
        <v>53266</v>
      </c>
    </row>
    <row r="19750" spans="1:2" x14ac:dyDescent="0.25">
      <c r="A19750">
        <v>-34299144</v>
      </c>
      <c r="B19750">
        <f t="shared" si="308"/>
        <v>112290</v>
      </c>
    </row>
    <row r="19751" spans="1:2" x14ac:dyDescent="0.25">
      <c r="A19751">
        <v>-34283231</v>
      </c>
      <c r="B19751">
        <f t="shared" si="308"/>
        <v>15913</v>
      </c>
    </row>
    <row r="19752" spans="1:2" x14ac:dyDescent="0.25">
      <c r="A19752">
        <v>-34082550</v>
      </c>
      <c r="B19752">
        <f t="shared" si="308"/>
        <v>200681</v>
      </c>
    </row>
    <row r="19753" spans="1:2" x14ac:dyDescent="0.25">
      <c r="A19753">
        <v>-34022116</v>
      </c>
      <c r="B19753">
        <f t="shared" si="308"/>
        <v>60434</v>
      </c>
    </row>
    <row r="19754" spans="1:2" x14ac:dyDescent="0.25">
      <c r="A19754">
        <v>-33906074</v>
      </c>
      <c r="B19754">
        <f t="shared" si="308"/>
        <v>116042</v>
      </c>
    </row>
    <row r="19755" spans="1:2" x14ac:dyDescent="0.25">
      <c r="A19755">
        <v>-33830741</v>
      </c>
      <c r="B19755">
        <f t="shared" si="308"/>
        <v>75333</v>
      </c>
    </row>
    <row r="19756" spans="1:2" x14ac:dyDescent="0.25">
      <c r="A19756">
        <v>-33816108</v>
      </c>
      <c r="B19756">
        <f t="shared" si="308"/>
        <v>14633</v>
      </c>
    </row>
    <row r="19757" spans="1:2" x14ac:dyDescent="0.25">
      <c r="A19757">
        <v>-33717475</v>
      </c>
      <c r="B19757">
        <f t="shared" si="308"/>
        <v>98633</v>
      </c>
    </row>
    <row r="19758" spans="1:2" x14ac:dyDescent="0.25">
      <c r="A19758">
        <v>-33633978</v>
      </c>
      <c r="B19758">
        <f t="shared" si="308"/>
        <v>83497</v>
      </c>
    </row>
    <row r="19759" spans="1:2" x14ac:dyDescent="0.25">
      <c r="A19759">
        <v>-33574218</v>
      </c>
      <c r="B19759">
        <f t="shared" si="308"/>
        <v>59760</v>
      </c>
    </row>
    <row r="19760" spans="1:2" x14ac:dyDescent="0.25">
      <c r="A19760">
        <v>-33559611</v>
      </c>
      <c r="B19760">
        <f t="shared" si="308"/>
        <v>14607</v>
      </c>
    </row>
    <row r="19761" spans="1:2" x14ac:dyDescent="0.25">
      <c r="A19761">
        <v>-33424874</v>
      </c>
      <c r="B19761">
        <f t="shared" si="308"/>
        <v>134737</v>
      </c>
    </row>
    <row r="19762" spans="1:2" x14ac:dyDescent="0.25">
      <c r="A19762">
        <v>-33412777</v>
      </c>
      <c r="B19762">
        <f t="shared" si="308"/>
        <v>12097</v>
      </c>
    </row>
    <row r="19763" spans="1:2" x14ac:dyDescent="0.25">
      <c r="A19763">
        <v>-33353590</v>
      </c>
      <c r="B19763">
        <f t="shared" si="308"/>
        <v>59187</v>
      </c>
    </row>
    <row r="19764" spans="1:2" x14ac:dyDescent="0.25">
      <c r="A19764">
        <v>-33325490</v>
      </c>
      <c r="B19764">
        <f t="shared" si="308"/>
        <v>28100</v>
      </c>
    </row>
    <row r="19765" spans="1:2" x14ac:dyDescent="0.25">
      <c r="A19765">
        <v>-33218493</v>
      </c>
      <c r="B19765">
        <f t="shared" si="308"/>
        <v>106997</v>
      </c>
    </row>
    <row r="19766" spans="1:2" x14ac:dyDescent="0.25">
      <c r="A19766">
        <v>-33041643</v>
      </c>
      <c r="B19766">
        <f t="shared" si="308"/>
        <v>176850</v>
      </c>
    </row>
    <row r="19767" spans="1:2" x14ac:dyDescent="0.25">
      <c r="A19767">
        <v>-32985137</v>
      </c>
      <c r="B19767">
        <f t="shared" si="308"/>
        <v>56506</v>
      </c>
    </row>
    <row r="19768" spans="1:2" x14ac:dyDescent="0.25">
      <c r="A19768">
        <v>-32961493</v>
      </c>
      <c r="B19768">
        <f t="shared" si="308"/>
        <v>23644</v>
      </c>
    </row>
    <row r="19769" spans="1:2" x14ac:dyDescent="0.25">
      <c r="A19769">
        <v>-32789289</v>
      </c>
      <c r="B19769">
        <f t="shared" si="308"/>
        <v>172204</v>
      </c>
    </row>
    <row r="19770" spans="1:2" x14ac:dyDescent="0.25">
      <c r="A19770">
        <v>-32759628</v>
      </c>
      <c r="B19770">
        <f t="shared" si="308"/>
        <v>29661</v>
      </c>
    </row>
    <row r="19771" spans="1:2" x14ac:dyDescent="0.25">
      <c r="A19771">
        <v>-32743162</v>
      </c>
      <c r="B19771">
        <f t="shared" si="308"/>
        <v>16466</v>
      </c>
    </row>
    <row r="19772" spans="1:2" x14ac:dyDescent="0.25">
      <c r="A19772">
        <v>-32625486</v>
      </c>
      <c r="B19772">
        <f t="shared" si="308"/>
        <v>117676</v>
      </c>
    </row>
    <row r="19773" spans="1:2" x14ac:dyDescent="0.25">
      <c r="A19773">
        <v>-32593130</v>
      </c>
      <c r="B19773">
        <f t="shared" si="308"/>
        <v>32356</v>
      </c>
    </row>
    <row r="19774" spans="1:2" x14ac:dyDescent="0.25">
      <c r="A19774">
        <v>-32575166</v>
      </c>
      <c r="B19774">
        <f t="shared" si="308"/>
        <v>17964</v>
      </c>
    </row>
    <row r="19775" spans="1:2" x14ac:dyDescent="0.25">
      <c r="A19775">
        <v>-32272108</v>
      </c>
      <c r="B19775">
        <f t="shared" si="308"/>
        <v>303058</v>
      </c>
    </row>
    <row r="19776" spans="1:2" x14ac:dyDescent="0.25">
      <c r="A19776">
        <v>-32128825</v>
      </c>
      <c r="B19776">
        <f t="shared" si="308"/>
        <v>143283</v>
      </c>
    </row>
    <row r="19777" spans="1:2" x14ac:dyDescent="0.25">
      <c r="A19777">
        <v>-32082859</v>
      </c>
      <c r="B19777">
        <f t="shared" si="308"/>
        <v>45966</v>
      </c>
    </row>
    <row r="19778" spans="1:2" x14ac:dyDescent="0.25">
      <c r="A19778">
        <v>-31916563</v>
      </c>
      <c r="B19778">
        <f t="shared" si="308"/>
        <v>166296</v>
      </c>
    </row>
    <row r="19779" spans="1:2" x14ac:dyDescent="0.25">
      <c r="A19779">
        <v>-31888699</v>
      </c>
      <c r="B19779">
        <f t="shared" si="308"/>
        <v>27864</v>
      </c>
    </row>
    <row r="19780" spans="1:2" x14ac:dyDescent="0.25">
      <c r="A19780">
        <v>-31864085</v>
      </c>
      <c r="B19780">
        <f t="shared" ref="B19780:B19843" si="309">A19780-A19779</f>
        <v>24614</v>
      </c>
    </row>
    <row r="19781" spans="1:2" x14ac:dyDescent="0.25">
      <c r="A19781">
        <v>-31749889</v>
      </c>
      <c r="B19781">
        <f t="shared" si="309"/>
        <v>114196</v>
      </c>
    </row>
    <row r="19782" spans="1:2" x14ac:dyDescent="0.25">
      <c r="A19782">
        <v>-31711431</v>
      </c>
      <c r="B19782">
        <f t="shared" si="309"/>
        <v>38458</v>
      </c>
    </row>
    <row r="19783" spans="1:2" x14ac:dyDescent="0.25">
      <c r="A19783">
        <v>-31646814</v>
      </c>
      <c r="B19783">
        <f t="shared" si="309"/>
        <v>64617</v>
      </c>
    </row>
    <row r="19784" spans="1:2" x14ac:dyDescent="0.25">
      <c r="A19784">
        <v>-31466172</v>
      </c>
      <c r="B19784">
        <f t="shared" si="309"/>
        <v>180642</v>
      </c>
    </row>
    <row r="19785" spans="1:2" x14ac:dyDescent="0.25">
      <c r="A19785">
        <v>-31463333</v>
      </c>
      <c r="B19785">
        <f t="shared" si="309"/>
        <v>2839</v>
      </c>
    </row>
    <row r="19786" spans="1:2" x14ac:dyDescent="0.25">
      <c r="A19786">
        <v>-31178829</v>
      </c>
      <c r="B19786">
        <f t="shared" si="309"/>
        <v>284504</v>
      </c>
    </row>
    <row r="19787" spans="1:2" x14ac:dyDescent="0.25">
      <c r="A19787">
        <v>-31123100</v>
      </c>
      <c r="B19787">
        <f t="shared" si="309"/>
        <v>55729</v>
      </c>
    </row>
    <row r="19788" spans="1:2" x14ac:dyDescent="0.25">
      <c r="A19788">
        <v>-30774363</v>
      </c>
      <c r="B19788">
        <f t="shared" si="309"/>
        <v>348737</v>
      </c>
    </row>
    <row r="19789" spans="1:2" x14ac:dyDescent="0.25">
      <c r="A19789">
        <v>-30769129</v>
      </c>
      <c r="B19789">
        <f t="shared" si="309"/>
        <v>5234</v>
      </c>
    </row>
    <row r="19790" spans="1:2" x14ac:dyDescent="0.25">
      <c r="A19790">
        <v>-30458908</v>
      </c>
      <c r="B19790">
        <f t="shared" si="309"/>
        <v>310221</v>
      </c>
    </row>
    <row r="19791" spans="1:2" x14ac:dyDescent="0.25">
      <c r="A19791">
        <v>-30428760</v>
      </c>
      <c r="B19791">
        <f t="shared" si="309"/>
        <v>30148</v>
      </c>
    </row>
    <row r="19792" spans="1:2" x14ac:dyDescent="0.25">
      <c r="A19792">
        <v>-30360295</v>
      </c>
      <c r="B19792">
        <f t="shared" si="309"/>
        <v>68465</v>
      </c>
    </row>
    <row r="19793" spans="1:2" x14ac:dyDescent="0.25">
      <c r="A19793">
        <v>-30085477</v>
      </c>
      <c r="B19793">
        <f t="shared" si="309"/>
        <v>274818</v>
      </c>
    </row>
    <row r="19794" spans="1:2" x14ac:dyDescent="0.25">
      <c r="A19794">
        <v>-30058968</v>
      </c>
      <c r="B19794">
        <f t="shared" si="309"/>
        <v>26509</v>
      </c>
    </row>
    <row r="19795" spans="1:2" x14ac:dyDescent="0.25">
      <c r="A19795">
        <v>-29509997</v>
      </c>
      <c r="B19795">
        <f t="shared" si="309"/>
        <v>548971</v>
      </c>
    </row>
    <row r="19796" spans="1:2" x14ac:dyDescent="0.25">
      <c r="A19796">
        <v>-29508778</v>
      </c>
      <c r="B19796">
        <f t="shared" si="309"/>
        <v>1219</v>
      </c>
    </row>
    <row r="19797" spans="1:2" x14ac:dyDescent="0.25">
      <c r="A19797">
        <v>-29442876</v>
      </c>
      <c r="B19797">
        <f t="shared" si="309"/>
        <v>65902</v>
      </c>
    </row>
    <row r="19798" spans="1:2" x14ac:dyDescent="0.25">
      <c r="A19798">
        <v>-29372225</v>
      </c>
      <c r="B19798">
        <f t="shared" si="309"/>
        <v>70651</v>
      </c>
    </row>
    <row r="19799" spans="1:2" x14ac:dyDescent="0.25">
      <c r="A19799">
        <v>-29365741</v>
      </c>
      <c r="B19799">
        <f t="shared" si="309"/>
        <v>6484</v>
      </c>
    </row>
    <row r="19800" spans="1:2" x14ac:dyDescent="0.25">
      <c r="A19800">
        <v>-29202196</v>
      </c>
      <c r="B19800">
        <f t="shared" si="309"/>
        <v>163545</v>
      </c>
    </row>
    <row r="19801" spans="1:2" x14ac:dyDescent="0.25">
      <c r="A19801">
        <v>-29139924</v>
      </c>
      <c r="B19801">
        <f t="shared" si="309"/>
        <v>62272</v>
      </c>
    </row>
    <row r="19802" spans="1:2" x14ac:dyDescent="0.25">
      <c r="A19802">
        <v>-29104666</v>
      </c>
      <c r="B19802">
        <f t="shared" si="309"/>
        <v>35258</v>
      </c>
    </row>
    <row r="19803" spans="1:2" x14ac:dyDescent="0.25">
      <c r="A19803">
        <v>-28879163</v>
      </c>
      <c r="B19803">
        <f t="shared" si="309"/>
        <v>225503</v>
      </c>
    </row>
    <row r="19804" spans="1:2" x14ac:dyDescent="0.25">
      <c r="A19804">
        <v>-28845951</v>
      </c>
      <c r="B19804">
        <f t="shared" si="309"/>
        <v>33212</v>
      </c>
    </row>
    <row r="19805" spans="1:2" x14ac:dyDescent="0.25">
      <c r="A19805">
        <v>-28844325</v>
      </c>
      <c r="B19805">
        <f t="shared" si="309"/>
        <v>1626</v>
      </c>
    </row>
    <row r="19806" spans="1:2" x14ac:dyDescent="0.25">
      <c r="A19806">
        <v>-28658199</v>
      </c>
      <c r="B19806">
        <f t="shared" si="309"/>
        <v>186126</v>
      </c>
    </row>
    <row r="19807" spans="1:2" x14ac:dyDescent="0.25">
      <c r="A19807">
        <v>-28656109</v>
      </c>
      <c r="B19807">
        <f t="shared" si="309"/>
        <v>2090</v>
      </c>
    </row>
    <row r="19808" spans="1:2" x14ac:dyDescent="0.25">
      <c r="A19808">
        <v>-28537324</v>
      </c>
      <c r="B19808">
        <f t="shared" si="309"/>
        <v>118785</v>
      </c>
    </row>
    <row r="19809" spans="1:2" x14ac:dyDescent="0.25">
      <c r="A19809">
        <v>-28521813</v>
      </c>
      <c r="B19809">
        <f t="shared" si="309"/>
        <v>15511</v>
      </c>
    </row>
    <row r="19810" spans="1:2" x14ac:dyDescent="0.25">
      <c r="A19810">
        <v>-28490897</v>
      </c>
      <c r="B19810">
        <f t="shared" si="309"/>
        <v>30916</v>
      </c>
    </row>
    <row r="19811" spans="1:2" x14ac:dyDescent="0.25">
      <c r="A19811">
        <v>-28427175</v>
      </c>
      <c r="B19811">
        <f t="shared" si="309"/>
        <v>63722</v>
      </c>
    </row>
    <row r="19812" spans="1:2" x14ac:dyDescent="0.25">
      <c r="A19812">
        <v>-28427166</v>
      </c>
      <c r="B19812">
        <f t="shared" si="309"/>
        <v>9</v>
      </c>
    </row>
    <row r="19813" spans="1:2" x14ac:dyDescent="0.25">
      <c r="A19813">
        <v>-28332900</v>
      </c>
      <c r="B19813">
        <f t="shared" si="309"/>
        <v>94266</v>
      </c>
    </row>
    <row r="19814" spans="1:2" x14ac:dyDescent="0.25">
      <c r="A19814">
        <v>-28215629</v>
      </c>
      <c r="B19814">
        <f t="shared" si="309"/>
        <v>117271</v>
      </c>
    </row>
    <row r="19815" spans="1:2" x14ac:dyDescent="0.25">
      <c r="A19815">
        <v>-28122746</v>
      </c>
      <c r="B19815">
        <f t="shared" si="309"/>
        <v>92883</v>
      </c>
    </row>
    <row r="19816" spans="1:2" x14ac:dyDescent="0.25">
      <c r="A19816">
        <v>-28014412</v>
      </c>
      <c r="B19816">
        <f t="shared" si="309"/>
        <v>108334</v>
      </c>
    </row>
    <row r="19817" spans="1:2" x14ac:dyDescent="0.25">
      <c r="A19817">
        <v>-27962523</v>
      </c>
      <c r="B19817">
        <f t="shared" si="309"/>
        <v>51889</v>
      </c>
    </row>
    <row r="19818" spans="1:2" x14ac:dyDescent="0.25">
      <c r="A19818">
        <v>-27931832</v>
      </c>
      <c r="B19818">
        <f t="shared" si="309"/>
        <v>30691</v>
      </c>
    </row>
    <row r="19819" spans="1:2" x14ac:dyDescent="0.25">
      <c r="A19819">
        <v>-27849490</v>
      </c>
      <c r="B19819">
        <f t="shared" si="309"/>
        <v>82342</v>
      </c>
    </row>
    <row r="19820" spans="1:2" x14ac:dyDescent="0.25">
      <c r="A19820">
        <v>-27755404</v>
      </c>
      <c r="B19820">
        <f t="shared" si="309"/>
        <v>94086</v>
      </c>
    </row>
    <row r="19821" spans="1:2" x14ac:dyDescent="0.25">
      <c r="A19821">
        <v>-27714445</v>
      </c>
      <c r="B19821">
        <f t="shared" si="309"/>
        <v>40959</v>
      </c>
    </row>
    <row r="19822" spans="1:2" x14ac:dyDescent="0.25">
      <c r="A19822">
        <v>-27649772</v>
      </c>
      <c r="B19822">
        <f t="shared" si="309"/>
        <v>64673</v>
      </c>
    </row>
    <row r="19823" spans="1:2" x14ac:dyDescent="0.25">
      <c r="A19823">
        <v>-27542498</v>
      </c>
      <c r="B19823">
        <f t="shared" si="309"/>
        <v>107274</v>
      </c>
    </row>
    <row r="19824" spans="1:2" x14ac:dyDescent="0.25">
      <c r="A19824">
        <v>-27473050</v>
      </c>
      <c r="B19824">
        <f t="shared" si="309"/>
        <v>69448</v>
      </c>
    </row>
    <row r="19825" spans="1:2" x14ac:dyDescent="0.25">
      <c r="A19825">
        <v>-27251352</v>
      </c>
      <c r="B19825">
        <f t="shared" si="309"/>
        <v>221698</v>
      </c>
    </row>
    <row r="19826" spans="1:2" x14ac:dyDescent="0.25">
      <c r="A19826">
        <v>-27048345</v>
      </c>
      <c r="B19826">
        <f t="shared" si="309"/>
        <v>203007</v>
      </c>
    </row>
    <row r="19827" spans="1:2" x14ac:dyDescent="0.25">
      <c r="A19827">
        <v>-26875299</v>
      </c>
      <c r="B19827">
        <f t="shared" si="309"/>
        <v>173046</v>
      </c>
    </row>
    <row r="19828" spans="1:2" x14ac:dyDescent="0.25">
      <c r="A19828">
        <v>-26792274</v>
      </c>
      <c r="B19828">
        <f t="shared" si="309"/>
        <v>83025</v>
      </c>
    </row>
    <row r="19829" spans="1:2" x14ac:dyDescent="0.25">
      <c r="A19829">
        <v>-26726373</v>
      </c>
      <c r="B19829">
        <f t="shared" si="309"/>
        <v>65901</v>
      </c>
    </row>
    <row r="19830" spans="1:2" x14ac:dyDescent="0.25">
      <c r="A19830">
        <v>-26676328</v>
      </c>
      <c r="B19830">
        <f t="shared" si="309"/>
        <v>50045</v>
      </c>
    </row>
    <row r="19831" spans="1:2" x14ac:dyDescent="0.25">
      <c r="A19831">
        <v>-26608475</v>
      </c>
      <c r="B19831">
        <f t="shared" si="309"/>
        <v>67853</v>
      </c>
    </row>
    <row r="19832" spans="1:2" x14ac:dyDescent="0.25">
      <c r="A19832">
        <v>-26512598</v>
      </c>
      <c r="B19832">
        <f t="shared" si="309"/>
        <v>95877</v>
      </c>
    </row>
    <row r="19833" spans="1:2" x14ac:dyDescent="0.25">
      <c r="A19833">
        <v>-26405491</v>
      </c>
      <c r="B19833">
        <f t="shared" si="309"/>
        <v>107107</v>
      </c>
    </row>
    <row r="19834" spans="1:2" x14ac:dyDescent="0.25">
      <c r="A19834">
        <v>-26380575</v>
      </c>
      <c r="B19834">
        <f t="shared" si="309"/>
        <v>24916</v>
      </c>
    </row>
    <row r="19835" spans="1:2" x14ac:dyDescent="0.25">
      <c r="A19835">
        <v>-26348222</v>
      </c>
      <c r="B19835">
        <f t="shared" si="309"/>
        <v>32353</v>
      </c>
    </row>
    <row r="19836" spans="1:2" x14ac:dyDescent="0.25">
      <c r="A19836">
        <v>-26186821</v>
      </c>
      <c r="B19836">
        <f t="shared" si="309"/>
        <v>161401</v>
      </c>
    </row>
    <row r="19837" spans="1:2" x14ac:dyDescent="0.25">
      <c r="A19837">
        <v>-26124522</v>
      </c>
      <c r="B19837">
        <f t="shared" si="309"/>
        <v>62299</v>
      </c>
    </row>
    <row r="19838" spans="1:2" x14ac:dyDescent="0.25">
      <c r="A19838">
        <v>-26048629</v>
      </c>
      <c r="B19838">
        <f t="shared" si="309"/>
        <v>75893</v>
      </c>
    </row>
    <row r="19839" spans="1:2" x14ac:dyDescent="0.25">
      <c r="A19839">
        <v>-25952334</v>
      </c>
      <c r="B19839">
        <f t="shared" si="309"/>
        <v>96295</v>
      </c>
    </row>
    <row r="19840" spans="1:2" x14ac:dyDescent="0.25">
      <c r="A19840">
        <v>-25756348</v>
      </c>
      <c r="B19840">
        <f t="shared" si="309"/>
        <v>195986</v>
      </c>
    </row>
    <row r="19841" spans="1:2" x14ac:dyDescent="0.25">
      <c r="A19841">
        <v>-25736046</v>
      </c>
      <c r="B19841">
        <f t="shared" si="309"/>
        <v>20302</v>
      </c>
    </row>
    <row r="19842" spans="1:2" x14ac:dyDescent="0.25">
      <c r="A19842">
        <v>-25661781</v>
      </c>
      <c r="B19842">
        <f t="shared" si="309"/>
        <v>74265</v>
      </c>
    </row>
    <row r="19843" spans="1:2" x14ac:dyDescent="0.25">
      <c r="A19843">
        <v>-25490639</v>
      </c>
      <c r="B19843">
        <f t="shared" si="309"/>
        <v>171142</v>
      </c>
    </row>
    <row r="19844" spans="1:2" x14ac:dyDescent="0.25">
      <c r="A19844">
        <v>-25348911</v>
      </c>
      <c r="B19844">
        <f t="shared" ref="B19844:B19907" si="310">A19844-A19843</f>
        <v>141728</v>
      </c>
    </row>
    <row r="19845" spans="1:2" x14ac:dyDescent="0.25">
      <c r="A19845">
        <v>-25222116</v>
      </c>
      <c r="B19845">
        <f t="shared" si="310"/>
        <v>126795</v>
      </c>
    </row>
    <row r="19846" spans="1:2" x14ac:dyDescent="0.25">
      <c r="A19846">
        <v>-25213352</v>
      </c>
      <c r="B19846">
        <f t="shared" si="310"/>
        <v>8764</v>
      </c>
    </row>
    <row r="19847" spans="1:2" x14ac:dyDescent="0.25">
      <c r="A19847">
        <v>-24659853</v>
      </c>
      <c r="B19847">
        <f t="shared" si="310"/>
        <v>553499</v>
      </c>
    </row>
    <row r="19848" spans="1:2" x14ac:dyDescent="0.25">
      <c r="A19848">
        <v>-24644271</v>
      </c>
      <c r="B19848">
        <f t="shared" si="310"/>
        <v>15582</v>
      </c>
    </row>
    <row r="19849" spans="1:2" x14ac:dyDescent="0.25">
      <c r="A19849">
        <v>-24617888</v>
      </c>
      <c r="B19849">
        <f t="shared" si="310"/>
        <v>26383</v>
      </c>
    </row>
    <row r="19850" spans="1:2" x14ac:dyDescent="0.25">
      <c r="A19850">
        <v>-24436643</v>
      </c>
      <c r="B19850">
        <f t="shared" si="310"/>
        <v>181245</v>
      </c>
    </row>
    <row r="19851" spans="1:2" x14ac:dyDescent="0.25">
      <c r="A19851">
        <v>-24289647</v>
      </c>
      <c r="B19851">
        <f t="shared" si="310"/>
        <v>146996</v>
      </c>
    </row>
    <row r="19852" spans="1:2" x14ac:dyDescent="0.25">
      <c r="A19852">
        <v>-24192575</v>
      </c>
      <c r="B19852">
        <f t="shared" si="310"/>
        <v>97072</v>
      </c>
    </row>
    <row r="19853" spans="1:2" x14ac:dyDescent="0.25">
      <c r="A19853">
        <v>-24179294</v>
      </c>
      <c r="B19853">
        <f t="shared" si="310"/>
        <v>13281</v>
      </c>
    </row>
    <row r="19854" spans="1:2" x14ac:dyDescent="0.25">
      <c r="A19854">
        <v>-24024587</v>
      </c>
      <c r="B19854">
        <f t="shared" si="310"/>
        <v>154707</v>
      </c>
    </row>
    <row r="19855" spans="1:2" x14ac:dyDescent="0.25">
      <c r="A19855">
        <v>-23795877</v>
      </c>
      <c r="B19855">
        <f t="shared" si="310"/>
        <v>228710</v>
      </c>
    </row>
    <row r="19856" spans="1:2" x14ac:dyDescent="0.25">
      <c r="A19856">
        <v>-23734009</v>
      </c>
      <c r="B19856">
        <f t="shared" si="310"/>
        <v>61868</v>
      </c>
    </row>
    <row r="19857" spans="1:2" x14ac:dyDescent="0.25">
      <c r="A19857">
        <v>-23628386</v>
      </c>
      <c r="B19857">
        <f t="shared" si="310"/>
        <v>105623</v>
      </c>
    </row>
    <row r="19858" spans="1:2" x14ac:dyDescent="0.25">
      <c r="A19858">
        <v>-23344138</v>
      </c>
      <c r="B19858">
        <f t="shared" si="310"/>
        <v>284248</v>
      </c>
    </row>
    <row r="19859" spans="1:2" x14ac:dyDescent="0.25">
      <c r="A19859">
        <v>-23266241</v>
      </c>
      <c r="B19859">
        <f t="shared" si="310"/>
        <v>77897</v>
      </c>
    </row>
    <row r="19860" spans="1:2" x14ac:dyDescent="0.25">
      <c r="A19860">
        <v>-22664961</v>
      </c>
      <c r="B19860">
        <f t="shared" si="310"/>
        <v>601280</v>
      </c>
    </row>
    <row r="19861" spans="1:2" x14ac:dyDescent="0.25">
      <c r="A19861">
        <v>-22632042</v>
      </c>
      <c r="B19861">
        <f t="shared" si="310"/>
        <v>32919</v>
      </c>
    </row>
    <row r="19862" spans="1:2" x14ac:dyDescent="0.25">
      <c r="A19862">
        <v>-22444889</v>
      </c>
      <c r="B19862">
        <f t="shared" si="310"/>
        <v>187153</v>
      </c>
    </row>
    <row r="19863" spans="1:2" x14ac:dyDescent="0.25">
      <c r="A19863">
        <v>-22173468</v>
      </c>
      <c r="B19863">
        <f t="shared" si="310"/>
        <v>271421</v>
      </c>
    </row>
    <row r="19864" spans="1:2" x14ac:dyDescent="0.25">
      <c r="A19864">
        <v>-21953134</v>
      </c>
      <c r="B19864">
        <f t="shared" si="310"/>
        <v>220334</v>
      </c>
    </row>
    <row r="19865" spans="1:2" x14ac:dyDescent="0.25">
      <c r="A19865">
        <v>-21945900</v>
      </c>
      <c r="B19865">
        <f t="shared" si="310"/>
        <v>7234</v>
      </c>
    </row>
    <row r="19866" spans="1:2" x14ac:dyDescent="0.25">
      <c r="A19866">
        <v>-21706879</v>
      </c>
      <c r="B19866">
        <f t="shared" si="310"/>
        <v>239021</v>
      </c>
    </row>
    <row r="19867" spans="1:2" x14ac:dyDescent="0.25">
      <c r="A19867">
        <v>-21640528</v>
      </c>
      <c r="B19867">
        <f t="shared" si="310"/>
        <v>66351</v>
      </c>
    </row>
    <row r="19868" spans="1:2" x14ac:dyDescent="0.25">
      <c r="A19868">
        <v>-21498749</v>
      </c>
      <c r="B19868">
        <f t="shared" si="310"/>
        <v>141779</v>
      </c>
    </row>
    <row r="19869" spans="1:2" x14ac:dyDescent="0.25">
      <c r="A19869">
        <v>-21433048</v>
      </c>
      <c r="B19869">
        <f t="shared" si="310"/>
        <v>65701</v>
      </c>
    </row>
    <row r="19870" spans="1:2" x14ac:dyDescent="0.25">
      <c r="A19870">
        <v>-21331297</v>
      </c>
      <c r="B19870">
        <f t="shared" si="310"/>
        <v>101751</v>
      </c>
    </row>
    <row r="19871" spans="1:2" x14ac:dyDescent="0.25">
      <c r="A19871">
        <v>-21126874</v>
      </c>
      <c r="B19871">
        <f t="shared" si="310"/>
        <v>204423</v>
      </c>
    </row>
    <row r="19872" spans="1:2" x14ac:dyDescent="0.25">
      <c r="A19872">
        <v>-21059094</v>
      </c>
      <c r="B19872">
        <f t="shared" si="310"/>
        <v>67780</v>
      </c>
    </row>
    <row r="19873" spans="1:2" x14ac:dyDescent="0.25">
      <c r="A19873">
        <v>-21030058</v>
      </c>
      <c r="B19873">
        <f t="shared" si="310"/>
        <v>29036</v>
      </c>
    </row>
    <row r="19874" spans="1:2" x14ac:dyDescent="0.25">
      <c r="A19874">
        <v>-20875406</v>
      </c>
      <c r="B19874">
        <f t="shared" si="310"/>
        <v>154652</v>
      </c>
    </row>
    <row r="19875" spans="1:2" x14ac:dyDescent="0.25">
      <c r="A19875">
        <v>-20730123</v>
      </c>
      <c r="B19875">
        <f t="shared" si="310"/>
        <v>145283</v>
      </c>
    </row>
    <row r="19876" spans="1:2" x14ac:dyDescent="0.25">
      <c r="A19876">
        <v>-20639724</v>
      </c>
      <c r="B19876">
        <f t="shared" si="310"/>
        <v>90399</v>
      </c>
    </row>
    <row r="19877" spans="1:2" x14ac:dyDescent="0.25">
      <c r="A19877">
        <v>-20639365</v>
      </c>
      <c r="B19877">
        <f t="shared" si="310"/>
        <v>359</v>
      </c>
    </row>
    <row r="19878" spans="1:2" x14ac:dyDescent="0.25">
      <c r="A19878">
        <v>-20526623</v>
      </c>
      <c r="B19878">
        <f t="shared" si="310"/>
        <v>112742</v>
      </c>
    </row>
    <row r="19879" spans="1:2" x14ac:dyDescent="0.25">
      <c r="A19879">
        <v>-20523239</v>
      </c>
      <c r="B19879">
        <f t="shared" si="310"/>
        <v>3384</v>
      </c>
    </row>
    <row r="19880" spans="1:2" x14ac:dyDescent="0.25">
      <c r="A19880">
        <v>-20321639</v>
      </c>
      <c r="B19880">
        <f t="shared" si="310"/>
        <v>201600</v>
      </c>
    </row>
    <row r="19881" spans="1:2" x14ac:dyDescent="0.25">
      <c r="A19881">
        <v>-20311868</v>
      </c>
      <c r="B19881">
        <f t="shared" si="310"/>
        <v>9771</v>
      </c>
    </row>
    <row r="19882" spans="1:2" x14ac:dyDescent="0.25">
      <c r="A19882">
        <v>-20231681</v>
      </c>
      <c r="B19882">
        <f t="shared" si="310"/>
        <v>80187</v>
      </c>
    </row>
    <row r="19883" spans="1:2" x14ac:dyDescent="0.25">
      <c r="A19883">
        <v>-20040273</v>
      </c>
      <c r="B19883">
        <f t="shared" si="310"/>
        <v>191408</v>
      </c>
    </row>
    <row r="19884" spans="1:2" x14ac:dyDescent="0.25">
      <c r="A19884">
        <v>-19975124</v>
      </c>
      <c r="B19884">
        <f t="shared" si="310"/>
        <v>65149</v>
      </c>
    </row>
    <row r="19885" spans="1:2" x14ac:dyDescent="0.25">
      <c r="A19885">
        <v>-19960136</v>
      </c>
      <c r="B19885">
        <f t="shared" si="310"/>
        <v>14988</v>
      </c>
    </row>
    <row r="19886" spans="1:2" x14ac:dyDescent="0.25">
      <c r="A19886">
        <v>-19949873</v>
      </c>
      <c r="B19886">
        <f t="shared" si="310"/>
        <v>10263</v>
      </c>
    </row>
    <row r="19887" spans="1:2" x14ac:dyDescent="0.25">
      <c r="A19887">
        <v>-19838167</v>
      </c>
      <c r="B19887">
        <f t="shared" si="310"/>
        <v>111706</v>
      </c>
    </row>
    <row r="19888" spans="1:2" x14ac:dyDescent="0.25">
      <c r="A19888">
        <v>-19823749</v>
      </c>
      <c r="B19888">
        <f t="shared" si="310"/>
        <v>14418</v>
      </c>
    </row>
    <row r="19889" spans="1:2" x14ac:dyDescent="0.25">
      <c r="A19889">
        <v>-19810040</v>
      </c>
      <c r="B19889">
        <f t="shared" si="310"/>
        <v>13709</v>
      </c>
    </row>
    <row r="19890" spans="1:2" x14ac:dyDescent="0.25">
      <c r="A19890">
        <v>-19787644</v>
      </c>
      <c r="B19890">
        <f t="shared" si="310"/>
        <v>22396</v>
      </c>
    </row>
    <row r="19891" spans="1:2" x14ac:dyDescent="0.25">
      <c r="A19891">
        <v>-19651692</v>
      </c>
      <c r="B19891">
        <f t="shared" si="310"/>
        <v>135952</v>
      </c>
    </row>
    <row r="19892" spans="1:2" x14ac:dyDescent="0.25">
      <c r="A19892">
        <v>-19250674</v>
      </c>
      <c r="B19892">
        <f t="shared" si="310"/>
        <v>401018</v>
      </c>
    </row>
    <row r="19893" spans="1:2" x14ac:dyDescent="0.25">
      <c r="A19893">
        <v>-19131007</v>
      </c>
      <c r="B19893">
        <f t="shared" si="310"/>
        <v>119667</v>
      </c>
    </row>
    <row r="19894" spans="1:2" x14ac:dyDescent="0.25">
      <c r="A19894">
        <v>-19036087</v>
      </c>
      <c r="B19894">
        <f t="shared" si="310"/>
        <v>94920</v>
      </c>
    </row>
    <row r="19895" spans="1:2" x14ac:dyDescent="0.25">
      <c r="A19895">
        <v>-18915446</v>
      </c>
      <c r="B19895">
        <f t="shared" si="310"/>
        <v>120641</v>
      </c>
    </row>
    <row r="19896" spans="1:2" x14ac:dyDescent="0.25">
      <c r="A19896">
        <v>-18837690</v>
      </c>
      <c r="B19896">
        <f t="shared" si="310"/>
        <v>77756</v>
      </c>
    </row>
    <row r="19897" spans="1:2" x14ac:dyDescent="0.25">
      <c r="A19897">
        <v>-18701813</v>
      </c>
      <c r="B19897">
        <f t="shared" si="310"/>
        <v>135877</v>
      </c>
    </row>
    <row r="19898" spans="1:2" x14ac:dyDescent="0.25">
      <c r="A19898">
        <v>-18688207</v>
      </c>
      <c r="B19898">
        <f t="shared" si="310"/>
        <v>13606</v>
      </c>
    </row>
    <row r="19899" spans="1:2" x14ac:dyDescent="0.25">
      <c r="A19899">
        <v>-18595780</v>
      </c>
      <c r="B19899">
        <f t="shared" si="310"/>
        <v>92427</v>
      </c>
    </row>
    <row r="19900" spans="1:2" x14ac:dyDescent="0.25">
      <c r="A19900">
        <v>-18588301</v>
      </c>
      <c r="B19900">
        <f t="shared" si="310"/>
        <v>7479</v>
      </c>
    </row>
    <row r="19901" spans="1:2" x14ac:dyDescent="0.25">
      <c r="A19901">
        <v>-18587654</v>
      </c>
      <c r="B19901">
        <f t="shared" si="310"/>
        <v>647</v>
      </c>
    </row>
    <row r="19902" spans="1:2" x14ac:dyDescent="0.25">
      <c r="A19902">
        <v>-18355480</v>
      </c>
      <c r="B19902">
        <f t="shared" si="310"/>
        <v>232174</v>
      </c>
    </row>
    <row r="19903" spans="1:2" x14ac:dyDescent="0.25">
      <c r="A19903">
        <v>-18286144</v>
      </c>
      <c r="B19903">
        <f t="shared" si="310"/>
        <v>69336</v>
      </c>
    </row>
    <row r="19904" spans="1:2" x14ac:dyDescent="0.25">
      <c r="A19904">
        <v>-18271737</v>
      </c>
      <c r="B19904">
        <f t="shared" si="310"/>
        <v>14407</v>
      </c>
    </row>
    <row r="19905" spans="1:2" x14ac:dyDescent="0.25">
      <c r="A19905">
        <v>-17961673</v>
      </c>
      <c r="B19905">
        <f t="shared" si="310"/>
        <v>310064</v>
      </c>
    </row>
    <row r="19906" spans="1:2" x14ac:dyDescent="0.25">
      <c r="A19906">
        <v>-17495569</v>
      </c>
      <c r="B19906">
        <f t="shared" si="310"/>
        <v>466104</v>
      </c>
    </row>
    <row r="19907" spans="1:2" x14ac:dyDescent="0.25">
      <c r="A19907">
        <v>-17400666</v>
      </c>
      <c r="B19907">
        <f t="shared" si="310"/>
        <v>94903</v>
      </c>
    </row>
    <row r="19908" spans="1:2" x14ac:dyDescent="0.25">
      <c r="A19908">
        <v>-17394009</v>
      </c>
      <c r="B19908">
        <f t="shared" ref="B19908:B19971" si="311">A19908-A19907</f>
        <v>6657</v>
      </c>
    </row>
    <row r="19909" spans="1:2" x14ac:dyDescent="0.25">
      <c r="A19909">
        <v>-17316987</v>
      </c>
      <c r="B19909">
        <f t="shared" si="311"/>
        <v>77022</v>
      </c>
    </row>
    <row r="19910" spans="1:2" x14ac:dyDescent="0.25">
      <c r="A19910">
        <v>-17254983</v>
      </c>
      <c r="B19910">
        <f t="shared" si="311"/>
        <v>62004</v>
      </c>
    </row>
    <row r="19911" spans="1:2" x14ac:dyDescent="0.25">
      <c r="A19911">
        <v>-17211229</v>
      </c>
      <c r="B19911">
        <f t="shared" si="311"/>
        <v>43754</v>
      </c>
    </row>
    <row r="19912" spans="1:2" x14ac:dyDescent="0.25">
      <c r="A19912">
        <v>-16900448</v>
      </c>
      <c r="B19912">
        <f t="shared" si="311"/>
        <v>310781</v>
      </c>
    </row>
    <row r="19913" spans="1:2" x14ac:dyDescent="0.25">
      <c r="A19913">
        <v>-16852954</v>
      </c>
      <c r="B19913">
        <f t="shared" si="311"/>
        <v>47494</v>
      </c>
    </row>
    <row r="19914" spans="1:2" x14ac:dyDescent="0.25">
      <c r="A19914">
        <v>-16669763</v>
      </c>
      <c r="B19914">
        <f t="shared" si="311"/>
        <v>183191</v>
      </c>
    </row>
    <row r="19915" spans="1:2" x14ac:dyDescent="0.25">
      <c r="A19915">
        <v>-16626262</v>
      </c>
      <c r="B19915">
        <f t="shared" si="311"/>
        <v>43501</v>
      </c>
    </row>
    <row r="19916" spans="1:2" x14ac:dyDescent="0.25">
      <c r="A19916">
        <v>-16564988</v>
      </c>
      <c r="B19916">
        <f t="shared" si="311"/>
        <v>61274</v>
      </c>
    </row>
    <row r="19917" spans="1:2" x14ac:dyDescent="0.25">
      <c r="A19917">
        <v>-16502978</v>
      </c>
      <c r="B19917">
        <f t="shared" si="311"/>
        <v>62010</v>
      </c>
    </row>
    <row r="19918" spans="1:2" x14ac:dyDescent="0.25">
      <c r="A19918">
        <v>-16488652</v>
      </c>
      <c r="B19918">
        <f t="shared" si="311"/>
        <v>14326</v>
      </c>
    </row>
    <row r="19919" spans="1:2" x14ac:dyDescent="0.25">
      <c r="A19919">
        <v>-16461522</v>
      </c>
      <c r="B19919">
        <f t="shared" si="311"/>
        <v>27130</v>
      </c>
    </row>
    <row r="19920" spans="1:2" x14ac:dyDescent="0.25">
      <c r="A19920">
        <v>-16452396</v>
      </c>
      <c r="B19920">
        <f t="shared" si="311"/>
        <v>9126</v>
      </c>
    </row>
    <row r="19921" spans="1:2" x14ac:dyDescent="0.25">
      <c r="A19921">
        <v>-16252171</v>
      </c>
      <c r="B19921">
        <f t="shared" si="311"/>
        <v>200225</v>
      </c>
    </row>
    <row r="19922" spans="1:2" x14ac:dyDescent="0.25">
      <c r="A19922">
        <v>-16138642</v>
      </c>
      <c r="B19922">
        <f t="shared" si="311"/>
        <v>113529</v>
      </c>
    </row>
    <row r="19923" spans="1:2" x14ac:dyDescent="0.25">
      <c r="A19923">
        <v>-15918148</v>
      </c>
      <c r="B19923">
        <f t="shared" si="311"/>
        <v>220494</v>
      </c>
    </row>
    <row r="19924" spans="1:2" x14ac:dyDescent="0.25">
      <c r="A19924">
        <v>-15676567</v>
      </c>
      <c r="B19924">
        <f t="shared" si="311"/>
        <v>241581</v>
      </c>
    </row>
    <row r="19925" spans="1:2" x14ac:dyDescent="0.25">
      <c r="A19925">
        <v>-15430112</v>
      </c>
      <c r="B19925">
        <f t="shared" si="311"/>
        <v>246455</v>
      </c>
    </row>
    <row r="19926" spans="1:2" x14ac:dyDescent="0.25">
      <c r="A19926">
        <v>-15262703</v>
      </c>
      <c r="B19926">
        <f t="shared" si="311"/>
        <v>167409</v>
      </c>
    </row>
    <row r="19927" spans="1:2" x14ac:dyDescent="0.25">
      <c r="A19927">
        <v>-15184548</v>
      </c>
      <c r="B19927">
        <f t="shared" si="311"/>
        <v>78155</v>
      </c>
    </row>
    <row r="19928" spans="1:2" x14ac:dyDescent="0.25">
      <c r="A19928">
        <v>-15134297</v>
      </c>
      <c r="B19928">
        <f t="shared" si="311"/>
        <v>50251</v>
      </c>
    </row>
    <row r="19929" spans="1:2" x14ac:dyDescent="0.25">
      <c r="A19929">
        <v>-15071228</v>
      </c>
      <c r="B19929">
        <f t="shared" si="311"/>
        <v>63069</v>
      </c>
    </row>
    <row r="19930" spans="1:2" x14ac:dyDescent="0.25">
      <c r="A19930">
        <v>-15056944</v>
      </c>
      <c r="B19930">
        <f t="shared" si="311"/>
        <v>14284</v>
      </c>
    </row>
    <row r="19931" spans="1:2" x14ac:dyDescent="0.25">
      <c r="A19931">
        <v>-14963581</v>
      </c>
      <c r="B19931">
        <f t="shared" si="311"/>
        <v>93363</v>
      </c>
    </row>
    <row r="19932" spans="1:2" x14ac:dyDescent="0.25">
      <c r="A19932">
        <v>-14833809</v>
      </c>
      <c r="B19932">
        <f t="shared" si="311"/>
        <v>129772</v>
      </c>
    </row>
    <row r="19933" spans="1:2" x14ac:dyDescent="0.25">
      <c r="A19933">
        <v>-14682591</v>
      </c>
      <c r="B19933">
        <f t="shared" si="311"/>
        <v>151218</v>
      </c>
    </row>
    <row r="19934" spans="1:2" x14ac:dyDescent="0.25">
      <c r="A19934">
        <v>-14659043</v>
      </c>
      <c r="B19934">
        <f t="shared" si="311"/>
        <v>23548</v>
      </c>
    </row>
    <row r="19935" spans="1:2" x14ac:dyDescent="0.25">
      <c r="A19935">
        <v>-14218541</v>
      </c>
      <c r="B19935">
        <f t="shared" si="311"/>
        <v>440502</v>
      </c>
    </row>
    <row r="19936" spans="1:2" x14ac:dyDescent="0.25">
      <c r="A19936">
        <v>-14217582</v>
      </c>
      <c r="B19936">
        <f t="shared" si="311"/>
        <v>959</v>
      </c>
    </row>
    <row r="19937" spans="1:2" x14ac:dyDescent="0.25">
      <c r="A19937">
        <v>-14031030</v>
      </c>
      <c r="B19937">
        <f t="shared" si="311"/>
        <v>186552</v>
      </c>
    </row>
    <row r="19938" spans="1:2" x14ac:dyDescent="0.25">
      <c r="A19938">
        <v>-13995527</v>
      </c>
      <c r="B19938">
        <f t="shared" si="311"/>
        <v>35503</v>
      </c>
    </row>
    <row r="19939" spans="1:2" x14ac:dyDescent="0.25">
      <c r="A19939">
        <v>-13973879</v>
      </c>
      <c r="B19939">
        <f t="shared" si="311"/>
        <v>21648</v>
      </c>
    </row>
    <row r="19940" spans="1:2" x14ac:dyDescent="0.25">
      <c r="A19940">
        <v>-13937122</v>
      </c>
      <c r="B19940">
        <f t="shared" si="311"/>
        <v>36757</v>
      </c>
    </row>
    <row r="19941" spans="1:2" x14ac:dyDescent="0.25">
      <c r="A19941">
        <v>-13931181</v>
      </c>
      <c r="B19941">
        <f t="shared" si="311"/>
        <v>5941</v>
      </c>
    </row>
    <row r="19942" spans="1:2" x14ac:dyDescent="0.25">
      <c r="A19942">
        <v>-13883385</v>
      </c>
      <c r="B19942">
        <f t="shared" si="311"/>
        <v>47796</v>
      </c>
    </row>
    <row r="19943" spans="1:2" x14ac:dyDescent="0.25">
      <c r="A19943">
        <v>-13660717</v>
      </c>
      <c r="B19943">
        <f t="shared" si="311"/>
        <v>222668</v>
      </c>
    </row>
    <row r="19944" spans="1:2" x14ac:dyDescent="0.25">
      <c r="A19944">
        <v>-13625763</v>
      </c>
      <c r="B19944">
        <f t="shared" si="311"/>
        <v>34954</v>
      </c>
    </row>
    <row r="19945" spans="1:2" x14ac:dyDescent="0.25">
      <c r="A19945">
        <v>-13600830</v>
      </c>
      <c r="B19945">
        <f t="shared" si="311"/>
        <v>24933</v>
      </c>
    </row>
    <row r="19946" spans="1:2" x14ac:dyDescent="0.25">
      <c r="A19946">
        <v>-13554775</v>
      </c>
      <c r="B19946">
        <f t="shared" si="311"/>
        <v>46055</v>
      </c>
    </row>
    <row r="19947" spans="1:2" x14ac:dyDescent="0.25">
      <c r="A19947">
        <v>-13419640</v>
      </c>
      <c r="B19947">
        <f t="shared" si="311"/>
        <v>135135</v>
      </c>
    </row>
    <row r="19948" spans="1:2" x14ac:dyDescent="0.25">
      <c r="A19948">
        <v>-13401034</v>
      </c>
      <c r="B19948">
        <f t="shared" si="311"/>
        <v>18606</v>
      </c>
    </row>
    <row r="19949" spans="1:2" x14ac:dyDescent="0.25">
      <c r="A19949">
        <v>-13109746</v>
      </c>
      <c r="B19949">
        <f t="shared" si="311"/>
        <v>291288</v>
      </c>
    </row>
    <row r="19950" spans="1:2" x14ac:dyDescent="0.25">
      <c r="A19950">
        <v>-12798135</v>
      </c>
      <c r="B19950">
        <f t="shared" si="311"/>
        <v>311611</v>
      </c>
    </row>
    <row r="19951" spans="1:2" x14ac:dyDescent="0.25">
      <c r="A19951">
        <v>-12790829</v>
      </c>
      <c r="B19951">
        <f t="shared" si="311"/>
        <v>7306</v>
      </c>
    </row>
    <row r="19952" spans="1:2" x14ac:dyDescent="0.25">
      <c r="A19952">
        <v>-12592781</v>
      </c>
      <c r="B19952">
        <f t="shared" si="311"/>
        <v>198048</v>
      </c>
    </row>
    <row r="19953" spans="1:2" x14ac:dyDescent="0.25">
      <c r="A19953">
        <v>-12575148</v>
      </c>
      <c r="B19953">
        <f t="shared" si="311"/>
        <v>17633</v>
      </c>
    </row>
    <row r="19954" spans="1:2" x14ac:dyDescent="0.25">
      <c r="A19954">
        <v>-12545657</v>
      </c>
      <c r="B19954">
        <f t="shared" si="311"/>
        <v>29491</v>
      </c>
    </row>
    <row r="19955" spans="1:2" x14ac:dyDescent="0.25">
      <c r="A19955">
        <v>-12354546</v>
      </c>
      <c r="B19955">
        <f t="shared" si="311"/>
        <v>191111</v>
      </c>
    </row>
    <row r="19956" spans="1:2" x14ac:dyDescent="0.25">
      <c r="A19956">
        <v>-12281606</v>
      </c>
      <c r="B19956">
        <f t="shared" si="311"/>
        <v>72940</v>
      </c>
    </row>
    <row r="19957" spans="1:2" x14ac:dyDescent="0.25">
      <c r="A19957">
        <v>-12217927</v>
      </c>
      <c r="B19957">
        <f t="shared" si="311"/>
        <v>63679</v>
      </c>
    </row>
    <row r="19958" spans="1:2" x14ac:dyDescent="0.25">
      <c r="A19958">
        <v>-12149366</v>
      </c>
      <c r="B19958">
        <f t="shared" si="311"/>
        <v>68561</v>
      </c>
    </row>
    <row r="19959" spans="1:2" x14ac:dyDescent="0.25">
      <c r="A19959">
        <v>-12059674</v>
      </c>
      <c r="B19959">
        <f t="shared" si="311"/>
        <v>89692</v>
      </c>
    </row>
    <row r="19960" spans="1:2" x14ac:dyDescent="0.25">
      <c r="A19960">
        <v>-12056483</v>
      </c>
      <c r="B19960">
        <f t="shared" si="311"/>
        <v>3191</v>
      </c>
    </row>
    <row r="19961" spans="1:2" x14ac:dyDescent="0.25">
      <c r="A19961">
        <v>-12051296</v>
      </c>
      <c r="B19961">
        <f t="shared" si="311"/>
        <v>5187</v>
      </c>
    </row>
    <row r="19962" spans="1:2" x14ac:dyDescent="0.25">
      <c r="A19962">
        <v>-12026582</v>
      </c>
      <c r="B19962">
        <f t="shared" si="311"/>
        <v>24714</v>
      </c>
    </row>
    <row r="19963" spans="1:2" x14ac:dyDescent="0.25">
      <c r="A19963">
        <v>-11862551</v>
      </c>
      <c r="B19963">
        <f t="shared" si="311"/>
        <v>164031</v>
      </c>
    </row>
    <row r="19964" spans="1:2" x14ac:dyDescent="0.25">
      <c r="A19964">
        <v>-11776945</v>
      </c>
      <c r="B19964">
        <f t="shared" si="311"/>
        <v>85606</v>
      </c>
    </row>
    <row r="19965" spans="1:2" x14ac:dyDescent="0.25">
      <c r="A19965">
        <v>-11687984</v>
      </c>
      <c r="B19965">
        <f t="shared" si="311"/>
        <v>88961</v>
      </c>
    </row>
    <row r="19966" spans="1:2" x14ac:dyDescent="0.25">
      <c r="A19966">
        <v>-11620119</v>
      </c>
      <c r="B19966">
        <f t="shared" si="311"/>
        <v>67865</v>
      </c>
    </row>
    <row r="19967" spans="1:2" x14ac:dyDescent="0.25">
      <c r="A19967">
        <v>-11559438</v>
      </c>
      <c r="B19967">
        <f t="shared" si="311"/>
        <v>60681</v>
      </c>
    </row>
    <row r="19968" spans="1:2" x14ac:dyDescent="0.25">
      <c r="A19968">
        <v>-11423539</v>
      </c>
      <c r="B19968">
        <f t="shared" si="311"/>
        <v>135899</v>
      </c>
    </row>
    <row r="19969" spans="1:2" x14ac:dyDescent="0.25">
      <c r="A19969">
        <v>-11282453</v>
      </c>
      <c r="B19969">
        <f t="shared" si="311"/>
        <v>141086</v>
      </c>
    </row>
    <row r="19970" spans="1:2" x14ac:dyDescent="0.25">
      <c r="A19970">
        <v>-11214926</v>
      </c>
      <c r="B19970">
        <f t="shared" si="311"/>
        <v>67527</v>
      </c>
    </row>
    <row r="19971" spans="1:2" x14ac:dyDescent="0.25">
      <c r="A19971">
        <v>-11162021</v>
      </c>
      <c r="B19971">
        <f t="shared" si="311"/>
        <v>52905</v>
      </c>
    </row>
    <row r="19972" spans="1:2" x14ac:dyDescent="0.25">
      <c r="A19972">
        <v>-11159298</v>
      </c>
      <c r="B19972">
        <f t="shared" ref="B19972:B20035" si="312">A19972-A19971</f>
        <v>2723</v>
      </c>
    </row>
    <row r="19973" spans="1:2" x14ac:dyDescent="0.25">
      <c r="A19973">
        <v>-10999883</v>
      </c>
      <c r="B19973">
        <f t="shared" si="312"/>
        <v>159415</v>
      </c>
    </row>
    <row r="19974" spans="1:2" x14ac:dyDescent="0.25">
      <c r="A19974">
        <v>-10845499</v>
      </c>
      <c r="B19974">
        <f t="shared" si="312"/>
        <v>154384</v>
      </c>
    </row>
    <row r="19975" spans="1:2" x14ac:dyDescent="0.25">
      <c r="A19975">
        <v>-10825025</v>
      </c>
      <c r="B19975">
        <f t="shared" si="312"/>
        <v>20474</v>
      </c>
    </row>
    <row r="19976" spans="1:2" x14ac:dyDescent="0.25">
      <c r="A19976">
        <v>-10808160</v>
      </c>
      <c r="B19976">
        <f t="shared" si="312"/>
        <v>16865</v>
      </c>
    </row>
    <row r="19977" spans="1:2" x14ac:dyDescent="0.25">
      <c r="A19977">
        <v>-10761891</v>
      </c>
      <c r="B19977">
        <f t="shared" si="312"/>
        <v>46269</v>
      </c>
    </row>
    <row r="19978" spans="1:2" x14ac:dyDescent="0.25">
      <c r="A19978">
        <v>-10719870</v>
      </c>
      <c r="B19978">
        <f t="shared" si="312"/>
        <v>42021</v>
      </c>
    </row>
    <row r="19979" spans="1:2" x14ac:dyDescent="0.25">
      <c r="A19979">
        <v>-10383671</v>
      </c>
      <c r="B19979">
        <f t="shared" si="312"/>
        <v>336199</v>
      </c>
    </row>
    <row r="19980" spans="1:2" x14ac:dyDescent="0.25">
      <c r="A19980">
        <v>-10317382</v>
      </c>
      <c r="B19980">
        <f t="shared" si="312"/>
        <v>66289</v>
      </c>
    </row>
    <row r="19981" spans="1:2" x14ac:dyDescent="0.25">
      <c r="A19981">
        <v>-10031616</v>
      </c>
      <c r="B19981">
        <f t="shared" si="312"/>
        <v>285766</v>
      </c>
    </row>
    <row r="19982" spans="1:2" x14ac:dyDescent="0.25">
      <c r="A19982">
        <v>-10028914</v>
      </c>
      <c r="B19982">
        <f t="shared" si="312"/>
        <v>2702</v>
      </c>
    </row>
    <row r="19983" spans="1:2" x14ac:dyDescent="0.25">
      <c r="A19983">
        <v>-9931997</v>
      </c>
      <c r="B19983">
        <f t="shared" si="312"/>
        <v>96917</v>
      </c>
    </row>
    <row r="19984" spans="1:2" x14ac:dyDescent="0.25">
      <c r="A19984">
        <v>-9878329</v>
      </c>
      <c r="B19984">
        <f t="shared" si="312"/>
        <v>53668</v>
      </c>
    </row>
    <row r="19985" spans="1:2" x14ac:dyDescent="0.25">
      <c r="A19985">
        <v>-9678155</v>
      </c>
      <c r="B19985">
        <f t="shared" si="312"/>
        <v>200174</v>
      </c>
    </row>
    <row r="19986" spans="1:2" x14ac:dyDescent="0.25">
      <c r="A19986">
        <v>-9545221</v>
      </c>
      <c r="B19986">
        <f t="shared" si="312"/>
        <v>132934</v>
      </c>
    </row>
    <row r="19987" spans="1:2" x14ac:dyDescent="0.25">
      <c r="A19987">
        <v>-9542704</v>
      </c>
      <c r="B19987">
        <f t="shared" si="312"/>
        <v>2517</v>
      </c>
    </row>
    <row r="19988" spans="1:2" x14ac:dyDescent="0.25">
      <c r="A19988">
        <v>-9495131</v>
      </c>
      <c r="B19988">
        <f t="shared" si="312"/>
        <v>47573</v>
      </c>
    </row>
    <row r="19989" spans="1:2" x14ac:dyDescent="0.25">
      <c r="A19989">
        <v>-9473438</v>
      </c>
      <c r="B19989">
        <f t="shared" si="312"/>
        <v>21693</v>
      </c>
    </row>
    <row r="19990" spans="1:2" x14ac:dyDescent="0.25">
      <c r="A19990">
        <v>-9462818</v>
      </c>
      <c r="B19990">
        <f t="shared" si="312"/>
        <v>10620</v>
      </c>
    </row>
    <row r="19991" spans="1:2" x14ac:dyDescent="0.25">
      <c r="A19991">
        <v>-9446965</v>
      </c>
      <c r="B19991">
        <f t="shared" si="312"/>
        <v>15853</v>
      </c>
    </row>
    <row r="19992" spans="1:2" x14ac:dyDescent="0.25">
      <c r="A19992">
        <v>-9057754</v>
      </c>
      <c r="B19992">
        <f t="shared" si="312"/>
        <v>389211</v>
      </c>
    </row>
    <row r="19993" spans="1:2" x14ac:dyDescent="0.25">
      <c r="A19993">
        <v>-9047324</v>
      </c>
      <c r="B19993">
        <f t="shared" si="312"/>
        <v>10430</v>
      </c>
    </row>
    <row r="19994" spans="1:2" x14ac:dyDescent="0.25">
      <c r="A19994">
        <v>-9030001</v>
      </c>
      <c r="B19994">
        <f t="shared" si="312"/>
        <v>17323</v>
      </c>
    </row>
    <row r="19995" spans="1:2" x14ac:dyDescent="0.25">
      <c r="A19995">
        <v>-9018272</v>
      </c>
      <c r="B19995">
        <f t="shared" si="312"/>
        <v>11729</v>
      </c>
    </row>
    <row r="19996" spans="1:2" x14ac:dyDescent="0.25">
      <c r="A19996">
        <v>-8949035</v>
      </c>
      <c r="B19996">
        <f t="shared" si="312"/>
        <v>69237</v>
      </c>
    </row>
    <row r="19997" spans="1:2" x14ac:dyDescent="0.25">
      <c r="A19997">
        <v>-8891391</v>
      </c>
      <c r="B19997">
        <f t="shared" si="312"/>
        <v>57644</v>
      </c>
    </row>
    <row r="19998" spans="1:2" x14ac:dyDescent="0.25">
      <c r="A19998">
        <v>-8844203</v>
      </c>
      <c r="B19998">
        <f t="shared" si="312"/>
        <v>47188</v>
      </c>
    </row>
    <row r="19999" spans="1:2" x14ac:dyDescent="0.25">
      <c r="A19999">
        <v>-8713779</v>
      </c>
      <c r="B19999">
        <f t="shared" si="312"/>
        <v>130424</v>
      </c>
    </row>
    <row r="20000" spans="1:2" x14ac:dyDescent="0.25">
      <c r="A20000">
        <v>-8641452</v>
      </c>
      <c r="B20000">
        <f t="shared" si="312"/>
        <v>72327</v>
      </c>
    </row>
    <row r="20001" spans="1:2" x14ac:dyDescent="0.25">
      <c r="A20001">
        <v>-8491642</v>
      </c>
      <c r="B20001">
        <f t="shared" si="312"/>
        <v>149810</v>
      </c>
    </row>
    <row r="20002" spans="1:2" x14ac:dyDescent="0.25">
      <c r="A20002">
        <v>-8349929</v>
      </c>
      <c r="B20002">
        <f t="shared" si="312"/>
        <v>141713</v>
      </c>
    </row>
    <row r="20003" spans="1:2" x14ac:dyDescent="0.25">
      <c r="A20003">
        <v>-8256867</v>
      </c>
      <c r="B20003">
        <f t="shared" si="312"/>
        <v>93062</v>
      </c>
    </row>
    <row r="20004" spans="1:2" x14ac:dyDescent="0.25">
      <c r="A20004">
        <v>-8200447</v>
      </c>
      <c r="B20004">
        <f t="shared" si="312"/>
        <v>56420</v>
      </c>
    </row>
    <row r="20005" spans="1:2" x14ac:dyDescent="0.25">
      <c r="A20005">
        <v>-8162272</v>
      </c>
      <c r="B20005">
        <f t="shared" si="312"/>
        <v>38175</v>
      </c>
    </row>
    <row r="20006" spans="1:2" x14ac:dyDescent="0.25">
      <c r="A20006">
        <v>-8007900</v>
      </c>
      <c r="B20006">
        <f t="shared" si="312"/>
        <v>154372</v>
      </c>
    </row>
    <row r="20007" spans="1:2" x14ac:dyDescent="0.25">
      <c r="A20007">
        <v>-7825335</v>
      </c>
      <c r="B20007">
        <f t="shared" si="312"/>
        <v>182565</v>
      </c>
    </row>
    <row r="20008" spans="1:2" x14ac:dyDescent="0.25">
      <c r="A20008">
        <v>-7679329</v>
      </c>
      <c r="B20008">
        <f t="shared" si="312"/>
        <v>146006</v>
      </c>
    </row>
    <row r="20009" spans="1:2" x14ac:dyDescent="0.25">
      <c r="A20009">
        <v>-7560260</v>
      </c>
      <c r="B20009">
        <f t="shared" si="312"/>
        <v>119069</v>
      </c>
    </row>
    <row r="20010" spans="1:2" x14ac:dyDescent="0.25">
      <c r="A20010">
        <v>-7519034</v>
      </c>
      <c r="B20010">
        <f t="shared" si="312"/>
        <v>41226</v>
      </c>
    </row>
    <row r="20011" spans="1:2" x14ac:dyDescent="0.25">
      <c r="A20011">
        <v>-7456539</v>
      </c>
      <c r="B20011">
        <f t="shared" si="312"/>
        <v>62495</v>
      </c>
    </row>
    <row r="20012" spans="1:2" x14ac:dyDescent="0.25">
      <c r="A20012">
        <v>-7437318</v>
      </c>
      <c r="B20012">
        <f t="shared" si="312"/>
        <v>19221</v>
      </c>
    </row>
    <row r="20013" spans="1:2" x14ac:dyDescent="0.25">
      <c r="A20013">
        <v>-7419880</v>
      </c>
      <c r="B20013">
        <f t="shared" si="312"/>
        <v>17438</v>
      </c>
    </row>
    <row r="20014" spans="1:2" x14ac:dyDescent="0.25">
      <c r="A20014">
        <v>-7390174</v>
      </c>
      <c r="B20014">
        <f t="shared" si="312"/>
        <v>29706</v>
      </c>
    </row>
    <row r="20015" spans="1:2" x14ac:dyDescent="0.25">
      <c r="A20015">
        <v>-7335980</v>
      </c>
      <c r="B20015">
        <f t="shared" si="312"/>
        <v>54194</v>
      </c>
    </row>
    <row r="20016" spans="1:2" x14ac:dyDescent="0.25">
      <c r="A20016">
        <v>-7267432</v>
      </c>
      <c r="B20016">
        <f t="shared" si="312"/>
        <v>68548</v>
      </c>
    </row>
    <row r="20017" spans="1:2" x14ac:dyDescent="0.25">
      <c r="A20017">
        <v>-7210344</v>
      </c>
      <c r="B20017">
        <f t="shared" si="312"/>
        <v>57088</v>
      </c>
    </row>
    <row r="20018" spans="1:2" x14ac:dyDescent="0.25">
      <c r="A20018">
        <v>-7091665</v>
      </c>
      <c r="B20018">
        <f t="shared" si="312"/>
        <v>118679</v>
      </c>
    </row>
    <row r="20019" spans="1:2" x14ac:dyDescent="0.25">
      <c r="A20019">
        <v>-6989568</v>
      </c>
      <c r="B20019">
        <f t="shared" si="312"/>
        <v>102097</v>
      </c>
    </row>
    <row r="20020" spans="1:2" x14ac:dyDescent="0.25">
      <c r="A20020">
        <v>-6916689</v>
      </c>
      <c r="B20020">
        <f t="shared" si="312"/>
        <v>72879</v>
      </c>
    </row>
    <row r="20021" spans="1:2" x14ac:dyDescent="0.25">
      <c r="A20021">
        <v>-6908055</v>
      </c>
      <c r="B20021">
        <f t="shared" si="312"/>
        <v>8634</v>
      </c>
    </row>
    <row r="20022" spans="1:2" x14ac:dyDescent="0.25">
      <c r="A20022">
        <v>-6865419</v>
      </c>
      <c r="B20022">
        <f t="shared" si="312"/>
        <v>42636</v>
      </c>
    </row>
    <row r="20023" spans="1:2" x14ac:dyDescent="0.25">
      <c r="A20023">
        <v>-6742501</v>
      </c>
      <c r="B20023">
        <f t="shared" si="312"/>
        <v>122918</v>
      </c>
    </row>
    <row r="20024" spans="1:2" x14ac:dyDescent="0.25">
      <c r="A20024">
        <v>-6536860</v>
      </c>
      <c r="B20024">
        <f t="shared" si="312"/>
        <v>205641</v>
      </c>
    </row>
    <row r="20025" spans="1:2" x14ac:dyDescent="0.25">
      <c r="A20025">
        <v>-6330339</v>
      </c>
      <c r="B20025">
        <f t="shared" si="312"/>
        <v>206521</v>
      </c>
    </row>
    <row r="20026" spans="1:2" x14ac:dyDescent="0.25">
      <c r="A20026">
        <v>-6330065</v>
      </c>
      <c r="B20026">
        <f t="shared" si="312"/>
        <v>274</v>
      </c>
    </row>
    <row r="20027" spans="1:2" x14ac:dyDescent="0.25">
      <c r="A20027">
        <v>-6171280</v>
      </c>
      <c r="B20027">
        <f t="shared" si="312"/>
        <v>158785</v>
      </c>
    </row>
    <row r="20028" spans="1:2" x14ac:dyDescent="0.25">
      <c r="A20028">
        <v>-6126916</v>
      </c>
      <c r="B20028">
        <f t="shared" si="312"/>
        <v>44364</v>
      </c>
    </row>
    <row r="20029" spans="1:2" x14ac:dyDescent="0.25">
      <c r="A20029">
        <v>-5896446</v>
      </c>
      <c r="B20029">
        <f t="shared" si="312"/>
        <v>230470</v>
      </c>
    </row>
    <row r="20030" spans="1:2" x14ac:dyDescent="0.25">
      <c r="A20030">
        <v>-5782516</v>
      </c>
      <c r="B20030">
        <f t="shared" si="312"/>
        <v>113930</v>
      </c>
    </row>
    <row r="20031" spans="1:2" x14ac:dyDescent="0.25">
      <c r="A20031">
        <v>-5551282</v>
      </c>
      <c r="B20031">
        <f t="shared" si="312"/>
        <v>231234</v>
      </c>
    </row>
    <row r="20032" spans="1:2" x14ac:dyDescent="0.25">
      <c r="A20032">
        <v>-5498812</v>
      </c>
      <c r="B20032">
        <f t="shared" si="312"/>
        <v>52470</v>
      </c>
    </row>
    <row r="20033" spans="1:2" x14ac:dyDescent="0.25">
      <c r="A20033">
        <v>-5495702</v>
      </c>
      <c r="B20033">
        <f t="shared" si="312"/>
        <v>3110</v>
      </c>
    </row>
    <row r="20034" spans="1:2" x14ac:dyDescent="0.25">
      <c r="A20034">
        <v>-5374639</v>
      </c>
      <c r="B20034">
        <f t="shared" si="312"/>
        <v>121063</v>
      </c>
    </row>
    <row r="20035" spans="1:2" x14ac:dyDescent="0.25">
      <c r="A20035">
        <v>-5273405</v>
      </c>
      <c r="B20035">
        <f t="shared" si="312"/>
        <v>101234</v>
      </c>
    </row>
    <row r="20036" spans="1:2" x14ac:dyDescent="0.25">
      <c r="A20036">
        <v>-4925075</v>
      </c>
      <c r="B20036">
        <f t="shared" ref="B20036:B20099" si="313">A20036-A20035</f>
        <v>348330</v>
      </c>
    </row>
    <row r="20037" spans="1:2" x14ac:dyDescent="0.25">
      <c r="A20037">
        <v>-4872243</v>
      </c>
      <c r="B20037">
        <f t="shared" si="313"/>
        <v>52832</v>
      </c>
    </row>
    <row r="20038" spans="1:2" x14ac:dyDescent="0.25">
      <c r="A20038">
        <v>-4666132</v>
      </c>
      <c r="B20038">
        <f t="shared" si="313"/>
        <v>206111</v>
      </c>
    </row>
    <row r="20039" spans="1:2" x14ac:dyDescent="0.25">
      <c r="A20039">
        <v>-4596167</v>
      </c>
      <c r="B20039">
        <f t="shared" si="313"/>
        <v>69965</v>
      </c>
    </row>
    <row r="20040" spans="1:2" x14ac:dyDescent="0.25">
      <c r="A20040">
        <v>-4224617</v>
      </c>
      <c r="B20040">
        <f t="shared" si="313"/>
        <v>371550</v>
      </c>
    </row>
    <row r="20041" spans="1:2" x14ac:dyDescent="0.25">
      <c r="A20041">
        <v>-4168798</v>
      </c>
      <c r="B20041">
        <f t="shared" si="313"/>
        <v>55819</v>
      </c>
    </row>
    <row r="20042" spans="1:2" x14ac:dyDescent="0.25">
      <c r="A20042">
        <v>-4103462</v>
      </c>
      <c r="B20042">
        <f t="shared" si="313"/>
        <v>65336</v>
      </c>
    </row>
    <row r="20043" spans="1:2" x14ac:dyDescent="0.25">
      <c r="A20043">
        <v>-4023093</v>
      </c>
      <c r="B20043">
        <f t="shared" si="313"/>
        <v>80369</v>
      </c>
    </row>
    <row r="20044" spans="1:2" x14ac:dyDescent="0.25">
      <c r="A20044">
        <v>-3809718</v>
      </c>
      <c r="B20044">
        <f t="shared" si="313"/>
        <v>213375</v>
      </c>
    </row>
    <row r="20045" spans="1:2" x14ac:dyDescent="0.25">
      <c r="A20045">
        <v>-3646936</v>
      </c>
      <c r="B20045">
        <f t="shared" si="313"/>
        <v>162782</v>
      </c>
    </row>
    <row r="20046" spans="1:2" x14ac:dyDescent="0.25">
      <c r="A20046">
        <v>-3640439</v>
      </c>
      <c r="B20046">
        <f t="shared" si="313"/>
        <v>6497</v>
      </c>
    </row>
    <row r="20047" spans="1:2" x14ac:dyDescent="0.25">
      <c r="A20047">
        <v>-3550014</v>
      </c>
      <c r="B20047">
        <f t="shared" si="313"/>
        <v>90425</v>
      </c>
    </row>
    <row r="20048" spans="1:2" x14ac:dyDescent="0.25">
      <c r="A20048">
        <v>-3433522</v>
      </c>
      <c r="B20048">
        <f t="shared" si="313"/>
        <v>116492</v>
      </c>
    </row>
    <row r="20049" spans="1:2" x14ac:dyDescent="0.25">
      <c r="A20049">
        <v>-3135840</v>
      </c>
      <c r="B20049">
        <f t="shared" si="313"/>
        <v>297682</v>
      </c>
    </row>
    <row r="20050" spans="1:2" x14ac:dyDescent="0.25">
      <c r="A20050">
        <v>-3036301</v>
      </c>
      <c r="B20050">
        <f t="shared" si="313"/>
        <v>99539</v>
      </c>
    </row>
    <row r="20051" spans="1:2" x14ac:dyDescent="0.25">
      <c r="A20051">
        <v>-2946399</v>
      </c>
      <c r="B20051">
        <f t="shared" si="313"/>
        <v>89902</v>
      </c>
    </row>
    <row r="20052" spans="1:2" x14ac:dyDescent="0.25">
      <c r="A20052">
        <v>-2381443</v>
      </c>
      <c r="B20052">
        <f t="shared" si="313"/>
        <v>564956</v>
      </c>
    </row>
    <row r="20053" spans="1:2" x14ac:dyDescent="0.25">
      <c r="A20053">
        <v>-2260180</v>
      </c>
      <c r="B20053">
        <f t="shared" si="313"/>
        <v>121263</v>
      </c>
    </row>
    <row r="20054" spans="1:2" x14ac:dyDescent="0.25">
      <c r="A20054">
        <v>-2234042</v>
      </c>
      <c r="B20054">
        <f t="shared" si="313"/>
        <v>26138</v>
      </c>
    </row>
    <row r="20055" spans="1:2" x14ac:dyDescent="0.25">
      <c r="A20055">
        <v>-2119173</v>
      </c>
      <c r="B20055">
        <f t="shared" si="313"/>
        <v>114869</v>
      </c>
    </row>
    <row r="20056" spans="1:2" x14ac:dyDescent="0.25">
      <c r="A20056">
        <v>-2113452</v>
      </c>
      <c r="B20056">
        <f t="shared" si="313"/>
        <v>5721</v>
      </c>
    </row>
    <row r="20057" spans="1:2" x14ac:dyDescent="0.25">
      <c r="A20057">
        <v>-2105645</v>
      </c>
      <c r="B20057">
        <f t="shared" si="313"/>
        <v>7807</v>
      </c>
    </row>
    <row r="20058" spans="1:2" x14ac:dyDescent="0.25">
      <c r="A20058">
        <v>-1815272</v>
      </c>
      <c r="B20058">
        <f t="shared" si="313"/>
        <v>290373</v>
      </c>
    </row>
    <row r="20059" spans="1:2" x14ac:dyDescent="0.25">
      <c r="A20059">
        <v>-1772760</v>
      </c>
      <c r="B20059">
        <f t="shared" si="313"/>
        <v>42512</v>
      </c>
    </row>
    <row r="20060" spans="1:2" x14ac:dyDescent="0.25">
      <c r="A20060">
        <v>-1758040</v>
      </c>
      <c r="B20060">
        <f t="shared" si="313"/>
        <v>14720</v>
      </c>
    </row>
    <row r="20061" spans="1:2" x14ac:dyDescent="0.25">
      <c r="A20061">
        <v>-1732096</v>
      </c>
      <c r="B20061">
        <f t="shared" si="313"/>
        <v>25944</v>
      </c>
    </row>
    <row r="20062" spans="1:2" x14ac:dyDescent="0.25">
      <c r="A20062">
        <v>-1485069</v>
      </c>
      <c r="B20062">
        <f t="shared" si="313"/>
        <v>247027</v>
      </c>
    </row>
    <row r="20063" spans="1:2" x14ac:dyDescent="0.25">
      <c r="A20063">
        <v>-1451145</v>
      </c>
      <c r="B20063">
        <f t="shared" si="313"/>
        <v>33924</v>
      </c>
    </row>
    <row r="20064" spans="1:2" x14ac:dyDescent="0.25">
      <c r="A20064">
        <v>-1408754</v>
      </c>
      <c r="B20064">
        <f t="shared" si="313"/>
        <v>42391</v>
      </c>
    </row>
    <row r="20065" spans="1:2" x14ac:dyDescent="0.25">
      <c r="A20065">
        <v>-1369316</v>
      </c>
      <c r="B20065">
        <f t="shared" si="313"/>
        <v>39438</v>
      </c>
    </row>
    <row r="20066" spans="1:2" x14ac:dyDescent="0.25">
      <c r="A20066">
        <v>-1156973</v>
      </c>
      <c r="B20066">
        <f t="shared" si="313"/>
        <v>212343</v>
      </c>
    </row>
    <row r="20067" spans="1:2" x14ac:dyDescent="0.25">
      <c r="A20067">
        <v>-1016114</v>
      </c>
      <c r="B20067">
        <f t="shared" si="313"/>
        <v>140859</v>
      </c>
    </row>
    <row r="20068" spans="1:2" x14ac:dyDescent="0.25">
      <c r="A20068">
        <v>-882970</v>
      </c>
      <c r="B20068">
        <f t="shared" si="313"/>
        <v>133144</v>
      </c>
    </row>
    <row r="20069" spans="1:2" x14ac:dyDescent="0.25">
      <c r="A20069">
        <v>-830524</v>
      </c>
      <c r="B20069">
        <f t="shared" si="313"/>
        <v>52446</v>
      </c>
    </row>
    <row r="20070" spans="1:2" x14ac:dyDescent="0.25">
      <c r="A20070">
        <v>-809507</v>
      </c>
      <c r="B20070">
        <f t="shared" si="313"/>
        <v>21017</v>
      </c>
    </row>
    <row r="20071" spans="1:2" x14ac:dyDescent="0.25">
      <c r="A20071">
        <v>-643479</v>
      </c>
      <c r="B20071">
        <f t="shared" si="313"/>
        <v>166028</v>
      </c>
    </row>
    <row r="20072" spans="1:2" x14ac:dyDescent="0.25">
      <c r="A20072">
        <v>-540479</v>
      </c>
      <c r="B20072">
        <f t="shared" si="313"/>
        <v>103000</v>
      </c>
    </row>
    <row r="20073" spans="1:2" x14ac:dyDescent="0.25">
      <c r="A20073">
        <v>-476607</v>
      </c>
      <c r="B20073">
        <f t="shared" si="313"/>
        <v>63872</v>
      </c>
    </row>
    <row r="20074" spans="1:2" x14ac:dyDescent="0.25">
      <c r="A20074">
        <v>-429477</v>
      </c>
      <c r="B20074">
        <f t="shared" si="313"/>
        <v>47130</v>
      </c>
    </row>
    <row r="20075" spans="1:2" x14ac:dyDescent="0.25">
      <c r="A20075">
        <v>-305972</v>
      </c>
      <c r="B20075">
        <f t="shared" si="313"/>
        <v>123505</v>
      </c>
    </row>
    <row r="20076" spans="1:2" x14ac:dyDescent="0.25">
      <c r="A20076">
        <v>-274888</v>
      </c>
      <c r="B20076">
        <f t="shared" si="313"/>
        <v>31084</v>
      </c>
    </row>
    <row r="20077" spans="1:2" x14ac:dyDescent="0.25">
      <c r="A20077">
        <v>-220807</v>
      </c>
      <c r="B20077">
        <f t="shared" si="313"/>
        <v>54081</v>
      </c>
    </row>
    <row r="20078" spans="1:2" x14ac:dyDescent="0.25">
      <c r="A20078">
        <v>-85230</v>
      </c>
      <c r="B20078">
        <f t="shared" si="313"/>
        <v>135577</v>
      </c>
    </row>
    <row r="20079" spans="1:2" x14ac:dyDescent="0.25">
      <c r="A20079">
        <v>-3371</v>
      </c>
      <c r="B20079">
        <f t="shared" si="313"/>
        <v>81859</v>
      </c>
    </row>
    <row r="20080" spans="1:2" x14ac:dyDescent="0.25">
      <c r="A20080">
        <v>5268</v>
      </c>
      <c r="B20080">
        <f t="shared" si="313"/>
        <v>8639</v>
      </c>
    </row>
    <row r="20081" spans="1:2" x14ac:dyDescent="0.25">
      <c r="A20081">
        <v>20551</v>
      </c>
      <c r="B20081">
        <f t="shared" si="313"/>
        <v>15283</v>
      </c>
    </row>
    <row r="20082" spans="1:2" x14ac:dyDescent="0.25">
      <c r="A20082">
        <v>58452</v>
      </c>
      <c r="B20082">
        <f t="shared" si="313"/>
        <v>37901</v>
      </c>
    </row>
    <row r="20083" spans="1:2" x14ac:dyDescent="0.25">
      <c r="A20083">
        <v>154049</v>
      </c>
      <c r="B20083">
        <f t="shared" si="313"/>
        <v>95597</v>
      </c>
    </row>
    <row r="20084" spans="1:2" x14ac:dyDescent="0.25">
      <c r="A20084">
        <v>260301</v>
      </c>
      <c r="B20084">
        <f t="shared" si="313"/>
        <v>106252</v>
      </c>
    </row>
    <row r="20085" spans="1:2" x14ac:dyDescent="0.25">
      <c r="A20085">
        <v>573896</v>
      </c>
      <c r="B20085">
        <f t="shared" si="313"/>
        <v>313595</v>
      </c>
    </row>
    <row r="20086" spans="1:2" x14ac:dyDescent="0.25">
      <c r="A20086">
        <v>657169</v>
      </c>
      <c r="B20086">
        <f t="shared" si="313"/>
        <v>83273</v>
      </c>
    </row>
    <row r="20087" spans="1:2" x14ac:dyDescent="0.25">
      <c r="A20087">
        <v>877592</v>
      </c>
      <c r="B20087">
        <f t="shared" si="313"/>
        <v>220423</v>
      </c>
    </row>
    <row r="20088" spans="1:2" x14ac:dyDescent="0.25">
      <c r="A20088">
        <v>902530</v>
      </c>
      <c r="B20088">
        <f t="shared" si="313"/>
        <v>24938</v>
      </c>
    </row>
    <row r="20089" spans="1:2" x14ac:dyDescent="0.25">
      <c r="A20089">
        <v>977660</v>
      </c>
      <c r="B20089">
        <f t="shared" si="313"/>
        <v>75130</v>
      </c>
    </row>
    <row r="20090" spans="1:2" x14ac:dyDescent="0.25">
      <c r="A20090">
        <v>1025547</v>
      </c>
      <c r="B20090">
        <f t="shared" si="313"/>
        <v>47887</v>
      </c>
    </row>
    <row r="20091" spans="1:2" x14ac:dyDescent="0.25">
      <c r="A20091">
        <v>1172538</v>
      </c>
      <c r="B20091">
        <f t="shared" si="313"/>
        <v>146991</v>
      </c>
    </row>
    <row r="20092" spans="1:2" x14ac:dyDescent="0.25">
      <c r="A20092">
        <v>1436643</v>
      </c>
      <c r="B20092">
        <f t="shared" si="313"/>
        <v>264105</v>
      </c>
    </row>
    <row r="20093" spans="1:2" x14ac:dyDescent="0.25">
      <c r="A20093">
        <v>1447904</v>
      </c>
      <c r="B20093">
        <f t="shared" si="313"/>
        <v>11261</v>
      </c>
    </row>
    <row r="20094" spans="1:2" x14ac:dyDescent="0.25">
      <c r="A20094">
        <v>1617414</v>
      </c>
      <c r="B20094">
        <f t="shared" si="313"/>
        <v>169510</v>
      </c>
    </row>
    <row r="20095" spans="1:2" x14ac:dyDescent="0.25">
      <c r="A20095">
        <v>1646896</v>
      </c>
      <c r="B20095">
        <f t="shared" si="313"/>
        <v>29482</v>
      </c>
    </row>
    <row r="20096" spans="1:2" x14ac:dyDescent="0.25">
      <c r="A20096">
        <v>1666180</v>
      </c>
      <c r="B20096">
        <f t="shared" si="313"/>
        <v>19284</v>
      </c>
    </row>
    <row r="20097" spans="1:2" x14ac:dyDescent="0.25">
      <c r="A20097">
        <v>1705837</v>
      </c>
      <c r="B20097">
        <f t="shared" si="313"/>
        <v>39657</v>
      </c>
    </row>
    <row r="20098" spans="1:2" x14ac:dyDescent="0.25">
      <c r="A20098">
        <v>2167374</v>
      </c>
      <c r="B20098">
        <f t="shared" si="313"/>
        <v>461537</v>
      </c>
    </row>
    <row r="20099" spans="1:2" x14ac:dyDescent="0.25">
      <c r="A20099">
        <v>2240604</v>
      </c>
      <c r="B20099">
        <f t="shared" si="313"/>
        <v>73230</v>
      </c>
    </row>
    <row r="20100" spans="1:2" x14ac:dyDescent="0.25">
      <c r="A20100">
        <v>2645031</v>
      </c>
      <c r="B20100">
        <f t="shared" ref="B20100:B20163" si="314">A20100-A20099</f>
        <v>404427</v>
      </c>
    </row>
    <row r="20101" spans="1:2" x14ac:dyDescent="0.25">
      <c r="A20101">
        <v>2650040</v>
      </c>
      <c r="B20101">
        <f t="shared" si="314"/>
        <v>5009</v>
      </c>
    </row>
    <row r="20102" spans="1:2" x14ac:dyDescent="0.25">
      <c r="A20102">
        <v>2720494</v>
      </c>
      <c r="B20102">
        <f t="shared" si="314"/>
        <v>70454</v>
      </c>
    </row>
    <row r="20103" spans="1:2" x14ac:dyDescent="0.25">
      <c r="A20103">
        <v>2753765</v>
      </c>
      <c r="B20103">
        <f t="shared" si="314"/>
        <v>33271</v>
      </c>
    </row>
    <row r="20104" spans="1:2" x14ac:dyDescent="0.25">
      <c r="A20104">
        <v>2811344</v>
      </c>
      <c r="B20104">
        <f t="shared" si="314"/>
        <v>57579</v>
      </c>
    </row>
    <row r="20105" spans="1:2" x14ac:dyDescent="0.25">
      <c r="A20105">
        <v>2839811</v>
      </c>
      <c r="B20105">
        <f t="shared" si="314"/>
        <v>28467</v>
      </c>
    </row>
    <row r="20106" spans="1:2" x14ac:dyDescent="0.25">
      <c r="A20106">
        <v>2932772</v>
      </c>
      <c r="B20106">
        <f t="shared" si="314"/>
        <v>92961</v>
      </c>
    </row>
    <row r="20107" spans="1:2" x14ac:dyDescent="0.25">
      <c r="A20107">
        <v>3002727</v>
      </c>
      <c r="B20107">
        <f t="shared" si="314"/>
        <v>69955</v>
      </c>
    </row>
    <row r="20108" spans="1:2" x14ac:dyDescent="0.25">
      <c r="A20108">
        <v>3137816</v>
      </c>
      <c r="B20108">
        <f t="shared" si="314"/>
        <v>135089</v>
      </c>
    </row>
    <row r="20109" spans="1:2" x14ac:dyDescent="0.25">
      <c r="A20109">
        <v>3232479</v>
      </c>
      <c r="B20109">
        <f t="shared" si="314"/>
        <v>94663</v>
      </c>
    </row>
    <row r="20110" spans="1:2" x14ac:dyDescent="0.25">
      <c r="A20110">
        <v>3288276</v>
      </c>
      <c r="B20110">
        <f t="shared" si="314"/>
        <v>55797</v>
      </c>
    </row>
    <row r="20111" spans="1:2" x14ac:dyDescent="0.25">
      <c r="A20111">
        <v>3303826</v>
      </c>
      <c r="B20111">
        <f t="shared" si="314"/>
        <v>15550</v>
      </c>
    </row>
    <row r="20112" spans="1:2" x14ac:dyDescent="0.25">
      <c r="A20112">
        <v>3534669</v>
      </c>
      <c r="B20112">
        <f t="shared" si="314"/>
        <v>230843</v>
      </c>
    </row>
    <row r="20113" spans="1:2" x14ac:dyDescent="0.25">
      <c r="A20113">
        <v>3551644</v>
      </c>
      <c r="B20113">
        <f t="shared" si="314"/>
        <v>16975</v>
      </c>
    </row>
    <row r="20114" spans="1:2" x14ac:dyDescent="0.25">
      <c r="A20114">
        <v>3939912</v>
      </c>
      <c r="B20114">
        <f t="shared" si="314"/>
        <v>388268</v>
      </c>
    </row>
    <row r="20115" spans="1:2" x14ac:dyDescent="0.25">
      <c r="A20115">
        <v>4074199</v>
      </c>
      <c r="B20115">
        <f t="shared" si="314"/>
        <v>134287</v>
      </c>
    </row>
    <row r="20116" spans="1:2" x14ac:dyDescent="0.25">
      <c r="A20116">
        <v>4351258</v>
      </c>
      <c r="B20116">
        <f t="shared" si="314"/>
        <v>277059</v>
      </c>
    </row>
    <row r="20117" spans="1:2" x14ac:dyDescent="0.25">
      <c r="A20117">
        <v>4427552</v>
      </c>
      <c r="B20117">
        <f t="shared" si="314"/>
        <v>76294</v>
      </c>
    </row>
    <row r="20118" spans="1:2" x14ac:dyDescent="0.25">
      <c r="A20118">
        <v>4572530</v>
      </c>
      <c r="B20118">
        <f t="shared" si="314"/>
        <v>144978</v>
      </c>
    </row>
    <row r="20119" spans="1:2" x14ac:dyDescent="0.25">
      <c r="A20119">
        <v>4887790</v>
      </c>
      <c r="B20119">
        <f t="shared" si="314"/>
        <v>315260</v>
      </c>
    </row>
    <row r="20120" spans="1:2" x14ac:dyDescent="0.25">
      <c r="A20120">
        <v>4903775</v>
      </c>
      <c r="B20120">
        <f t="shared" si="314"/>
        <v>15985</v>
      </c>
    </row>
    <row r="20121" spans="1:2" x14ac:dyDescent="0.25">
      <c r="A20121">
        <v>5022640</v>
      </c>
      <c r="B20121">
        <f t="shared" si="314"/>
        <v>118865</v>
      </c>
    </row>
    <row r="20122" spans="1:2" x14ac:dyDescent="0.25">
      <c r="A20122">
        <v>5064621</v>
      </c>
      <c r="B20122">
        <f t="shared" si="314"/>
        <v>41981</v>
      </c>
    </row>
    <row r="20123" spans="1:2" x14ac:dyDescent="0.25">
      <c r="A20123">
        <v>5087159</v>
      </c>
      <c r="B20123">
        <f t="shared" si="314"/>
        <v>22538</v>
      </c>
    </row>
    <row r="20124" spans="1:2" x14ac:dyDescent="0.25">
      <c r="A20124">
        <v>5205233</v>
      </c>
      <c r="B20124">
        <f t="shared" si="314"/>
        <v>118074</v>
      </c>
    </row>
    <row r="20125" spans="1:2" x14ac:dyDescent="0.25">
      <c r="A20125">
        <v>5300687</v>
      </c>
      <c r="B20125">
        <f t="shared" si="314"/>
        <v>95454</v>
      </c>
    </row>
    <row r="20126" spans="1:2" x14ac:dyDescent="0.25">
      <c r="A20126">
        <v>5464528</v>
      </c>
      <c r="B20126">
        <f t="shared" si="314"/>
        <v>163841</v>
      </c>
    </row>
    <row r="20127" spans="1:2" x14ac:dyDescent="0.25">
      <c r="A20127">
        <v>5533306</v>
      </c>
      <c r="B20127">
        <f t="shared" si="314"/>
        <v>68778</v>
      </c>
    </row>
    <row r="20128" spans="1:2" x14ac:dyDescent="0.25">
      <c r="A20128">
        <v>5553267</v>
      </c>
      <c r="B20128">
        <f t="shared" si="314"/>
        <v>19961</v>
      </c>
    </row>
    <row r="20129" spans="1:2" x14ac:dyDescent="0.25">
      <c r="A20129">
        <v>5853354</v>
      </c>
      <c r="B20129">
        <f t="shared" si="314"/>
        <v>300087</v>
      </c>
    </row>
    <row r="20130" spans="1:2" x14ac:dyDescent="0.25">
      <c r="A20130">
        <v>5899435</v>
      </c>
      <c r="B20130">
        <f t="shared" si="314"/>
        <v>46081</v>
      </c>
    </row>
    <row r="20131" spans="1:2" x14ac:dyDescent="0.25">
      <c r="A20131">
        <v>6016391</v>
      </c>
      <c r="B20131">
        <f t="shared" si="314"/>
        <v>116956</v>
      </c>
    </row>
    <row r="20132" spans="1:2" x14ac:dyDescent="0.25">
      <c r="A20132">
        <v>6079604</v>
      </c>
      <c r="B20132">
        <f t="shared" si="314"/>
        <v>63213</v>
      </c>
    </row>
    <row r="20133" spans="1:2" x14ac:dyDescent="0.25">
      <c r="A20133">
        <v>6092043</v>
      </c>
      <c r="B20133">
        <f t="shared" si="314"/>
        <v>12439</v>
      </c>
    </row>
    <row r="20134" spans="1:2" x14ac:dyDescent="0.25">
      <c r="A20134">
        <v>6251794</v>
      </c>
      <c r="B20134">
        <f t="shared" si="314"/>
        <v>159751</v>
      </c>
    </row>
    <row r="20135" spans="1:2" x14ac:dyDescent="0.25">
      <c r="A20135">
        <v>6307878</v>
      </c>
      <c r="B20135">
        <f t="shared" si="314"/>
        <v>56084</v>
      </c>
    </row>
    <row r="20136" spans="1:2" x14ac:dyDescent="0.25">
      <c r="A20136">
        <v>6363461</v>
      </c>
      <c r="B20136">
        <f t="shared" si="314"/>
        <v>55583</v>
      </c>
    </row>
    <row r="20137" spans="1:2" x14ac:dyDescent="0.25">
      <c r="A20137">
        <v>6390702</v>
      </c>
      <c r="B20137">
        <f t="shared" si="314"/>
        <v>27241</v>
      </c>
    </row>
    <row r="20138" spans="1:2" x14ac:dyDescent="0.25">
      <c r="A20138">
        <v>6412233</v>
      </c>
      <c r="B20138">
        <f t="shared" si="314"/>
        <v>21531</v>
      </c>
    </row>
    <row r="20139" spans="1:2" x14ac:dyDescent="0.25">
      <c r="A20139">
        <v>6609264</v>
      </c>
      <c r="B20139">
        <f t="shared" si="314"/>
        <v>197031</v>
      </c>
    </row>
    <row r="20140" spans="1:2" x14ac:dyDescent="0.25">
      <c r="A20140">
        <v>6752035</v>
      </c>
      <c r="B20140">
        <f t="shared" si="314"/>
        <v>142771</v>
      </c>
    </row>
    <row r="20141" spans="1:2" x14ac:dyDescent="0.25">
      <c r="A20141">
        <v>6752762</v>
      </c>
      <c r="B20141">
        <f t="shared" si="314"/>
        <v>727</v>
      </c>
    </row>
    <row r="20142" spans="1:2" x14ac:dyDescent="0.25">
      <c r="A20142">
        <v>6852662</v>
      </c>
      <c r="B20142">
        <f t="shared" si="314"/>
        <v>99900</v>
      </c>
    </row>
    <row r="20143" spans="1:2" x14ac:dyDescent="0.25">
      <c r="A20143">
        <v>6969250</v>
      </c>
      <c r="B20143">
        <f t="shared" si="314"/>
        <v>116588</v>
      </c>
    </row>
    <row r="20144" spans="1:2" x14ac:dyDescent="0.25">
      <c r="A20144">
        <v>7067930</v>
      </c>
      <c r="B20144">
        <f t="shared" si="314"/>
        <v>98680</v>
      </c>
    </row>
    <row r="20145" spans="1:2" x14ac:dyDescent="0.25">
      <c r="A20145">
        <v>7128422</v>
      </c>
      <c r="B20145">
        <f t="shared" si="314"/>
        <v>60492</v>
      </c>
    </row>
    <row r="20146" spans="1:2" x14ac:dyDescent="0.25">
      <c r="A20146">
        <v>7216938</v>
      </c>
      <c r="B20146">
        <f t="shared" si="314"/>
        <v>88516</v>
      </c>
    </row>
    <row r="20147" spans="1:2" x14ac:dyDescent="0.25">
      <c r="A20147">
        <v>7286302</v>
      </c>
      <c r="B20147">
        <f t="shared" si="314"/>
        <v>69364</v>
      </c>
    </row>
    <row r="20148" spans="1:2" x14ac:dyDescent="0.25">
      <c r="A20148">
        <v>7334001</v>
      </c>
      <c r="B20148">
        <f t="shared" si="314"/>
        <v>47699</v>
      </c>
    </row>
    <row r="20149" spans="1:2" x14ac:dyDescent="0.25">
      <c r="A20149">
        <v>7357228</v>
      </c>
      <c r="B20149">
        <f t="shared" si="314"/>
        <v>23227</v>
      </c>
    </row>
    <row r="20150" spans="1:2" x14ac:dyDescent="0.25">
      <c r="A20150">
        <v>7550202</v>
      </c>
      <c r="B20150">
        <f t="shared" si="314"/>
        <v>192974</v>
      </c>
    </row>
    <row r="20151" spans="1:2" x14ac:dyDescent="0.25">
      <c r="A20151">
        <v>7687099</v>
      </c>
      <c r="B20151">
        <f t="shared" si="314"/>
        <v>136897</v>
      </c>
    </row>
    <row r="20152" spans="1:2" x14ac:dyDescent="0.25">
      <c r="A20152">
        <v>7716104</v>
      </c>
      <c r="B20152">
        <f t="shared" si="314"/>
        <v>29005</v>
      </c>
    </row>
    <row r="20153" spans="1:2" x14ac:dyDescent="0.25">
      <c r="A20153">
        <v>8084761</v>
      </c>
      <c r="B20153">
        <f t="shared" si="314"/>
        <v>368657</v>
      </c>
    </row>
    <row r="20154" spans="1:2" x14ac:dyDescent="0.25">
      <c r="A20154">
        <v>8241287</v>
      </c>
      <c r="B20154">
        <f t="shared" si="314"/>
        <v>156526</v>
      </c>
    </row>
    <row r="20155" spans="1:2" x14ac:dyDescent="0.25">
      <c r="A20155">
        <v>8474414</v>
      </c>
      <c r="B20155">
        <f t="shared" si="314"/>
        <v>233127</v>
      </c>
    </row>
    <row r="20156" spans="1:2" x14ac:dyDescent="0.25">
      <c r="A20156">
        <v>8729149</v>
      </c>
      <c r="B20156">
        <f t="shared" si="314"/>
        <v>254735</v>
      </c>
    </row>
    <row r="20157" spans="1:2" x14ac:dyDescent="0.25">
      <c r="A20157">
        <v>8793920</v>
      </c>
      <c r="B20157">
        <f t="shared" si="314"/>
        <v>64771</v>
      </c>
    </row>
    <row r="20158" spans="1:2" x14ac:dyDescent="0.25">
      <c r="A20158">
        <v>8884263</v>
      </c>
      <c r="B20158">
        <f t="shared" si="314"/>
        <v>90343</v>
      </c>
    </row>
    <row r="20159" spans="1:2" x14ac:dyDescent="0.25">
      <c r="A20159">
        <v>8982288</v>
      </c>
      <c r="B20159">
        <f t="shared" si="314"/>
        <v>98025</v>
      </c>
    </row>
    <row r="20160" spans="1:2" x14ac:dyDescent="0.25">
      <c r="A20160">
        <v>9232242</v>
      </c>
      <c r="B20160">
        <f t="shared" si="314"/>
        <v>249954</v>
      </c>
    </row>
    <row r="20161" spans="1:2" x14ac:dyDescent="0.25">
      <c r="A20161">
        <v>9238536</v>
      </c>
      <c r="B20161">
        <f t="shared" si="314"/>
        <v>6294</v>
      </c>
    </row>
    <row r="20162" spans="1:2" x14ac:dyDescent="0.25">
      <c r="A20162">
        <v>9282661</v>
      </c>
      <c r="B20162">
        <f t="shared" si="314"/>
        <v>44125</v>
      </c>
    </row>
    <row r="20163" spans="1:2" x14ac:dyDescent="0.25">
      <c r="A20163">
        <v>9472366</v>
      </c>
      <c r="B20163">
        <f t="shared" si="314"/>
        <v>189705</v>
      </c>
    </row>
    <row r="20164" spans="1:2" x14ac:dyDescent="0.25">
      <c r="A20164">
        <v>9557202</v>
      </c>
      <c r="B20164">
        <f t="shared" ref="B20164:B20227" si="315">A20164-A20163</f>
        <v>84836</v>
      </c>
    </row>
    <row r="20165" spans="1:2" x14ac:dyDescent="0.25">
      <c r="A20165">
        <v>9768716</v>
      </c>
      <c r="B20165">
        <f t="shared" si="315"/>
        <v>211514</v>
      </c>
    </row>
    <row r="20166" spans="1:2" x14ac:dyDescent="0.25">
      <c r="A20166">
        <v>9869496</v>
      </c>
      <c r="B20166">
        <f t="shared" si="315"/>
        <v>100780</v>
      </c>
    </row>
    <row r="20167" spans="1:2" x14ac:dyDescent="0.25">
      <c r="A20167">
        <v>10374048</v>
      </c>
      <c r="B20167">
        <f t="shared" si="315"/>
        <v>504552</v>
      </c>
    </row>
    <row r="20168" spans="1:2" x14ac:dyDescent="0.25">
      <c r="A20168">
        <v>10379008</v>
      </c>
      <c r="B20168">
        <f t="shared" si="315"/>
        <v>4960</v>
      </c>
    </row>
    <row r="20169" spans="1:2" x14ac:dyDescent="0.25">
      <c r="A20169">
        <v>10501541</v>
      </c>
      <c r="B20169">
        <f t="shared" si="315"/>
        <v>122533</v>
      </c>
    </row>
    <row r="20170" spans="1:2" x14ac:dyDescent="0.25">
      <c r="A20170">
        <v>10556955</v>
      </c>
      <c r="B20170">
        <f t="shared" si="315"/>
        <v>55414</v>
      </c>
    </row>
    <row r="20171" spans="1:2" x14ac:dyDescent="0.25">
      <c r="A20171">
        <v>10744641</v>
      </c>
      <c r="B20171">
        <f t="shared" si="315"/>
        <v>187686</v>
      </c>
    </row>
    <row r="20172" spans="1:2" x14ac:dyDescent="0.25">
      <c r="A20172">
        <v>10755588</v>
      </c>
      <c r="B20172">
        <f t="shared" si="315"/>
        <v>10947</v>
      </c>
    </row>
    <row r="20173" spans="1:2" x14ac:dyDescent="0.25">
      <c r="A20173">
        <v>10806856</v>
      </c>
      <c r="B20173">
        <f t="shared" si="315"/>
        <v>51268</v>
      </c>
    </row>
    <row r="20174" spans="1:2" x14ac:dyDescent="0.25">
      <c r="A20174">
        <v>11149870</v>
      </c>
      <c r="B20174">
        <f t="shared" si="315"/>
        <v>343014</v>
      </c>
    </row>
    <row r="20175" spans="1:2" x14ac:dyDescent="0.25">
      <c r="A20175">
        <v>11244064</v>
      </c>
      <c r="B20175">
        <f t="shared" si="315"/>
        <v>94194</v>
      </c>
    </row>
    <row r="20176" spans="1:2" x14ac:dyDescent="0.25">
      <c r="A20176">
        <v>11325363</v>
      </c>
      <c r="B20176">
        <f t="shared" si="315"/>
        <v>81299</v>
      </c>
    </row>
    <row r="20177" spans="1:2" x14ac:dyDescent="0.25">
      <c r="A20177">
        <v>11399444</v>
      </c>
      <c r="B20177">
        <f t="shared" si="315"/>
        <v>74081</v>
      </c>
    </row>
    <row r="20178" spans="1:2" x14ac:dyDescent="0.25">
      <c r="A20178">
        <v>11682512</v>
      </c>
      <c r="B20178">
        <f t="shared" si="315"/>
        <v>283068</v>
      </c>
    </row>
    <row r="20179" spans="1:2" x14ac:dyDescent="0.25">
      <c r="A20179">
        <v>11832966</v>
      </c>
      <c r="B20179">
        <f t="shared" si="315"/>
        <v>150454</v>
      </c>
    </row>
    <row r="20180" spans="1:2" x14ac:dyDescent="0.25">
      <c r="A20180">
        <v>11993762</v>
      </c>
      <c r="B20180">
        <f t="shared" si="315"/>
        <v>160796</v>
      </c>
    </row>
    <row r="20181" spans="1:2" x14ac:dyDescent="0.25">
      <c r="A20181">
        <v>12102162</v>
      </c>
      <c r="B20181">
        <f t="shared" si="315"/>
        <v>108400</v>
      </c>
    </row>
    <row r="20182" spans="1:2" x14ac:dyDescent="0.25">
      <c r="A20182">
        <v>12140508</v>
      </c>
      <c r="B20182">
        <f t="shared" si="315"/>
        <v>38346</v>
      </c>
    </row>
    <row r="20183" spans="1:2" x14ac:dyDescent="0.25">
      <c r="A20183">
        <v>12217003</v>
      </c>
      <c r="B20183">
        <f t="shared" si="315"/>
        <v>76495</v>
      </c>
    </row>
    <row r="20184" spans="1:2" x14ac:dyDescent="0.25">
      <c r="A20184">
        <v>12329480</v>
      </c>
      <c r="B20184">
        <f t="shared" si="315"/>
        <v>112477</v>
      </c>
    </row>
    <row r="20185" spans="1:2" x14ac:dyDescent="0.25">
      <c r="A20185">
        <v>12386175</v>
      </c>
      <c r="B20185">
        <f t="shared" si="315"/>
        <v>56695</v>
      </c>
    </row>
    <row r="20186" spans="1:2" x14ac:dyDescent="0.25">
      <c r="A20186">
        <v>12452119</v>
      </c>
      <c r="B20186">
        <f t="shared" si="315"/>
        <v>65944</v>
      </c>
    </row>
    <row r="20187" spans="1:2" x14ac:dyDescent="0.25">
      <c r="A20187">
        <v>12537870</v>
      </c>
      <c r="B20187">
        <f t="shared" si="315"/>
        <v>85751</v>
      </c>
    </row>
    <row r="20188" spans="1:2" x14ac:dyDescent="0.25">
      <c r="A20188">
        <v>12826036</v>
      </c>
      <c r="B20188">
        <f t="shared" si="315"/>
        <v>288166</v>
      </c>
    </row>
    <row r="20189" spans="1:2" x14ac:dyDescent="0.25">
      <c r="A20189">
        <v>12838085</v>
      </c>
      <c r="B20189">
        <f t="shared" si="315"/>
        <v>12049</v>
      </c>
    </row>
    <row r="20190" spans="1:2" x14ac:dyDescent="0.25">
      <c r="A20190">
        <v>12839193</v>
      </c>
      <c r="B20190">
        <f t="shared" si="315"/>
        <v>1108</v>
      </c>
    </row>
    <row r="20191" spans="1:2" x14ac:dyDescent="0.25">
      <c r="A20191">
        <v>13064883</v>
      </c>
      <c r="B20191">
        <f t="shared" si="315"/>
        <v>225690</v>
      </c>
    </row>
    <row r="20192" spans="1:2" x14ac:dyDescent="0.25">
      <c r="A20192">
        <v>13142560</v>
      </c>
      <c r="B20192">
        <f t="shared" si="315"/>
        <v>77677</v>
      </c>
    </row>
    <row r="20193" spans="1:2" x14ac:dyDescent="0.25">
      <c r="A20193">
        <v>13230049</v>
      </c>
      <c r="B20193">
        <f t="shared" si="315"/>
        <v>87489</v>
      </c>
    </row>
    <row r="20194" spans="1:2" x14ac:dyDescent="0.25">
      <c r="A20194">
        <v>13434145</v>
      </c>
      <c r="B20194">
        <f t="shared" si="315"/>
        <v>204096</v>
      </c>
    </row>
    <row r="20195" spans="1:2" x14ac:dyDescent="0.25">
      <c r="A20195">
        <v>13590144</v>
      </c>
      <c r="B20195">
        <f t="shared" si="315"/>
        <v>155999</v>
      </c>
    </row>
    <row r="20196" spans="1:2" x14ac:dyDescent="0.25">
      <c r="A20196">
        <v>13768985</v>
      </c>
      <c r="B20196">
        <f t="shared" si="315"/>
        <v>178841</v>
      </c>
    </row>
    <row r="20197" spans="1:2" x14ac:dyDescent="0.25">
      <c r="A20197">
        <v>13945811</v>
      </c>
      <c r="B20197">
        <f t="shared" si="315"/>
        <v>176826</v>
      </c>
    </row>
    <row r="20198" spans="1:2" x14ac:dyDescent="0.25">
      <c r="A20198">
        <v>14008976</v>
      </c>
      <c r="B20198">
        <f t="shared" si="315"/>
        <v>63165</v>
      </c>
    </row>
    <row r="20199" spans="1:2" x14ac:dyDescent="0.25">
      <c r="A20199">
        <v>14118053</v>
      </c>
      <c r="B20199">
        <f t="shared" si="315"/>
        <v>109077</v>
      </c>
    </row>
    <row r="20200" spans="1:2" x14ac:dyDescent="0.25">
      <c r="A20200">
        <v>14165429</v>
      </c>
      <c r="B20200">
        <f t="shared" si="315"/>
        <v>47376</v>
      </c>
    </row>
    <row r="20201" spans="1:2" x14ac:dyDescent="0.25">
      <c r="A20201">
        <v>14265467</v>
      </c>
      <c r="B20201">
        <f t="shared" si="315"/>
        <v>100038</v>
      </c>
    </row>
    <row r="20202" spans="1:2" x14ac:dyDescent="0.25">
      <c r="A20202">
        <v>14360184</v>
      </c>
      <c r="B20202">
        <f t="shared" si="315"/>
        <v>94717</v>
      </c>
    </row>
    <row r="20203" spans="1:2" x14ac:dyDescent="0.25">
      <c r="A20203">
        <v>14422544</v>
      </c>
      <c r="B20203">
        <f t="shared" si="315"/>
        <v>62360</v>
      </c>
    </row>
    <row r="20204" spans="1:2" x14ac:dyDescent="0.25">
      <c r="A20204">
        <v>14502895</v>
      </c>
      <c r="B20204">
        <f t="shared" si="315"/>
        <v>80351</v>
      </c>
    </row>
    <row r="20205" spans="1:2" x14ac:dyDescent="0.25">
      <c r="A20205">
        <v>14654658</v>
      </c>
      <c r="B20205">
        <f t="shared" si="315"/>
        <v>151763</v>
      </c>
    </row>
    <row r="20206" spans="1:2" x14ac:dyDescent="0.25">
      <c r="A20206">
        <v>14674949</v>
      </c>
      <c r="B20206">
        <f t="shared" si="315"/>
        <v>20291</v>
      </c>
    </row>
    <row r="20207" spans="1:2" x14ac:dyDescent="0.25">
      <c r="A20207">
        <v>14676511</v>
      </c>
      <c r="B20207">
        <f t="shared" si="315"/>
        <v>1562</v>
      </c>
    </row>
    <row r="20208" spans="1:2" x14ac:dyDescent="0.25">
      <c r="A20208">
        <v>14812740</v>
      </c>
      <c r="B20208">
        <f t="shared" si="315"/>
        <v>136229</v>
      </c>
    </row>
    <row r="20209" spans="1:2" x14ac:dyDescent="0.25">
      <c r="A20209">
        <v>14814321</v>
      </c>
      <c r="B20209">
        <f t="shared" si="315"/>
        <v>1581</v>
      </c>
    </row>
    <row r="20210" spans="1:2" x14ac:dyDescent="0.25">
      <c r="A20210">
        <v>14978562</v>
      </c>
      <c r="B20210">
        <f t="shared" si="315"/>
        <v>164241</v>
      </c>
    </row>
    <row r="20211" spans="1:2" x14ac:dyDescent="0.25">
      <c r="A20211">
        <v>15243667</v>
      </c>
      <c r="B20211">
        <f t="shared" si="315"/>
        <v>265105</v>
      </c>
    </row>
    <row r="20212" spans="1:2" x14ac:dyDescent="0.25">
      <c r="A20212">
        <v>15320370</v>
      </c>
      <c r="B20212">
        <f t="shared" si="315"/>
        <v>76703</v>
      </c>
    </row>
    <row r="20213" spans="1:2" x14ac:dyDescent="0.25">
      <c r="A20213">
        <v>15362186</v>
      </c>
      <c r="B20213">
        <f t="shared" si="315"/>
        <v>41816</v>
      </c>
    </row>
    <row r="20214" spans="1:2" x14ac:dyDescent="0.25">
      <c r="A20214">
        <v>15396177</v>
      </c>
      <c r="B20214">
        <f t="shared" si="315"/>
        <v>33991</v>
      </c>
    </row>
    <row r="20215" spans="1:2" x14ac:dyDescent="0.25">
      <c r="A20215">
        <v>15456487</v>
      </c>
      <c r="B20215">
        <f t="shared" si="315"/>
        <v>60310</v>
      </c>
    </row>
    <row r="20216" spans="1:2" x14ac:dyDescent="0.25">
      <c r="A20216">
        <v>15559600</v>
      </c>
      <c r="B20216">
        <f t="shared" si="315"/>
        <v>103113</v>
      </c>
    </row>
    <row r="20217" spans="1:2" x14ac:dyDescent="0.25">
      <c r="A20217">
        <v>15576001</v>
      </c>
      <c r="B20217">
        <f t="shared" si="315"/>
        <v>16401</v>
      </c>
    </row>
    <row r="20218" spans="1:2" x14ac:dyDescent="0.25">
      <c r="A20218">
        <v>15992562</v>
      </c>
      <c r="B20218">
        <f t="shared" si="315"/>
        <v>416561</v>
      </c>
    </row>
    <row r="20219" spans="1:2" x14ac:dyDescent="0.25">
      <c r="A20219">
        <v>15995329</v>
      </c>
      <c r="B20219">
        <f t="shared" si="315"/>
        <v>2767</v>
      </c>
    </row>
    <row r="20220" spans="1:2" x14ac:dyDescent="0.25">
      <c r="A20220">
        <v>16033162</v>
      </c>
      <c r="B20220">
        <f t="shared" si="315"/>
        <v>37833</v>
      </c>
    </row>
    <row r="20221" spans="1:2" x14ac:dyDescent="0.25">
      <c r="A20221">
        <v>16331109</v>
      </c>
      <c r="B20221">
        <f t="shared" si="315"/>
        <v>297947</v>
      </c>
    </row>
    <row r="20222" spans="1:2" x14ac:dyDescent="0.25">
      <c r="A20222">
        <v>16350649</v>
      </c>
      <c r="B20222">
        <f t="shared" si="315"/>
        <v>19540</v>
      </c>
    </row>
    <row r="20223" spans="1:2" x14ac:dyDescent="0.25">
      <c r="A20223">
        <v>16533236</v>
      </c>
      <c r="B20223">
        <f t="shared" si="315"/>
        <v>182587</v>
      </c>
    </row>
    <row r="20224" spans="1:2" x14ac:dyDescent="0.25">
      <c r="A20224">
        <v>16545679</v>
      </c>
      <c r="B20224">
        <f t="shared" si="315"/>
        <v>12443</v>
      </c>
    </row>
    <row r="20225" spans="1:2" x14ac:dyDescent="0.25">
      <c r="A20225">
        <v>16758905</v>
      </c>
      <c r="B20225">
        <f t="shared" si="315"/>
        <v>213226</v>
      </c>
    </row>
    <row r="20226" spans="1:2" x14ac:dyDescent="0.25">
      <c r="A20226">
        <v>16779784</v>
      </c>
      <c r="B20226">
        <f t="shared" si="315"/>
        <v>20879</v>
      </c>
    </row>
    <row r="20227" spans="1:2" x14ac:dyDescent="0.25">
      <c r="A20227">
        <v>16821229</v>
      </c>
      <c r="B20227">
        <f t="shared" si="315"/>
        <v>41445</v>
      </c>
    </row>
    <row r="20228" spans="1:2" x14ac:dyDescent="0.25">
      <c r="A20228">
        <v>17357599</v>
      </c>
      <c r="B20228">
        <f t="shared" ref="B20228:B20291" si="316">A20228-A20227</f>
        <v>536370</v>
      </c>
    </row>
    <row r="20229" spans="1:2" x14ac:dyDescent="0.25">
      <c r="A20229">
        <v>17424790</v>
      </c>
      <c r="B20229">
        <f t="shared" si="316"/>
        <v>67191</v>
      </c>
    </row>
    <row r="20230" spans="1:2" x14ac:dyDescent="0.25">
      <c r="A20230">
        <v>17709121</v>
      </c>
      <c r="B20230">
        <f t="shared" si="316"/>
        <v>284331</v>
      </c>
    </row>
    <row r="20231" spans="1:2" x14ac:dyDescent="0.25">
      <c r="A20231">
        <v>17801620</v>
      </c>
      <c r="B20231">
        <f t="shared" si="316"/>
        <v>92499</v>
      </c>
    </row>
    <row r="20232" spans="1:2" x14ac:dyDescent="0.25">
      <c r="A20232">
        <v>18051458</v>
      </c>
      <c r="B20232">
        <f t="shared" si="316"/>
        <v>249838</v>
      </c>
    </row>
    <row r="20233" spans="1:2" x14ac:dyDescent="0.25">
      <c r="A20233">
        <v>18162998</v>
      </c>
      <c r="B20233">
        <f t="shared" si="316"/>
        <v>111540</v>
      </c>
    </row>
    <row r="20234" spans="1:2" x14ac:dyDescent="0.25">
      <c r="A20234">
        <v>18181102</v>
      </c>
      <c r="B20234">
        <f t="shared" si="316"/>
        <v>18104</v>
      </c>
    </row>
    <row r="20235" spans="1:2" x14ac:dyDescent="0.25">
      <c r="A20235">
        <v>18185204</v>
      </c>
      <c r="B20235">
        <f t="shared" si="316"/>
        <v>4102</v>
      </c>
    </row>
    <row r="20236" spans="1:2" x14ac:dyDescent="0.25">
      <c r="A20236">
        <v>18207514</v>
      </c>
      <c r="B20236">
        <f t="shared" si="316"/>
        <v>22310</v>
      </c>
    </row>
    <row r="20237" spans="1:2" x14ac:dyDescent="0.25">
      <c r="A20237">
        <v>18352281</v>
      </c>
      <c r="B20237">
        <f t="shared" si="316"/>
        <v>144767</v>
      </c>
    </row>
    <row r="20238" spans="1:2" x14ac:dyDescent="0.25">
      <c r="A20238">
        <v>18487081</v>
      </c>
      <c r="B20238">
        <f t="shared" si="316"/>
        <v>134800</v>
      </c>
    </row>
    <row r="20239" spans="1:2" x14ac:dyDescent="0.25">
      <c r="A20239">
        <v>18760417</v>
      </c>
      <c r="B20239">
        <f t="shared" si="316"/>
        <v>273336</v>
      </c>
    </row>
    <row r="20240" spans="1:2" x14ac:dyDescent="0.25">
      <c r="A20240">
        <v>18774307</v>
      </c>
      <c r="B20240">
        <f t="shared" si="316"/>
        <v>13890</v>
      </c>
    </row>
    <row r="20241" spans="1:2" x14ac:dyDescent="0.25">
      <c r="A20241">
        <v>18775263</v>
      </c>
      <c r="B20241">
        <f t="shared" si="316"/>
        <v>956</v>
      </c>
    </row>
    <row r="20242" spans="1:2" x14ac:dyDescent="0.25">
      <c r="A20242">
        <v>18847383</v>
      </c>
      <c r="B20242">
        <f t="shared" si="316"/>
        <v>72120</v>
      </c>
    </row>
    <row r="20243" spans="1:2" x14ac:dyDescent="0.25">
      <c r="A20243">
        <v>19012471</v>
      </c>
      <c r="B20243">
        <f t="shared" si="316"/>
        <v>165088</v>
      </c>
    </row>
    <row r="20244" spans="1:2" x14ac:dyDescent="0.25">
      <c r="A20244">
        <v>19303913</v>
      </c>
      <c r="B20244">
        <f t="shared" si="316"/>
        <v>291442</v>
      </c>
    </row>
    <row r="20245" spans="1:2" x14ac:dyDescent="0.25">
      <c r="A20245">
        <v>19313243</v>
      </c>
      <c r="B20245">
        <f t="shared" si="316"/>
        <v>9330</v>
      </c>
    </row>
    <row r="20246" spans="1:2" x14ac:dyDescent="0.25">
      <c r="A20246">
        <v>19408648</v>
      </c>
      <c r="B20246">
        <f t="shared" si="316"/>
        <v>95405</v>
      </c>
    </row>
    <row r="20247" spans="1:2" x14ac:dyDescent="0.25">
      <c r="A20247">
        <v>19488754</v>
      </c>
      <c r="B20247">
        <f t="shared" si="316"/>
        <v>80106</v>
      </c>
    </row>
    <row r="20248" spans="1:2" x14ac:dyDescent="0.25">
      <c r="A20248">
        <v>19490186</v>
      </c>
      <c r="B20248">
        <f t="shared" si="316"/>
        <v>1432</v>
      </c>
    </row>
    <row r="20249" spans="1:2" x14ac:dyDescent="0.25">
      <c r="A20249">
        <v>19589675</v>
      </c>
      <c r="B20249">
        <f t="shared" si="316"/>
        <v>99489</v>
      </c>
    </row>
    <row r="20250" spans="1:2" x14ac:dyDescent="0.25">
      <c r="A20250">
        <v>19698685</v>
      </c>
      <c r="B20250">
        <f t="shared" si="316"/>
        <v>109010</v>
      </c>
    </row>
    <row r="20251" spans="1:2" x14ac:dyDescent="0.25">
      <c r="A20251">
        <v>19847668</v>
      </c>
      <c r="B20251">
        <f t="shared" si="316"/>
        <v>148983</v>
      </c>
    </row>
    <row r="20252" spans="1:2" x14ac:dyDescent="0.25">
      <c r="A20252">
        <v>19902995</v>
      </c>
      <c r="B20252">
        <f t="shared" si="316"/>
        <v>55327</v>
      </c>
    </row>
    <row r="20253" spans="1:2" x14ac:dyDescent="0.25">
      <c r="A20253">
        <v>19915653</v>
      </c>
      <c r="B20253">
        <f t="shared" si="316"/>
        <v>12658</v>
      </c>
    </row>
    <row r="20254" spans="1:2" x14ac:dyDescent="0.25">
      <c r="A20254">
        <v>20016818</v>
      </c>
      <c r="B20254">
        <f t="shared" si="316"/>
        <v>101165</v>
      </c>
    </row>
    <row r="20255" spans="1:2" x14ac:dyDescent="0.25">
      <c r="A20255">
        <v>20186491</v>
      </c>
      <c r="B20255">
        <f t="shared" si="316"/>
        <v>169673</v>
      </c>
    </row>
    <row r="20256" spans="1:2" x14ac:dyDescent="0.25">
      <c r="A20256">
        <v>20269258</v>
      </c>
      <c r="B20256">
        <f t="shared" si="316"/>
        <v>82767</v>
      </c>
    </row>
    <row r="20257" spans="1:2" x14ac:dyDescent="0.25">
      <c r="A20257">
        <v>20360642</v>
      </c>
      <c r="B20257">
        <f t="shared" si="316"/>
        <v>91384</v>
      </c>
    </row>
    <row r="20258" spans="1:2" x14ac:dyDescent="0.25">
      <c r="A20258">
        <v>20498888</v>
      </c>
      <c r="B20258">
        <f t="shared" si="316"/>
        <v>138246</v>
      </c>
    </row>
    <row r="20259" spans="1:2" x14ac:dyDescent="0.25">
      <c r="A20259">
        <v>20605716</v>
      </c>
      <c r="B20259">
        <f t="shared" si="316"/>
        <v>106828</v>
      </c>
    </row>
    <row r="20260" spans="1:2" x14ac:dyDescent="0.25">
      <c r="A20260">
        <v>21038734</v>
      </c>
      <c r="B20260">
        <f t="shared" si="316"/>
        <v>433018</v>
      </c>
    </row>
    <row r="20261" spans="1:2" x14ac:dyDescent="0.25">
      <c r="A20261">
        <v>21098537</v>
      </c>
      <c r="B20261">
        <f t="shared" si="316"/>
        <v>59803</v>
      </c>
    </row>
    <row r="20262" spans="1:2" x14ac:dyDescent="0.25">
      <c r="A20262">
        <v>21180652</v>
      </c>
      <c r="B20262">
        <f t="shared" si="316"/>
        <v>82115</v>
      </c>
    </row>
    <row r="20263" spans="1:2" x14ac:dyDescent="0.25">
      <c r="A20263">
        <v>21403361</v>
      </c>
      <c r="B20263">
        <f t="shared" si="316"/>
        <v>222709</v>
      </c>
    </row>
    <row r="20264" spans="1:2" x14ac:dyDescent="0.25">
      <c r="A20264">
        <v>21416282</v>
      </c>
      <c r="B20264">
        <f t="shared" si="316"/>
        <v>12921</v>
      </c>
    </row>
    <row r="20265" spans="1:2" x14ac:dyDescent="0.25">
      <c r="A20265">
        <v>21555032</v>
      </c>
      <c r="B20265">
        <f t="shared" si="316"/>
        <v>138750</v>
      </c>
    </row>
    <row r="20266" spans="1:2" x14ac:dyDescent="0.25">
      <c r="A20266">
        <v>21634586</v>
      </c>
      <c r="B20266">
        <f t="shared" si="316"/>
        <v>79554</v>
      </c>
    </row>
    <row r="20267" spans="1:2" x14ac:dyDescent="0.25">
      <c r="A20267">
        <v>21719906</v>
      </c>
      <c r="B20267">
        <f t="shared" si="316"/>
        <v>85320</v>
      </c>
    </row>
    <row r="20268" spans="1:2" x14ac:dyDescent="0.25">
      <c r="A20268">
        <v>21776296</v>
      </c>
      <c r="B20268">
        <f t="shared" si="316"/>
        <v>56390</v>
      </c>
    </row>
    <row r="20269" spans="1:2" x14ac:dyDescent="0.25">
      <c r="A20269">
        <v>21866912</v>
      </c>
      <c r="B20269">
        <f t="shared" si="316"/>
        <v>90616</v>
      </c>
    </row>
    <row r="20270" spans="1:2" x14ac:dyDescent="0.25">
      <c r="A20270">
        <v>22155563</v>
      </c>
      <c r="B20270">
        <f t="shared" si="316"/>
        <v>288651</v>
      </c>
    </row>
    <row r="20271" spans="1:2" x14ac:dyDescent="0.25">
      <c r="A20271">
        <v>22158395</v>
      </c>
      <c r="B20271">
        <f t="shared" si="316"/>
        <v>2832</v>
      </c>
    </row>
    <row r="20272" spans="1:2" x14ac:dyDescent="0.25">
      <c r="A20272">
        <v>22183743</v>
      </c>
      <c r="B20272">
        <f t="shared" si="316"/>
        <v>25348</v>
      </c>
    </row>
    <row r="20273" spans="1:2" x14ac:dyDescent="0.25">
      <c r="A20273">
        <v>22366887</v>
      </c>
      <c r="B20273">
        <f t="shared" si="316"/>
        <v>183144</v>
      </c>
    </row>
    <row r="20274" spans="1:2" x14ac:dyDescent="0.25">
      <c r="A20274">
        <v>22408930</v>
      </c>
      <c r="B20274">
        <f t="shared" si="316"/>
        <v>42043</v>
      </c>
    </row>
    <row r="20275" spans="1:2" x14ac:dyDescent="0.25">
      <c r="A20275">
        <v>22450034</v>
      </c>
      <c r="B20275">
        <f t="shared" si="316"/>
        <v>41104</v>
      </c>
    </row>
    <row r="20276" spans="1:2" x14ac:dyDescent="0.25">
      <c r="A20276">
        <v>22486686</v>
      </c>
      <c r="B20276">
        <f t="shared" si="316"/>
        <v>36652</v>
      </c>
    </row>
    <row r="20277" spans="1:2" x14ac:dyDescent="0.25">
      <c r="A20277">
        <v>22638782</v>
      </c>
      <c r="B20277">
        <f t="shared" si="316"/>
        <v>152096</v>
      </c>
    </row>
    <row r="20278" spans="1:2" x14ac:dyDescent="0.25">
      <c r="A20278">
        <v>23133310</v>
      </c>
      <c r="B20278">
        <f t="shared" si="316"/>
        <v>494528</v>
      </c>
    </row>
    <row r="20279" spans="1:2" x14ac:dyDescent="0.25">
      <c r="A20279">
        <v>23615613</v>
      </c>
      <c r="B20279">
        <f t="shared" si="316"/>
        <v>482303</v>
      </c>
    </row>
    <row r="20280" spans="1:2" x14ac:dyDescent="0.25">
      <c r="A20280">
        <v>23715693</v>
      </c>
      <c r="B20280">
        <f t="shared" si="316"/>
        <v>100080</v>
      </c>
    </row>
    <row r="20281" spans="1:2" x14ac:dyDescent="0.25">
      <c r="A20281">
        <v>23846648</v>
      </c>
      <c r="B20281">
        <f t="shared" si="316"/>
        <v>130955</v>
      </c>
    </row>
    <row r="20282" spans="1:2" x14ac:dyDescent="0.25">
      <c r="A20282">
        <v>23939528</v>
      </c>
      <c r="B20282">
        <f t="shared" si="316"/>
        <v>92880</v>
      </c>
    </row>
    <row r="20283" spans="1:2" x14ac:dyDescent="0.25">
      <c r="A20283">
        <v>24002512</v>
      </c>
      <c r="B20283">
        <f t="shared" si="316"/>
        <v>62984</v>
      </c>
    </row>
    <row r="20284" spans="1:2" x14ac:dyDescent="0.25">
      <c r="A20284">
        <v>24011502</v>
      </c>
      <c r="B20284">
        <f t="shared" si="316"/>
        <v>8990</v>
      </c>
    </row>
    <row r="20285" spans="1:2" x14ac:dyDescent="0.25">
      <c r="A20285">
        <v>24028329</v>
      </c>
      <c r="B20285">
        <f t="shared" si="316"/>
        <v>16827</v>
      </c>
    </row>
    <row r="20286" spans="1:2" x14ac:dyDescent="0.25">
      <c r="A20286">
        <v>24100789</v>
      </c>
      <c r="B20286">
        <f t="shared" si="316"/>
        <v>72460</v>
      </c>
    </row>
    <row r="20287" spans="1:2" x14ac:dyDescent="0.25">
      <c r="A20287">
        <v>24130740</v>
      </c>
      <c r="B20287">
        <f t="shared" si="316"/>
        <v>29951</v>
      </c>
    </row>
    <row r="20288" spans="1:2" x14ac:dyDescent="0.25">
      <c r="A20288">
        <v>24154913</v>
      </c>
      <c r="B20288">
        <f t="shared" si="316"/>
        <v>24173</v>
      </c>
    </row>
    <row r="20289" spans="1:2" x14ac:dyDescent="0.25">
      <c r="A20289">
        <v>24352877</v>
      </c>
      <c r="B20289">
        <f t="shared" si="316"/>
        <v>197964</v>
      </c>
    </row>
    <row r="20290" spans="1:2" x14ac:dyDescent="0.25">
      <c r="A20290">
        <v>24507320</v>
      </c>
      <c r="B20290">
        <f t="shared" si="316"/>
        <v>154443</v>
      </c>
    </row>
    <row r="20291" spans="1:2" x14ac:dyDescent="0.25">
      <c r="A20291">
        <v>24526661</v>
      </c>
      <c r="B20291">
        <f t="shared" si="316"/>
        <v>19341</v>
      </c>
    </row>
    <row r="20292" spans="1:2" x14ac:dyDescent="0.25">
      <c r="A20292">
        <v>24545198</v>
      </c>
      <c r="B20292">
        <f t="shared" ref="B20292:B20355" si="317">A20292-A20291</f>
        <v>18537</v>
      </c>
    </row>
    <row r="20293" spans="1:2" x14ac:dyDescent="0.25">
      <c r="A20293">
        <v>24588738</v>
      </c>
      <c r="B20293">
        <f t="shared" si="317"/>
        <v>43540</v>
      </c>
    </row>
    <row r="20294" spans="1:2" x14ac:dyDescent="0.25">
      <c r="A20294">
        <v>24687605</v>
      </c>
      <c r="B20294">
        <f t="shared" si="317"/>
        <v>98867</v>
      </c>
    </row>
    <row r="20295" spans="1:2" x14ac:dyDescent="0.25">
      <c r="A20295">
        <v>24759781</v>
      </c>
      <c r="B20295">
        <f t="shared" si="317"/>
        <v>72176</v>
      </c>
    </row>
    <row r="20296" spans="1:2" x14ac:dyDescent="0.25">
      <c r="A20296">
        <v>24760329</v>
      </c>
      <c r="B20296">
        <f t="shared" si="317"/>
        <v>548</v>
      </c>
    </row>
    <row r="20297" spans="1:2" x14ac:dyDescent="0.25">
      <c r="A20297">
        <v>24831467</v>
      </c>
      <c r="B20297">
        <f t="shared" si="317"/>
        <v>71138</v>
      </c>
    </row>
    <row r="20298" spans="1:2" x14ac:dyDescent="0.25">
      <c r="A20298">
        <v>24949830</v>
      </c>
      <c r="B20298">
        <f t="shared" si="317"/>
        <v>118363</v>
      </c>
    </row>
    <row r="20299" spans="1:2" x14ac:dyDescent="0.25">
      <c r="A20299">
        <v>25063496</v>
      </c>
      <c r="B20299">
        <f t="shared" si="317"/>
        <v>113666</v>
      </c>
    </row>
    <row r="20300" spans="1:2" x14ac:dyDescent="0.25">
      <c r="A20300">
        <v>25294771</v>
      </c>
      <c r="B20300">
        <f t="shared" si="317"/>
        <v>231275</v>
      </c>
    </row>
    <row r="20301" spans="1:2" x14ac:dyDescent="0.25">
      <c r="A20301">
        <v>25310999</v>
      </c>
      <c r="B20301">
        <f t="shared" si="317"/>
        <v>16228</v>
      </c>
    </row>
    <row r="20302" spans="1:2" x14ac:dyDescent="0.25">
      <c r="A20302">
        <v>25533735</v>
      </c>
      <c r="B20302">
        <f t="shared" si="317"/>
        <v>222736</v>
      </c>
    </row>
    <row r="20303" spans="1:2" x14ac:dyDescent="0.25">
      <c r="A20303">
        <v>25574627</v>
      </c>
      <c r="B20303">
        <f t="shared" si="317"/>
        <v>40892</v>
      </c>
    </row>
    <row r="20304" spans="1:2" x14ac:dyDescent="0.25">
      <c r="A20304">
        <v>25708381</v>
      </c>
      <c r="B20304">
        <f t="shared" si="317"/>
        <v>133754</v>
      </c>
    </row>
    <row r="20305" spans="1:2" x14ac:dyDescent="0.25">
      <c r="A20305">
        <v>25825488</v>
      </c>
      <c r="B20305">
        <f t="shared" si="317"/>
        <v>117107</v>
      </c>
    </row>
    <row r="20306" spans="1:2" x14ac:dyDescent="0.25">
      <c r="A20306">
        <v>25865829</v>
      </c>
      <c r="B20306">
        <f t="shared" si="317"/>
        <v>40341</v>
      </c>
    </row>
    <row r="20307" spans="1:2" x14ac:dyDescent="0.25">
      <c r="A20307">
        <v>25912359</v>
      </c>
      <c r="B20307">
        <f t="shared" si="317"/>
        <v>46530</v>
      </c>
    </row>
    <row r="20308" spans="1:2" x14ac:dyDescent="0.25">
      <c r="A20308">
        <v>25943886</v>
      </c>
      <c r="B20308">
        <f t="shared" si="317"/>
        <v>31527</v>
      </c>
    </row>
    <row r="20309" spans="1:2" x14ac:dyDescent="0.25">
      <c r="A20309">
        <v>26028996</v>
      </c>
      <c r="B20309">
        <f t="shared" si="317"/>
        <v>85110</v>
      </c>
    </row>
    <row r="20310" spans="1:2" x14ac:dyDescent="0.25">
      <c r="A20310">
        <v>26229783</v>
      </c>
      <c r="B20310">
        <f t="shared" si="317"/>
        <v>200787</v>
      </c>
    </row>
    <row r="20311" spans="1:2" x14ac:dyDescent="0.25">
      <c r="A20311">
        <v>26311516</v>
      </c>
      <c r="B20311">
        <f t="shared" si="317"/>
        <v>81733</v>
      </c>
    </row>
    <row r="20312" spans="1:2" x14ac:dyDescent="0.25">
      <c r="A20312">
        <v>26356283</v>
      </c>
      <c r="B20312">
        <f t="shared" si="317"/>
        <v>44767</v>
      </c>
    </row>
    <row r="20313" spans="1:2" x14ac:dyDescent="0.25">
      <c r="A20313">
        <v>26395152</v>
      </c>
      <c r="B20313">
        <f t="shared" si="317"/>
        <v>38869</v>
      </c>
    </row>
    <row r="20314" spans="1:2" x14ac:dyDescent="0.25">
      <c r="A20314">
        <v>26425119</v>
      </c>
      <c r="B20314">
        <f t="shared" si="317"/>
        <v>29967</v>
      </c>
    </row>
    <row r="20315" spans="1:2" x14ac:dyDescent="0.25">
      <c r="A20315">
        <v>26616154</v>
      </c>
      <c r="B20315">
        <f t="shared" si="317"/>
        <v>191035</v>
      </c>
    </row>
    <row r="20316" spans="1:2" x14ac:dyDescent="0.25">
      <c r="A20316">
        <v>26840394</v>
      </c>
      <c r="B20316">
        <f t="shared" si="317"/>
        <v>224240</v>
      </c>
    </row>
    <row r="20317" spans="1:2" x14ac:dyDescent="0.25">
      <c r="A20317">
        <v>26974622</v>
      </c>
      <c r="B20317">
        <f t="shared" si="317"/>
        <v>134228</v>
      </c>
    </row>
    <row r="20318" spans="1:2" x14ac:dyDescent="0.25">
      <c r="A20318">
        <v>26992994</v>
      </c>
      <c r="B20318">
        <f t="shared" si="317"/>
        <v>18372</v>
      </c>
    </row>
    <row r="20319" spans="1:2" x14ac:dyDescent="0.25">
      <c r="A20319">
        <v>27155756</v>
      </c>
      <c r="B20319">
        <f t="shared" si="317"/>
        <v>162762</v>
      </c>
    </row>
    <row r="20320" spans="1:2" x14ac:dyDescent="0.25">
      <c r="A20320">
        <v>27167204</v>
      </c>
      <c r="B20320">
        <f t="shared" si="317"/>
        <v>11448</v>
      </c>
    </row>
    <row r="20321" spans="1:2" x14ac:dyDescent="0.25">
      <c r="A20321">
        <v>27370274</v>
      </c>
      <c r="B20321">
        <f t="shared" si="317"/>
        <v>203070</v>
      </c>
    </row>
    <row r="20322" spans="1:2" x14ac:dyDescent="0.25">
      <c r="A20322">
        <v>27455031</v>
      </c>
      <c r="B20322">
        <f t="shared" si="317"/>
        <v>84757</v>
      </c>
    </row>
    <row r="20323" spans="1:2" x14ac:dyDescent="0.25">
      <c r="A20323">
        <v>27786385</v>
      </c>
      <c r="B20323">
        <f t="shared" si="317"/>
        <v>331354</v>
      </c>
    </row>
    <row r="20324" spans="1:2" x14ac:dyDescent="0.25">
      <c r="A20324">
        <v>27961394</v>
      </c>
      <c r="B20324">
        <f t="shared" si="317"/>
        <v>175009</v>
      </c>
    </row>
    <row r="20325" spans="1:2" x14ac:dyDescent="0.25">
      <c r="A20325">
        <v>28211731</v>
      </c>
      <c r="B20325">
        <f t="shared" si="317"/>
        <v>250337</v>
      </c>
    </row>
    <row r="20326" spans="1:2" x14ac:dyDescent="0.25">
      <c r="A20326">
        <v>28437948</v>
      </c>
      <c r="B20326">
        <f t="shared" si="317"/>
        <v>226217</v>
      </c>
    </row>
    <row r="20327" spans="1:2" x14ac:dyDescent="0.25">
      <c r="A20327">
        <v>28455776</v>
      </c>
      <c r="B20327">
        <f t="shared" si="317"/>
        <v>17828</v>
      </c>
    </row>
    <row r="20328" spans="1:2" x14ac:dyDescent="0.25">
      <c r="A20328">
        <v>28475560</v>
      </c>
      <c r="B20328">
        <f t="shared" si="317"/>
        <v>19784</v>
      </c>
    </row>
    <row r="20329" spans="1:2" x14ac:dyDescent="0.25">
      <c r="A20329">
        <v>28480201</v>
      </c>
      <c r="B20329">
        <f t="shared" si="317"/>
        <v>4641</v>
      </c>
    </row>
    <row r="20330" spans="1:2" x14ac:dyDescent="0.25">
      <c r="A20330">
        <v>28612360</v>
      </c>
      <c r="B20330">
        <f t="shared" si="317"/>
        <v>132159</v>
      </c>
    </row>
    <row r="20331" spans="1:2" x14ac:dyDescent="0.25">
      <c r="A20331">
        <v>28663257</v>
      </c>
      <c r="B20331">
        <f t="shared" si="317"/>
        <v>50897</v>
      </c>
    </row>
    <row r="20332" spans="1:2" x14ac:dyDescent="0.25">
      <c r="A20332">
        <v>28704753</v>
      </c>
      <c r="B20332">
        <f t="shared" si="317"/>
        <v>41496</v>
      </c>
    </row>
    <row r="20333" spans="1:2" x14ac:dyDescent="0.25">
      <c r="A20333">
        <v>28779491</v>
      </c>
      <c r="B20333">
        <f t="shared" si="317"/>
        <v>74738</v>
      </c>
    </row>
    <row r="20334" spans="1:2" x14ac:dyDescent="0.25">
      <c r="A20334">
        <v>28937514</v>
      </c>
      <c r="B20334">
        <f t="shared" si="317"/>
        <v>158023</v>
      </c>
    </row>
    <row r="20335" spans="1:2" x14ac:dyDescent="0.25">
      <c r="A20335">
        <v>29094716</v>
      </c>
      <c r="B20335">
        <f t="shared" si="317"/>
        <v>157202</v>
      </c>
    </row>
    <row r="20336" spans="1:2" x14ac:dyDescent="0.25">
      <c r="A20336">
        <v>29363805</v>
      </c>
      <c r="B20336">
        <f t="shared" si="317"/>
        <v>269089</v>
      </c>
    </row>
    <row r="20337" spans="1:2" x14ac:dyDescent="0.25">
      <c r="A20337">
        <v>29513236</v>
      </c>
      <c r="B20337">
        <f t="shared" si="317"/>
        <v>149431</v>
      </c>
    </row>
    <row r="20338" spans="1:2" x14ac:dyDescent="0.25">
      <c r="A20338">
        <v>29607123</v>
      </c>
      <c r="B20338">
        <f t="shared" si="317"/>
        <v>93887</v>
      </c>
    </row>
    <row r="20339" spans="1:2" x14ac:dyDescent="0.25">
      <c r="A20339">
        <v>29861562</v>
      </c>
      <c r="B20339">
        <f t="shared" si="317"/>
        <v>254439</v>
      </c>
    </row>
    <row r="20340" spans="1:2" x14ac:dyDescent="0.25">
      <c r="A20340">
        <v>29960170</v>
      </c>
      <c r="B20340">
        <f t="shared" si="317"/>
        <v>98608</v>
      </c>
    </row>
    <row r="20341" spans="1:2" x14ac:dyDescent="0.25">
      <c r="A20341">
        <v>30170424</v>
      </c>
      <c r="B20341">
        <f t="shared" si="317"/>
        <v>210254</v>
      </c>
    </row>
    <row r="20342" spans="1:2" x14ac:dyDescent="0.25">
      <c r="A20342">
        <v>30333824</v>
      </c>
      <c r="B20342">
        <f t="shared" si="317"/>
        <v>163400</v>
      </c>
    </row>
    <row r="20343" spans="1:2" x14ac:dyDescent="0.25">
      <c r="A20343">
        <v>30335904</v>
      </c>
      <c r="B20343">
        <f t="shared" si="317"/>
        <v>2080</v>
      </c>
    </row>
    <row r="20344" spans="1:2" x14ac:dyDescent="0.25">
      <c r="A20344">
        <v>30351679</v>
      </c>
      <c r="B20344">
        <f t="shared" si="317"/>
        <v>15775</v>
      </c>
    </row>
    <row r="20345" spans="1:2" x14ac:dyDescent="0.25">
      <c r="A20345">
        <v>30532123</v>
      </c>
      <c r="B20345">
        <f t="shared" si="317"/>
        <v>180444</v>
      </c>
    </row>
    <row r="20346" spans="1:2" x14ac:dyDescent="0.25">
      <c r="A20346">
        <v>30625639</v>
      </c>
      <c r="B20346">
        <f t="shared" si="317"/>
        <v>93516</v>
      </c>
    </row>
    <row r="20347" spans="1:2" x14ac:dyDescent="0.25">
      <c r="A20347">
        <v>30642066</v>
      </c>
      <c r="B20347">
        <f t="shared" si="317"/>
        <v>16427</v>
      </c>
    </row>
    <row r="20348" spans="1:2" x14ac:dyDescent="0.25">
      <c r="A20348">
        <v>30664256</v>
      </c>
      <c r="B20348">
        <f t="shared" si="317"/>
        <v>22190</v>
      </c>
    </row>
    <row r="20349" spans="1:2" x14ac:dyDescent="0.25">
      <c r="A20349">
        <v>30758992</v>
      </c>
      <c r="B20349">
        <f t="shared" si="317"/>
        <v>94736</v>
      </c>
    </row>
    <row r="20350" spans="1:2" x14ac:dyDescent="0.25">
      <c r="A20350">
        <v>30807014</v>
      </c>
      <c r="B20350">
        <f t="shared" si="317"/>
        <v>48022</v>
      </c>
    </row>
    <row r="20351" spans="1:2" x14ac:dyDescent="0.25">
      <c r="A20351">
        <v>30905337</v>
      </c>
      <c r="B20351">
        <f t="shared" si="317"/>
        <v>98323</v>
      </c>
    </row>
    <row r="20352" spans="1:2" x14ac:dyDescent="0.25">
      <c r="A20352">
        <v>31172514</v>
      </c>
      <c r="B20352">
        <f t="shared" si="317"/>
        <v>267177</v>
      </c>
    </row>
    <row r="20353" spans="1:2" x14ac:dyDescent="0.25">
      <c r="A20353">
        <v>31191110</v>
      </c>
      <c r="B20353">
        <f t="shared" si="317"/>
        <v>18596</v>
      </c>
    </row>
    <row r="20354" spans="1:2" x14ac:dyDescent="0.25">
      <c r="A20354">
        <v>31272049</v>
      </c>
      <c r="B20354">
        <f t="shared" si="317"/>
        <v>80939</v>
      </c>
    </row>
    <row r="20355" spans="1:2" x14ac:dyDescent="0.25">
      <c r="A20355">
        <v>31505977</v>
      </c>
      <c r="B20355">
        <f t="shared" si="317"/>
        <v>233928</v>
      </c>
    </row>
    <row r="20356" spans="1:2" x14ac:dyDescent="0.25">
      <c r="A20356">
        <v>31828050</v>
      </c>
      <c r="B20356">
        <f t="shared" ref="B20356:B20419" si="318">A20356-A20355</f>
        <v>322073</v>
      </c>
    </row>
    <row r="20357" spans="1:2" x14ac:dyDescent="0.25">
      <c r="A20357">
        <v>32007357</v>
      </c>
      <c r="B20357">
        <f t="shared" si="318"/>
        <v>179307</v>
      </c>
    </row>
    <row r="20358" spans="1:2" x14ac:dyDescent="0.25">
      <c r="A20358">
        <v>32115708</v>
      </c>
      <c r="B20358">
        <f t="shared" si="318"/>
        <v>108351</v>
      </c>
    </row>
    <row r="20359" spans="1:2" x14ac:dyDescent="0.25">
      <c r="A20359">
        <v>32390169</v>
      </c>
      <c r="B20359">
        <f t="shared" si="318"/>
        <v>274461</v>
      </c>
    </row>
    <row r="20360" spans="1:2" x14ac:dyDescent="0.25">
      <c r="A20360">
        <v>32456114</v>
      </c>
      <c r="B20360">
        <f t="shared" si="318"/>
        <v>65945</v>
      </c>
    </row>
    <row r="20361" spans="1:2" x14ac:dyDescent="0.25">
      <c r="A20361">
        <v>32482559</v>
      </c>
      <c r="B20361">
        <f t="shared" si="318"/>
        <v>26445</v>
      </c>
    </row>
    <row r="20362" spans="1:2" x14ac:dyDescent="0.25">
      <c r="A20362">
        <v>32742205</v>
      </c>
      <c r="B20362">
        <f t="shared" si="318"/>
        <v>259646</v>
      </c>
    </row>
    <row r="20363" spans="1:2" x14ac:dyDescent="0.25">
      <c r="A20363">
        <v>32838124</v>
      </c>
      <c r="B20363">
        <f t="shared" si="318"/>
        <v>95919</v>
      </c>
    </row>
    <row r="20364" spans="1:2" x14ac:dyDescent="0.25">
      <c r="A20364">
        <v>32901857</v>
      </c>
      <c r="B20364">
        <f t="shared" si="318"/>
        <v>63733</v>
      </c>
    </row>
    <row r="20365" spans="1:2" x14ac:dyDescent="0.25">
      <c r="A20365">
        <v>33169185</v>
      </c>
      <c r="B20365">
        <f t="shared" si="318"/>
        <v>267328</v>
      </c>
    </row>
    <row r="20366" spans="1:2" x14ac:dyDescent="0.25">
      <c r="A20366">
        <v>33459284</v>
      </c>
      <c r="B20366">
        <f t="shared" si="318"/>
        <v>290099</v>
      </c>
    </row>
    <row r="20367" spans="1:2" x14ac:dyDescent="0.25">
      <c r="A20367">
        <v>33498951</v>
      </c>
      <c r="B20367">
        <f t="shared" si="318"/>
        <v>39667</v>
      </c>
    </row>
    <row r="20368" spans="1:2" x14ac:dyDescent="0.25">
      <c r="A20368">
        <v>33544667</v>
      </c>
      <c r="B20368">
        <f t="shared" si="318"/>
        <v>45716</v>
      </c>
    </row>
    <row r="20369" spans="1:2" x14ac:dyDescent="0.25">
      <c r="A20369">
        <v>33653025</v>
      </c>
      <c r="B20369">
        <f t="shared" si="318"/>
        <v>108358</v>
      </c>
    </row>
    <row r="20370" spans="1:2" x14ac:dyDescent="0.25">
      <c r="A20370">
        <v>33657318</v>
      </c>
      <c r="B20370">
        <f t="shared" si="318"/>
        <v>4293</v>
      </c>
    </row>
    <row r="20371" spans="1:2" x14ac:dyDescent="0.25">
      <c r="A20371">
        <v>33702903</v>
      </c>
      <c r="B20371">
        <f t="shared" si="318"/>
        <v>45585</v>
      </c>
    </row>
    <row r="20372" spans="1:2" x14ac:dyDescent="0.25">
      <c r="A20372">
        <v>33773453</v>
      </c>
      <c r="B20372">
        <f t="shared" si="318"/>
        <v>70550</v>
      </c>
    </row>
    <row r="20373" spans="1:2" x14ac:dyDescent="0.25">
      <c r="A20373">
        <v>33972591</v>
      </c>
      <c r="B20373">
        <f t="shared" si="318"/>
        <v>199138</v>
      </c>
    </row>
    <row r="20374" spans="1:2" x14ac:dyDescent="0.25">
      <c r="A20374">
        <v>33972807</v>
      </c>
      <c r="B20374">
        <f t="shared" si="318"/>
        <v>216</v>
      </c>
    </row>
    <row r="20375" spans="1:2" x14ac:dyDescent="0.25">
      <c r="A20375">
        <v>33980032</v>
      </c>
      <c r="B20375">
        <f t="shared" si="318"/>
        <v>7225</v>
      </c>
    </row>
    <row r="20376" spans="1:2" x14ac:dyDescent="0.25">
      <c r="A20376">
        <v>33988811</v>
      </c>
      <c r="B20376">
        <f t="shared" si="318"/>
        <v>8779</v>
      </c>
    </row>
    <row r="20377" spans="1:2" x14ac:dyDescent="0.25">
      <c r="A20377">
        <v>34173929</v>
      </c>
      <c r="B20377">
        <f t="shared" si="318"/>
        <v>185118</v>
      </c>
    </row>
    <row r="20378" spans="1:2" x14ac:dyDescent="0.25">
      <c r="A20378">
        <v>34183963</v>
      </c>
      <c r="B20378">
        <f t="shared" si="318"/>
        <v>10034</v>
      </c>
    </row>
    <row r="20379" spans="1:2" x14ac:dyDescent="0.25">
      <c r="A20379">
        <v>34414803</v>
      </c>
      <c r="B20379">
        <f t="shared" si="318"/>
        <v>230840</v>
      </c>
    </row>
    <row r="20380" spans="1:2" x14ac:dyDescent="0.25">
      <c r="A20380">
        <v>34449272</v>
      </c>
      <c r="B20380">
        <f t="shared" si="318"/>
        <v>34469</v>
      </c>
    </row>
    <row r="20381" spans="1:2" x14ac:dyDescent="0.25">
      <c r="A20381">
        <v>34479335</v>
      </c>
      <c r="B20381">
        <f t="shared" si="318"/>
        <v>30063</v>
      </c>
    </row>
    <row r="20382" spans="1:2" x14ac:dyDescent="0.25">
      <c r="A20382">
        <v>34682429</v>
      </c>
      <c r="B20382">
        <f t="shared" si="318"/>
        <v>203094</v>
      </c>
    </row>
    <row r="20383" spans="1:2" x14ac:dyDescent="0.25">
      <c r="A20383">
        <v>34702176</v>
      </c>
      <c r="B20383">
        <f t="shared" si="318"/>
        <v>19747</v>
      </c>
    </row>
    <row r="20384" spans="1:2" x14ac:dyDescent="0.25">
      <c r="A20384">
        <v>34789666</v>
      </c>
      <c r="B20384">
        <f t="shared" si="318"/>
        <v>87490</v>
      </c>
    </row>
    <row r="20385" spans="1:2" x14ac:dyDescent="0.25">
      <c r="A20385">
        <v>34876836</v>
      </c>
      <c r="B20385">
        <f t="shared" si="318"/>
        <v>87170</v>
      </c>
    </row>
    <row r="20386" spans="1:2" x14ac:dyDescent="0.25">
      <c r="A20386">
        <v>34986354</v>
      </c>
      <c r="B20386">
        <f t="shared" si="318"/>
        <v>109518</v>
      </c>
    </row>
    <row r="20387" spans="1:2" x14ac:dyDescent="0.25">
      <c r="A20387">
        <v>35022469</v>
      </c>
      <c r="B20387">
        <f t="shared" si="318"/>
        <v>36115</v>
      </c>
    </row>
    <row r="20388" spans="1:2" x14ac:dyDescent="0.25">
      <c r="A20388">
        <v>35127776</v>
      </c>
      <c r="B20388">
        <f t="shared" si="318"/>
        <v>105307</v>
      </c>
    </row>
    <row r="20389" spans="1:2" x14ac:dyDescent="0.25">
      <c r="A20389">
        <v>35150016</v>
      </c>
      <c r="B20389">
        <f t="shared" si="318"/>
        <v>22240</v>
      </c>
    </row>
    <row r="20390" spans="1:2" x14ac:dyDescent="0.25">
      <c r="A20390">
        <v>35404076</v>
      </c>
      <c r="B20390">
        <f t="shared" si="318"/>
        <v>254060</v>
      </c>
    </row>
    <row r="20391" spans="1:2" x14ac:dyDescent="0.25">
      <c r="A20391">
        <v>35488055</v>
      </c>
      <c r="B20391">
        <f t="shared" si="318"/>
        <v>83979</v>
      </c>
    </row>
    <row r="20392" spans="1:2" x14ac:dyDescent="0.25">
      <c r="A20392">
        <v>35513885</v>
      </c>
      <c r="B20392">
        <f t="shared" si="318"/>
        <v>25830</v>
      </c>
    </row>
    <row r="20393" spans="1:2" x14ac:dyDescent="0.25">
      <c r="A20393">
        <v>35687192</v>
      </c>
      <c r="B20393">
        <f t="shared" si="318"/>
        <v>173307</v>
      </c>
    </row>
    <row r="20394" spans="1:2" x14ac:dyDescent="0.25">
      <c r="A20394">
        <v>36179197</v>
      </c>
      <c r="B20394">
        <f t="shared" si="318"/>
        <v>492005</v>
      </c>
    </row>
    <row r="20395" spans="1:2" x14ac:dyDescent="0.25">
      <c r="A20395">
        <v>36218620</v>
      </c>
      <c r="B20395">
        <f t="shared" si="318"/>
        <v>39423</v>
      </c>
    </row>
    <row r="20396" spans="1:2" x14ac:dyDescent="0.25">
      <c r="A20396">
        <v>36302488</v>
      </c>
      <c r="B20396">
        <f t="shared" si="318"/>
        <v>83868</v>
      </c>
    </row>
    <row r="20397" spans="1:2" x14ac:dyDescent="0.25">
      <c r="A20397">
        <v>36397443</v>
      </c>
      <c r="B20397">
        <f t="shared" si="318"/>
        <v>94955</v>
      </c>
    </row>
    <row r="20398" spans="1:2" x14ac:dyDescent="0.25">
      <c r="A20398">
        <v>36422611</v>
      </c>
      <c r="B20398">
        <f t="shared" si="318"/>
        <v>25168</v>
      </c>
    </row>
    <row r="20399" spans="1:2" x14ac:dyDescent="0.25">
      <c r="A20399">
        <v>36537988</v>
      </c>
      <c r="B20399">
        <f t="shared" si="318"/>
        <v>115377</v>
      </c>
    </row>
    <row r="20400" spans="1:2" x14ac:dyDescent="0.25">
      <c r="A20400">
        <v>36692796</v>
      </c>
      <c r="B20400">
        <f t="shared" si="318"/>
        <v>154808</v>
      </c>
    </row>
    <row r="20401" spans="1:2" x14ac:dyDescent="0.25">
      <c r="A20401">
        <v>36733418</v>
      </c>
      <c r="B20401">
        <f t="shared" si="318"/>
        <v>40622</v>
      </c>
    </row>
    <row r="20402" spans="1:2" x14ac:dyDescent="0.25">
      <c r="A20402">
        <v>36779924</v>
      </c>
      <c r="B20402">
        <f t="shared" si="318"/>
        <v>46506</v>
      </c>
    </row>
    <row r="20403" spans="1:2" x14ac:dyDescent="0.25">
      <c r="A20403">
        <v>36906829</v>
      </c>
      <c r="B20403">
        <f t="shared" si="318"/>
        <v>126905</v>
      </c>
    </row>
    <row r="20404" spans="1:2" x14ac:dyDescent="0.25">
      <c r="A20404">
        <v>36977844</v>
      </c>
      <c r="B20404">
        <f t="shared" si="318"/>
        <v>71015</v>
      </c>
    </row>
    <row r="20405" spans="1:2" x14ac:dyDescent="0.25">
      <c r="A20405">
        <v>37216100</v>
      </c>
      <c r="B20405">
        <f t="shared" si="318"/>
        <v>238256</v>
      </c>
    </row>
    <row r="20406" spans="1:2" x14ac:dyDescent="0.25">
      <c r="A20406">
        <v>37304845</v>
      </c>
      <c r="B20406">
        <f t="shared" si="318"/>
        <v>88745</v>
      </c>
    </row>
    <row r="20407" spans="1:2" x14ac:dyDescent="0.25">
      <c r="A20407">
        <v>37465229</v>
      </c>
      <c r="B20407">
        <f t="shared" si="318"/>
        <v>160384</v>
      </c>
    </row>
    <row r="20408" spans="1:2" x14ac:dyDescent="0.25">
      <c r="A20408">
        <v>37475883</v>
      </c>
      <c r="B20408">
        <f t="shared" si="318"/>
        <v>10654</v>
      </c>
    </row>
    <row r="20409" spans="1:2" x14ac:dyDescent="0.25">
      <c r="A20409">
        <v>37500243</v>
      </c>
      <c r="B20409">
        <f t="shared" si="318"/>
        <v>24360</v>
      </c>
    </row>
    <row r="20410" spans="1:2" x14ac:dyDescent="0.25">
      <c r="A20410">
        <v>37565015</v>
      </c>
      <c r="B20410">
        <f t="shared" si="318"/>
        <v>64772</v>
      </c>
    </row>
    <row r="20411" spans="1:2" x14ac:dyDescent="0.25">
      <c r="A20411">
        <v>37735536</v>
      </c>
      <c r="B20411">
        <f t="shared" si="318"/>
        <v>170521</v>
      </c>
    </row>
    <row r="20412" spans="1:2" x14ac:dyDescent="0.25">
      <c r="A20412">
        <v>37791768</v>
      </c>
      <c r="B20412">
        <f t="shared" si="318"/>
        <v>56232</v>
      </c>
    </row>
    <row r="20413" spans="1:2" x14ac:dyDescent="0.25">
      <c r="A20413">
        <v>37943794</v>
      </c>
      <c r="B20413">
        <f t="shared" si="318"/>
        <v>152026</v>
      </c>
    </row>
    <row r="20414" spans="1:2" x14ac:dyDescent="0.25">
      <c r="A20414">
        <v>37970279</v>
      </c>
      <c r="B20414">
        <f t="shared" si="318"/>
        <v>26485</v>
      </c>
    </row>
    <row r="20415" spans="1:2" x14ac:dyDescent="0.25">
      <c r="A20415">
        <v>38038196</v>
      </c>
      <c r="B20415">
        <f t="shared" si="318"/>
        <v>67917</v>
      </c>
    </row>
    <row r="20416" spans="1:2" x14ac:dyDescent="0.25">
      <c r="A20416">
        <v>38040078</v>
      </c>
      <c r="B20416">
        <f t="shared" si="318"/>
        <v>1882</v>
      </c>
    </row>
    <row r="20417" spans="1:2" x14ac:dyDescent="0.25">
      <c r="A20417">
        <v>38222790</v>
      </c>
      <c r="B20417">
        <f t="shared" si="318"/>
        <v>182712</v>
      </c>
    </row>
    <row r="20418" spans="1:2" x14ac:dyDescent="0.25">
      <c r="A20418">
        <v>38330447</v>
      </c>
      <c r="B20418">
        <f t="shared" si="318"/>
        <v>107657</v>
      </c>
    </row>
    <row r="20419" spans="1:2" x14ac:dyDescent="0.25">
      <c r="A20419">
        <v>38411403</v>
      </c>
      <c r="B20419">
        <f t="shared" si="318"/>
        <v>80956</v>
      </c>
    </row>
    <row r="20420" spans="1:2" x14ac:dyDescent="0.25">
      <c r="A20420">
        <v>38440478</v>
      </c>
      <c r="B20420">
        <f t="shared" ref="B20420:B20483" si="319">A20420-A20419</f>
        <v>29075</v>
      </c>
    </row>
    <row r="20421" spans="1:2" x14ac:dyDescent="0.25">
      <c r="A20421">
        <v>38615418</v>
      </c>
      <c r="B20421">
        <f t="shared" si="319"/>
        <v>174940</v>
      </c>
    </row>
    <row r="20422" spans="1:2" x14ac:dyDescent="0.25">
      <c r="A20422">
        <v>38703907</v>
      </c>
      <c r="B20422">
        <f t="shared" si="319"/>
        <v>88489</v>
      </c>
    </row>
    <row r="20423" spans="1:2" x14ac:dyDescent="0.25">
      <c r="A20423">
        <v>38830266</v>
      </c>
      <c r="B20423">
        <f t="shared" si="319"/>
        <v>126359</v>
      </c>
    </row>
    <row r="20424" spans="1:2" x14ac:dyDescent="0.25">
      <c r="A20424">
        <v>38906399</v>
      </c>
      <c r="B20424">
        <f t="shared" si="319"/>
        <v>76133</v>
      </c>
    </row>
    <row r="20425" spans="1:2" x14ac:dyDescent="0.25">
      <c r="A20425">
        <v>39021280</v>
      </c>
      <c r="B20425">
        <f t="shared" si="319"/>
        <v>114881</v>
      </c>
    </row>
    <row r="20426" spans="1:2" x14ac:dyDescent="0.25">
      <c r="A20426">
        <v>39204506</v>
      </c>
      <c r="B20426">
        <f t="shared" si="319"/>
        <v>183226</v>
      </c>
    </row>
    <row r="20427" spans="1:2" x14ac:dyDescent="0.25">
      <c r="A20427">
        <v>39234087</v>
      </c>
      <c r="B20427">
        <f t="shared" si="319"/>
        <v>29581</v>
      </c>
    </row>
    <row r="20428" spans="1:2" x14ac:dyDescent="0.25">
      <c r="A20428">
        <v>39388677</v>
      </c>
      <c r="B20428">
        <f t="shared" si="319"/>
        <v>154590</v>
      </c>
    </row>
    <row r="20429" spans="1:2" x14ac:dyDescent="0.25">
      <c r="A20429">
        <v>39554926</v>
      </c>
      <c r="B20429">
        <f t="shared" si="319"/>
        <v>166249</v>
      </c>
    </row>
    <row r="20430" spans="1:2" x14ac:dyDescent="0.25">
      <c r="A20430">
        <v>39627754</v>
      </c>
      <c r="B20430">
        <f t="shared" si="319"/>
        <v>72828</v>
      </c>
    </row>
    <row r="20431" spans="1:2" x14ac:dyDescent="0.25">
      <c r="A20431">
        <v>39749780</v>
      </c>
      <c r="B20431">
        <f t="shared" si="319"/>
        <v>122026</v>
      </c>
    </row>
    <row r="20432" spans="1:2" x14ac:dyDescent="0.25">
      <c r="A20432">
        <v>39874571</v>
      </c>
      <c r="B20432">
        <f t="shared" si="319"/>
        <v>124791</v>
      </c>
    </row>
    <row r="20433" spans="1:2" x14ac:dyDescent="0.25">
      <c r="A20433">
        <v>39886593</v>
      </c>
      <c r="B20433">
        <f t="shared" si="319"/>
        <v>12022</v>
      </c>
    </row>
    <row r="20434" spans="1:2" x14ac:dyDescent="0.25">
      <c r="A20434">
        <v>39984392</v>
      </c>
      <c r="B20434">
        <f t="shared" si="319"/>
        <v>97799</v>
      </c>
    </row>
    <row r="20435" spans="1:2" x14ac:dyDescent="0.25">
      <c r="A20435">
        <v>40035653</v>
      </c>
      <c r="B20435">
        <f t="shared" si="319"/>
        <v>51261</v>
      </c>
    </row>
    <row r="20436" spans="1:2" x14ac:dyDescent="0.25">
      <c r="A20436">
        <v>40162979</v>
      </c>
      <c r="B20436">
        <f t="shared" si="319"/>
        <v>127326</v>
      </c>
    </row>
    <row r="20437" spans="1:2" x14ac:dyDescent="0.25">
      <c r="A20437">
        <v>40357151</v>
      </c>
      <c r="B20437">
        <f t="shared" si="319"/>
        <v>194172</v>
      </c>
    </row>
    <row r="20438" spans="1:2" x14ac:dyDescent="0.25">
      <c r="A20438">
        <v>40385395</v>
      </c>
      <c r="B20438">
        <f t="shared" si="319"/>
        <v>28244</v>
      </c>
    </row>
    <row r="20439" spans="1:2" x14ac:dyDescent="0.25">
      <c r="A20439">
        <v>40636453</v>
      </c>
      <c r="B20439">
        <f t="shared" si="319"/>
        <v>251058</v>
      </c>
    </row>
    <row r="20440" spans="1:2" x14ac:dyDescent="0.25">
      <c r="A20440">
        <v>40685063</v>
      </c>
      <c r="B20440">
        <f t="shared" si="319"/>
        <v>48610</v>
      </c>
    </row>
    <row r="20441" spans="1:2" x14ac:dyDescent="0.25">
      <c r="A20441">
        <v>40769482</v>
      </c>
      <c r="B20441">
        <f t="shared" si="319"/>
        <v>84419</v>
      </c>
    </row>
    <row r="20442" spans="1:2" x14ac:dyDescent="0.25">
      <c r="A20442">
        <v>40819846</v>
      </c>
      <c r="B20442">
        <f t="shared" si="319"/>
        <v>50364</v>
      </c>
    </row>
    <row r="20443" spans="1:2" x14ac:dyDescent="0.25">
      <c r="A20443">
        <v>41098805</v>
      </c>
      <c r="B20443">
        <f t="shared" si="319"/>
        <v>278959</v>
      </c>
    </row>
    <row r="20444" spans="1:2" x14ac:dyDescent="0.25">
      <c r="A20444">
        <v>41353775</v>
      </c>
      <c r="B20444">
        <f t="shared" si="319"/>
        <v>254970</v>
      </c>
    </row>
    <row r="20445" spans="1:2" x14ac:dyDescent="0.25">
      <c r="A20445">
        <v>41506248</v>
      </c>
      <c r="B20445">
        <f t="shared" si="319"/>
        <v>152473</v>
      </c>
    </row>
    <row r="20446" spans="1:2" x14ac:dyDescent="0.25">
      <c r="A20446">
        <v>41960298</v>
      </c>
      <c r="B20446">
        <f t="shared" si="319"/>
        <v>454050</v>
      </c>
    </row>
    <row r="20447" spans="1:2" x14ac:dyDescent="0.25">
      <c r="A20447">
        <v>41971188</v>
      </c>
      <c r="B20447">
        <f t="shared" si="319"/>
        <v>10890</v>
      </c>
    </row>
    <row r="20448" spans="1:2" x14ac:dyDescent="0.25">
      <c r="A20448">
        <v>42008286</v>
      </c>
      <c r="B20448">
        <f t="shared" si="319"/>
        <v>37098</v>
      </c>
    </row>
    <row r="20449" spans="1:2" x14ac:dyDescent="0.25">
      <c r="A20449">
        <v>42249623</v>
      </c>
      <c r="B20449">
        <f t="shared" si="319"/>
        <v>241337</v>
      </c>
    </row>
    <row r="20450" spans="1:2" x14ac:dyDescent="0.25">
      <c r="A20450">
        <v>42283180</v>
      </c>
      <c r="B20450">
        <f t="shared" si="319"/>
        <v>33557</v>
      </c>
    </row>
    <row r="20451" spans="1:2" x14ac:dyDescent="0.25">
      <c r="A20451">
        <v>42372186</v>
      </c>
      <c r="B20451">
        <f t="shared" si="319"/>
        <v>89006</v>
      </c>
    </row>
    <row r="20452" spans="1:2" x14ac:dyDescent="0.25">
      <c r="A20452">
        <v>42455666</v>
      </c>
      <c r="B20452">
        <f t="shared" si="319"/>
        <v>83480</v>
      </c>
    </row>
    <row r="20453" spans="1:2" x14ac:dyDescent="0.25">
      <c r="A20453">
        <v>42523181</v>
      </c>
      <c r="B20453">
        <f t="shared" si="319"/>
        <v>67515</v>
      </c>
    </row>
    <row r="20454" spans="1:2" x14ac:dyDescent="0.25">
      <c r="A20454">
        <v>42589730</v>
      </c>
      <c r="B20454">
        <f t="shared" si="319"/>
        <v>66549</v>
      </c>
    </row>
    <row r="20455" spans="1:2" x14ac:dyDescent="0.25">
      <c r="A20455">
        <v>42653292</v>
      </c>
      <c r="B20455">
        <f t="shared" si="319"/>
        <v>63562</v>
      </c>
    </row>
    <row r="20456" spans="1:2" x14ac:dyDescent="0.25">
      <c r="A20456">
        <v>42929184</v>
      </c>
      <c r="B20456">
        <f t="shared" si="319"/>
        <v>275892</v>
      </c>
    </row>
    <row r="20457" spans="1:2" x14ac:dyDescent="0.25">
      <c r="A20457">
        <v>43006534</v>
      </c>
      <c r="B20457">
        <f t="shared" si="319"/>
        <v>77350</v>
      </c>
    </row>
    <row r="20458" spans="1:2" x14ac:dyDescent="0.25">
      <c r="A20458">
        <v>43050418</v>
      </c>
      <c r="B20458">
        <f t="shared" si="319"/>
        <v>43884</v>
      </c>
    </row>
    <row r="20459" spans="1:2" x14ac:dyDescent="0.25">
      <c r="A20459">
        <v>43452989</v>
      </c>
      <c r="B20459">
        <f t="shared" si="319"/>
        <v>402571</v>
      </c>
    </row>
    <row r="20460" spans="1:2" x14ac:dyDescent="0.25">
      <c r="A20460">
        <v>43505689</v>
      </c>
      <c r="B20460">
        <f t="shared" si="319"/>
        <v>52700</v>
      </c>
    </row>
    <row r="20461" spans="1:2" x14ac:dyDescent="0.25">
      <c r="A20461">
        <v>43508168</v>
      </c>
      <c r="B20461">
        <f t="shared" si="319"/>
        <v>2479</v>
      </c>
    </row>
    <row r="20462" spans="1:2" x14ac:dyDescent="0.25">
      <c r="A20462">
        <v>43527200</v>
      </c>
      <c r="B20462">
        <f t="shared" si="319"/>
        <v>19032</v>
      </c>
    </row>
    <row r="20463" spans="1:2" x14ac:dyDescent="0.25">
      <c r="A20463">
        <v>43566507</v>
      </c>
      <c r="B20463">
        <f t="shared" si="319"/>
        <v>39307</v>
      </c>
    </row>
    <row r="20464" spans="1:2" x14ac:dyDescent="0.25">
      <c r="A20464">
        <v>43686808</v>
      </c>
      <c r="B20464">
        <f t="shared" si="319"/>
        <v>120301</v>
      </c>
    </row>
    <row r="20465" spans="1:2" x14ac:dyDescent="0.25">
      <c r="A20465">
        <v>43711250</v>
      </c>
      <c r="B20465">
        <f t="shared" si="319"/>
        <v>24442</v>
      </c>
    </row>
    <row r="20466" spans="1:2" x14ac:dyDescent="0.25">
      <c r="A20466">
        <v>43917526</v>
      </c>
      <c r="B20466">
        <f t="shared" si="319"/>
        <v>206276</v>
      </c>
    </row>
    <row r="20467" spans="1:2" x14ac:dyDescent="0.25">
      <c r="A20467">
        <v>44018244</v>
      </c>
      <c r="B20467">
        <f t="shared" si="319"/>
        <v>100718</v>
      </c>
    </row>
    <row r="20468" spans="1:2" x14ac:dyDescent="0.25">
      <c r="A20468">
        <v>44024066</v>
      </c>
      <c r="B20468">
        <f t="shared" si="319"/>
        <v>5822</v>
      </c>
    </row>
    <row r="20469" spans="1:2" x14ac:dyDescent="0.25">
      <c r="A20469">
        <v>44081646</v>
      </c>
      <c r="B20469">
        <f t="shared" si="319"/>
        <v>57580</v>
      </c>
    </row>
    <row r="20470" spans="1:2" x14ac:dyDescent="0.25">
      <c r="A20470">
        <v>44099625</v>
      </c>
      <c r="B20470">
        <f t="shared" si="319"/>
        <v>17979</v>
      </c>
    </row>
    <row r="20471" spans="1:2" x14ac:dyDescent="0.25">
      <c r="A20471">
        <v>44202230</v>
      </c>
      <c r="B20471">
        <f t="shared" si="319"/>
        <v>102605</v>
      </c>
    </row>
    <row r="20472" spans="1:2" x14ac:dyDescent="0.25">
      <c r="A20472">
        <v>44285622</v>
      </c>
      <c r="B20472">
        <f t="shared" si="319"/>
        <v>83392</v>
      </c>
    </row>
    <row r="20473" spans="1:2" x14ac:dyDescent="0.25">
      <c r="A20473">
        <v>44491043</v>
      </c>
      <c r="B20473">
        <f t="shared" si="319"/>
        <v>205421</v>
      </c>
    </row>
    <row r="20474" spans="1:2" x14ac:dyDescent="0.25">
      <c r="A20474">
        <v>44530544</v>
      </c>
      <c r="B20474">
        <f t="shared" si="319"/>
        <v>39501</v>
      </c>
    </row>
    <row r="20475" spans="1:2" x14ac:dyDescent="0.25">
      <c r="A20475">
        <v>44684132</v>
      </c>
      <c r="B20475">
        <f t="shared" si="319"/>
        <v>153588</v>
      </c>
    </row>
    <row r="20476" spans="1:2" x14ac:dyDescent="0.25">
      <c r="A20476">
        <v>44872647</v>
      </c>
      <c r="B20476">
        <f t="shared" si="319"/>
        <v>188515</v>
      </c>
    </row>
    <row r="20477" spans="1:2" x14ac:dyDescent="0.25">
      <c r="A20477">
        <v>44957725</v>
      </c>
      <c r="B20477">
        <f t="shared" si="319"/>
        <v>85078</v>
      </c>
    </row>
    <row r="20478" spans="1:2" x14ac:dyDescent="0.25">
      <c r="A20478">
        <v>45026618</v>
      </c>
      <c r="B20478">
        <f t="shared" si="319"/>
        <v>68893</v>
      </c>
    </row>
    <row r="20479" spans="1:2" x14ac:dyDescent="0.25">
      <c r="A20479">
        <v>45210072</v>
      </c>
      <c r="B20479">
        <f t="shared" si="319"/>
        <v>183454</v>
      </c>
    </row>
    <row r="20480" spans="1:2" x14ac:dyDescent="0.25">
      <c r="A20480">
        <v>45247841</v>
      </c>
      <c r="B20480">
        <f t="shared" si="319"/>
        <v>37769</v>
      </c>
    </row>
    <row r="20481" spans="1:2" x14ac:dyDescent="0.25">
      <c r="A20481">
        <v>45552472</v>
      </c>
      <c r="B20481">
        <f t="shared" si="319"/>
        <v>304631</v>
      </c>
    </row>
    <row r="20482" spans="1:2" x14ac:dyDescent="0.25">
      <c r="A20482">
        <v>45650908</v>
      </c>
      <c r="B20482">
        <f t="shared" si="319"/>
        <v>98436</v>
      </c>
    </row>
    <row r="20483" spans="1:2" x14ac:dyDescent="0.25">
      <c r="A20483">
        <v>45653391</v>
      </c>
      <c r="B20483">
        <f t="shared" si="319"/>
        <v>2483</v>
      </c>
    </row>
    <row r="20484" spans="1:2" x14ac:dyDescent="0.25">
      <c r="A20484">
        <v>45821785</v>
      </c>
      <c r="B20484">
        <f t="shared" ref="B20484:B20547" si="320">A20484-A20483</f>
        <v>168394</v>
      </c>
    </row>
    <row r="20485" spans="1:2" x14ac:dyDescent="0.25">
      <c r="A20485">
        <v>45843634</v>
      </c>
      <c r="B20485">
        <f t="shared" si="320"/>
        <v>21849</v>
      </c>
    </row>
    <row r="20486" spans="1:2" x14ac:dyDescent="0.25">
      <c r="A20486">
        <v>46336769</v>
      </c>
      <c r="B20486">
        <f t="shared" si="320"/>
        <v>493135</v>
      </c>
    </row>
    <row r="20487" spans="1:2" x14ac:dyDescent="0.25">
      <c r="A20487">
        <v>46337081</v>
      </c>
      <c r="B20487">
        <f t="shared" si="320"/>
        <v>312</v>
      </c>
    </row>
    <row r="20488" spans="1:2" x14ac:dyDescent="0.25">
      <c r="A20488">
        <v>46445576</v>
      </c>
      <c r="B20488">
        <f t="shared" si="320"/>
        <v>108495</v>
      </c>
    </row>
    <row r="20489" spans="1:2" x14ac:dyDescent="0.25">
      <c r="A20489">
        <v>46513025</v>
      </c>
      <c r="B20489">
        <f t="shared" si="320"/>
        <v>67449</v>
      </c>
    </row>
    <row r="20490" spans="1:2" x14ac:dyDescent="0.25">
      <c r="A20490">
        <v>46640838</v>
      </c>
      <c r="B20490">
        <f t="shared" si="320"/>
        <v>127813</v>
      </c>
    </row>
    <row r="20491" spans="1:2" x14ac:dyDescent="0.25">
      <c r="A20491">
        <v>46803964</v>
      </c>
      <c r="B20491">
        <f t="shared" si="320"/>
        <v>163126</v>
      </c>
    </row>
    <row r="20492" spans="1:2" x14ac:dyDescent="0.25">
      <c r="A20492">
        <v>46998839</v>
      </c>
      <c r="B20492">
        <f t="shared" si="320"/>
        <v>194875</v>
      </c>
    </row>
    <row r="20493" spans="1:2" x14ac:dyDescent="0.25">
      <c r="A20493">
        <v>47001524</v>
      </c>
      <c r="B20493">
        <f t="shared" si="320"/>
        <v>2685</v>
      </c>
    </row>
    <row r="20494" spans="1:2" x14ac:dyDescent="0.25">
      <c r="A20494">
        <v>47006288</v>
      </c>
      <c r="B20494">
        <f t="shared" si="320"/>
        <v>4764</v>
      </c>
    </row>
    <row r="20495" spans="1:2" x14ac:dyDescent="0.25">
      <c r="A20495">
        <v>47089987</v>
      </c>
      <c r="B20495">
        <f t="shared" si="320"/>
        <v>83699</v>
      </c>
    </row>
    <row r="20496" spans="1:2" x14ac:dyDescent="0.25">
      <c r="A20496">
        <v>47267274</v>
      </c>
      <c r="B20496">
        <f t="shared" si="320"/>
        <v>177287</v>
      </c>
    </row>
    <row r="20497" spans="1:2" x14ac:dyDescent="0.25">
      <c r="A20497">
        <v>47418356</v>
      </c>
      <c r="B20497">
        <f t="shared" si="320"/>
        <v>151082</v>
      </c>
    </row>
    <row r="20498" spans="1:2" x14ac:dyDescent="0.25">
      <c r="A20498">
        <v>47500920</v>
      </c>
      <c r="B20498">
        <f t="shared" si="320"/>
        <v>82564</v>
      </c>
    </row>
    <row r="20499" spans="1:2" x14ac:dyDescent="0.25">
      <c r="A20499">
        <v>47660476</v>
      </c>
      <c r="B20499">
        <f t="shared" si="320"/>
        <v>159556</v>
      </c>
    </row>
    <row r="20500" spans="1:2" x14ac:dyDescent="0.25">
      <c r="A20500">
        <v>47856795</v>
      </c>
      <c r="B20500">
        <f t="shared" si="320"/>
        <v>196319</v>
      </c>
    </row>
    <row r="20501" spans="1:2" x14ac:dyDescent="0.25">
      <c r="A20501">
        <v>47969872</v>
      </c>
      <c r="B20501">
        <f t="shared" si="320"/>
        <v>113077</v>
      </c>
    </row>
    <row r="20502" spans="1:2" x14ac:dyDescent="0.25">
      <c r="A20502">
        <v>48015551</v>
      </c>
      <c r="B20502">
        <f t="shared" si="320"/>
        <v>45679</v>
      </c>
    </row>
    <row r="20503" spans="1:2" x14ac:dyDescent="0.25">
      <c r="A20503">
        <v>48248618</v>
      </c>
      <c r="B20503">
        <f t="shared" si="320"/>
        <v>233067</v>
      </c>
    </row>
    <row r="20504" spans="1:2" x14ac:dyDescent="0.25">
      <c r="A20504">
        <v>48303999</v>
      </c>
      <c r="B20504">
        <f t="shared" si="320"/>
        <v>55381</v>
      </c>
    </row>
    <row r="20505" spans="1:2" x14ac:dyDescent="0.25">
      <c r="A20505">
        <v>48512003</v>
      </c>
      <c r="B20505">
        <f t="shared" si="320"/>
        <v>208004</v>
      </c>
    </row>
    <row r="20506" spans="1:2" x14ac:dyDescent="0.25">
      <c r="A20506">
        <v>48663735</v>
      </c>
      <c r="B20506">
        <f t="shared" si="320"/>
        <v>151732</v>
      </c>
    </row>
    <row r="20507" spans="1:2" x14ac:dyDescent="0.25">
      <c r="A20507">
        <v>48736188</v>
      </c>
      <c r="B20507">
        <f t="shared" si="320"/>
        <v>72453</v>
      </c>
    </row>
    <row r="20508" spans="1:2" x14ac:dyDescent="0.25">
      <c r="A20508">
        <v>48874474</v>
      </c>
      <c r="B20508">
        <f t="shared" si="320"/>
        <v>138286</v>
      </c>
    </row>
    <row r="20509" spans="1:2" x14ac:dyDescent="0.25">
      <c r="A20509">
        <v>48943373</v>
      </c>
      <c r="B20509">
        <f t="shared" si="320"/>
        <v>68899</v>
      </c>
    </row>
    <row r="20510" spans="1:2" x14ac:dyDescent="0.25">
      <c r="A20510">
        <v>48985702</v>
      </c>
      <c r="B20510">
        <f t="shared" si="320"/>
        <v>42329</v>
      </c>
    </row>
    <row r="20511" spans="1:2" x14ac:dyDescent="0.25">
      <c r="A20511">
        <v>49111297</v>
      </c>
      <c r="B20511">
        <f t="shared" si="320"/>
        <v>125595</v>
      </c>
    </row>
    <row r="20512" spans="1:2" x14ac:dyDescent="0.25">
      <c r="A20512">
        <v>49544441</v>
      </c>
      <c r="B20512">
        <f t="shared" si="320"/>
        <v>433144</v>
      </c>
    </row>
    <row r="20513" spans="1:2" x14ac:dyDescent="0.25">
      <c r="A20513">
        <v>49593818</v>
      </c>
      <c r="B20513">
        <f t="shared" si="320"/>
        <v>49377</v>
      </c>
    </row>
    <row r="20514" spans="1:2" x14ac:dyDescent="0.25">
      <c r="A20514">
        <v>49595088</v>
      </c>
      <c r="B20514">
        <f t="shared" si="320"/>
        <v>1270</v>
      </c>
    </row>
    <row r="20515" spans="1:2" x14ac:dyDescent="0.25">
      <c r="A20515">
        <v>49868511</v>
      </c>
      <c r="B20515">
        <f t="shared" si="320"/>
        <v>273423</v>
      </c>
    </row>
    <row r="20516" spans="1:2" x14ac:dyDescent="0.25">
      <c r="A20516">
        <v>49958520</v>
      </c>
      <c r="B20516">
        <f t="shared" si="320"/>
        <v>90009</v>
      </c>
    </row>
    <row r="20517" spans="1:2" x14ac:dyDescent="0.25">
      <c r="A20517">
        <v>50124439</v>
      </c>
      <c r="B20517">
        <f t="shared" si="320"/>
        <v>165919</v>
      </c>
    </row>
    <row r="20518" spans="1:2" x14ac:dyDescent="0.25">
      <c r="A20518">
        <v>50138876</v>
      </c>
      <c r="B20518">
        <f t="shared" si="320"/>
        <v>14437</v>
      </c>
    </row>
    <row r="20519" spans="1:2" x14ac:dyDescent="0.25">
      <c r="A20519">
        <v>50139174</v>
      </c>
      <c r="B20519">
        <f t="shared" si="320"/>
        <v>298</v>
      </c>
    </row>
    <row r="20520" spans="1:2" x14ac:dyDescent="0.25">
      <c r="A20520">
        <v>50310195</v>
      </c>
      <c r="B20520">
        <f t="shared" si="320"/>
        <v>171021</v>
      </c>
    </row>
    <row r="20521" spans="1:2" x14ac:dyDescent="0.25">
      <c r="A20521">
        <v>50335539</v>
      </c>
      <c r="B20521">
        <f t="shared" si="320"/>
        <v>25344</v>
      </c>
    </row>
    <row r="20522" spans="1:2" x14ac:dyDescent="0.25">
      <c r="A20522">
        <v>50388355</v>
      </c>
      <c r="B20522">
        <f t="shared" si="320"/>
        <v>52816</v>
      </c>
    </row>
    <row r="20523" spans="1:2" x14ac:dyDescent="0.25">
      <c r="A20523">
        <v>50449183</v>
      </c>
      <c r="B20523">
        <f t="shared" si="320"/>
        <v>60828</v>
      </c>
    </row>
    <row r="20524" spans="1:2" x14ac:dyDescent="0.25">
      <c r="A20524">
        <v>50606592</v>
      </c>
      <c r="B20524">
        <f t="shared" si="320"/>
        <v>157409</v>
      </c>
    </row>
    <row r="20525" spans="1:2" x14ac:dyDescent="0.25">
      <c r="A20525">
        <v>50644939</v>
      </c>
      <c r="B20525">
        <f t="shared" si="320"/>
        <v>38347</v>
      </c>
    </row>
    <row r="20526" spans="1:2" x14ac:dyDescent="0.25">
      <c r="A20526">
        <v>50799661</v>
      </c>
      <c r="B20526">
        <f t="shared" si="320"/>
        <v>154722</v>
      </c>
    </row>
    <row r="20527" spans="1:2" x14ac:dyDescent="0.25">
      <c r="A20527">
        <v>50875254</v>
      </c>
      <c r="B20527">
        <f t="shared" si="320"/>
        <v>75593</v>
      </c>
    </row>
    <row r="20528" spans="1:2" x14ac:dyDescent="0.25">
      <c r="A20528">
        <v>50953362</v>
      </c>
      <c r="B20528">
        <f t="shared" si="320"/>
        <v>78108</v>
      </c>
    </row>
    <row r="20529" spans="1:2" x14ac:dyDescent="0.25">
      <c r="A20529">
        <v>50963071</v>
      </c>
      <c r="B20529">
        <f t="shared" si="320"/>
        <v>9709</v>
      </c>
    </row>
    <row r="20530" spans="1:2" x14ac:dyDescent="0.25">
      <c r="A20530">
        <v>50969949</v>
      </c>
      <c r="B20530">
        <f t="shared" si="320"/>
        <v>6878</v>
      </c>
    </row>
    <row r="20531" spans="1:2" x14ac:dyDescent="0.25">
      <c r="A20531">
        <v>51007921</v>
      </c>
      <c r="B20531">
        <f t="shared" si="320"/>
        <v>37972</v>
      </c>
    </row>
    <row r="20532" spans="1:2" x14ac:dyDescent="0.25">
      <c r="A20532">
        <v>51031585</v>
      </c>
      <c r="B20532">
        <f t="shared" si="320"/>
        <v>23664</v>
      </c>
    </row>
    <row r="20533" spans="1:2" x14ac:dyDescent="0.25">
      <c r="A20533">
        <v>51154298</v>
      </c>
      <c r="B20533">
        <f t="shared" si="320"/>
        <v>122713</v>
      </c>
    </row>
    <row r="20534" spans="1:2" x14ac:dyDescent="0.25">
      <c r="A20534">
        <v>51224291</v>
      </c>
      <c r="B20534">
        <f t="shared" si="320"/>
        <v>69993</v>
      </c>
    </row>
    <row r="20535" spans="1:2" x14ac:dyDescent="0.25">
      <c r="A20535">
        <v>51228846</v>
      </c>
      <c r="B20535">
        <f t="shared" si="320"/>
        <v>4555</v>
      </c>
    </row>
    <row r="20536" spans="1:2" x14ac:dyDescent="0.25">
      <c r="A20536">
        <v>51373252</v>
      </c>
      <c r="B20536">
        <f t="shared" si="320"/>
        <v>144406</v>
      </c>
    </row>
    <row r="20537" spans="1:2" x14ac:dyDescent="0.25">
      <c r="A20537">
        <v>51554143</v>
      </c>
      <c r="B20537">
        <f t="shared" si="320"/>
        <v>180891</v>
      </c>
    </row>
    <row r="20538" spans="1:2" x14ac:dyDescent="0.25">
      <c r="A20538">
        <v>51568543</v>
      </c>
      <c r="B20538">
        <f t="shared" si="320"/>
        <v>14400</v>
      </c>
    </row>
    <row r="20539" spans="1:2" x14ac:dyDescent="0.25">
      <c r="A20539">
        <v>51869078</v>
      </c>
      <c r="B20539">
        <f t="shared" si="320"/>
        <v>300535</v>
      </c>
    </row>
    <row r="20540" spans="1:2" x14ac:dyDescent="0.25">
      <c r="A20540">
        <v>51898721</v>
      </c>
      <c r="B20540">
        <f t="shared" si="320"/>
        <v>29643</v>
      </c>
    </row>
    <row r="20541" spans="1:2" x14ac:dyDescent="0.25">
      <c r="A20541">
        <v>51948323</v>
      </c>
      <c r="B20541">
        <f t="shared" si="320"/>
        <v>49602</v>
      </c>
    </row>
    <row r="20542" spans="1:2" x14ac:dyDescent="0.25">
      <c r="A20542">
        <v>52109331</v>
      </c>
      <c r="B20542">
        <f t="shared" si="320"/>
        <v>161008</v>
      </c>
    </row>
    <row r="20543" spans="1:2" x14ac:dyDescent="0.25">
      <c r="A20543">
        <v>52136913</v>
      </c>
      <c r="B20543">
        <f t="shared" si="320"/>
        <v>27582</v>
      </c>
    </row>
    <row r="20544" spans="1:2" x14ac:dyDescent="0.25">
      <c r="A20544">
        <v>52205850</v>
      </c>
      <c r="B20544">
        <f t="shared" si="320"/>
        <v>68937</v>
      </c>
    </row>
    <row r="20545" spans="1:2" x14ac:dyDescent="0.25">
      <c r="A20545">
        <v>52258744</v>
      </c>
      <c r="B20545">
        <f t="shared" si="320"/>
        <v>52894</v>
      </c>
    </row>
    <row r="20546" spans="1:2" x14ac:dyDescent="0.25">
      <c r="A20546">
        <v>52332593</v>
      </c>
      <c r="B20546">
        <f t="shared" si="320"/>
        <v>73849</v>
      </c>
    </row>
    <row r="20547" spans="1:2" x14ac:dyDescent="0.25">
      <c r="A20547">
        <v>52579087</v>
      </c>
      <c r="B20547">
        <f t="shared" si="320"/>
        <v>246494</v>
      </c>
    </row>
    <row r="20548" spans="1:2" x14ac:dyDescent="0.25">
      <c r="A20548">
        <v>52689999</v>
      </c>
      <c r="B20548">
        <f t="shared" ref="B20548:B20611" si="321">A20548-A20547</f>
        <v>110912</v>
      </c>
    </row>
    <row r="20549" spans="1:2" x14ac:dyDescent="0.25">
      <c r="A20549">
        <v>52791195</v>
      </c>
      <c r="B20549">
        <f t="shared" si="321"/>
        <v>101196</v>
      </c>
    </row>
    <row r="20550" spans="1:2" x14ac:dyDescent="0.25">
      <c r="A20550">
        <v>52897148</v>
      </c>
      <c r="B20550">
        <f t="shared" si="321"/>
        <v>105953</v>
      </c>
    </row>
    <row r="20551" spans="1:2" x14ac:dyDescent="0.25">
      <c r="A20551">
        <v>52986419</v>
      </c>
      <c r="B20551">
        <f t="shared" si="321"/>
        <v>89271</v>
      </c>
    </row>
    <row r="20552" spans="1:2" x14ac:dyDescent="0.25">
      <c r="A20552">
        <v>53008486</v>
      </c>
      <c r="B20552">
        <f t="shared" si="321"/>
        <v>22067</v>
      </c>
    </row>
    <row r="20553" spans="1:2" x14ac:dyDescent="0.25">
      <c r="A20553">
        <v>53307795</v>
      </c>
      <c r="B20553">
        <f t="shared" si="321"/>
        <v>299309</v>
      </c>
    </row>
    <row r="20554" spans="1:2" x14ac:dyDescent="0.25">
      <c r="A20554">
        <v>53350999</v>
      </c>
      <c r="B20554">
        <f t="shared" si="321"/>
        <v>43204</v>
      </c>
    </row>
    <row r="20555" spans="1:2" x14ac:dyDescent="0.25">
      <c r="A20555">
        <v>53404428</v>
      </c>
      <c r="B20555">
        <f t="shared" si="321"/>
        <v>53429</v>
      </c>
    </row>
    <row r="20556" spans="1:2" x14ac:dyDescent="0.25">
      <c r="A20556">
        <v>53542102</v>
      </c>
      <c r="B20556">
        <f t="shared" si="321"/>
        <v>137674</v>
      </c>
    </row>
    <row r="20557" spans="1:2" x14ac:dyDescent="0.25">
      <c r="A20557">
        <v>53597951</v>
      </c>
      <c r="B20557">
        <f t="shared" si="321"/>
        <v>55849</v>
      </c>
    </row>
    <row r="20558" spans="1:2" x14ac:dyDescent="0.25">
      <c r="A20558">
        <v>53710746</v>
      </c>
      <c r="B20558">
        <f t="shared" si="321"/>
        <v>112795</v>
      </c>
    </row>
    <row r="20559" spans="1:2" x14ac:dyDescent="0.25">
      <c r="A20559">
        <v>53951213</v>
      </c>
      <c r="B20559">
        <f t="shared" si="321"/>
        <v>240467</v>
      </c>
    </row>
    <row r="20560" spans="1:2" x14ac:dyDescent="0.25">
      <c r="A20560">
        <v>54010140</v>
      </c>
      <c r="B20560">
        <f t="shared" si="321"/>
        <v>58927</v>
      </c>
    </row>
    <row r="20561" spans="1:2" x14ac:dyDescent="0.25">
      <c r="A20561">
        <v>54194867</v>
      </c>
      <c r="B20561">
        <f t="shared" si="321"/>
        <v>184727</v>
      </c>
    </row>
    <row r="20562" spans="1:2" x14ac:dyDescent="0.25">
      <c r="A20562">
        <v>54221046</v>
      </c>
      <c r="B20562">
        <f t="shared" si="321"/>
        <v>26179</v>
      </c>
    </row>
    <row r="20563" spans="1:2" x14ac:dyDescent="0.25">
      <c r="A20563">
        <v>54231955</v>
      </c>
      <c r="B20563">
        <f t="shared" si="321"/>
        <v>10909</v>
      </c>
    </row>
    <row r="20564" spans="1:2" x14ac:dyDescent="0.25">
      <c r="A20564">
        <v>54572569</v>
      </c>
      <c r="B20564">
        <f t="shared" si="321"/>
        <v>340614</v>
      </c>
    </row>
    <row r="20565" spans="1:2" x14ac:dyDescent="0.25">
      <c r="A20565">
        <v>54625620</v>
      </c>
      <c r="B20565">
        <f t="shared" si="321"/>
        <v>53051</v>
      </c>
    </row>
    <row r="20566" spans="1:2" x14ac:dyDescent="0.25">
      <c r="A20566">
        <v>54743879</v>
      </c>
      <c r="B20566">
        <f t="shared" si="321"/>
        <v>118259</v>
      </c>
    </row>
    <row r="20567" spans="1:2" x14ac:dyDescent="0.25">
      <c r="A20567">
        <v>54834998</v>
      </c>
      <c r="B20567">
        <f t="shared" si="321"/>
        <v>91119</v>
      </c>
    </row>
    <row r="20568" spans="1:2" x14ac:dyDescent="0.25">
      <c r="A20568">
        <v>54858488</v>
      </c>
      <c r="B20568">
        <f t="shared" si="321"/>
        <v>23490</v>
      </c>
    </row>
    <row r="20569" spans="1:2" x14ac:dyDescent="0.25">
      <c r="A20569">
        <v>55202446</v>
      </c>
      <c r="B20569">
        <f t="shared" si="321"/>
        <v>343958</v>
      </c>
    </row>
    <row r="20570" spans="1:2" x14ac:dyDescent="0.25">
      <c r="A20570">
        <v>55224446</v>
      </c>
      <c r="B20570">
        <f t="shared" si="321"/>
        <v>22000</v>
      </c>
    </row>
    <row r="20571" spans="1:2" x14ac:dyDescent="0.25">
      <c r="A20571">
        <v>55353650</v>
      </c>
      <c r="B20571">
        <f t="shared" si="321"/>
        <v>129204</v>
      </c>
    </row>
    <row r="20572" spans="1:2" x14ac:dyDescent="0.25">
      <c r="A20572">
        <v>55469897</v>
      </c>
      <c r="B20572">
        <f t="shared" si="321"/>
        <v>116247</v>
      </c>
    </row>
    <row r="20573" spans="1:2" x14ac:dyDescent="0.25">
      <c r="A20573">
        <v>55504412</v>
      </c>
      <c r="B20573">
        <f t="shared" si="321"/>
        <v>34515</v>
      </c>
    </row>
    <row r="20574" spans="1:2" x14ac:dyDescent="0.25">
      <c r="A20574">
        <v>55583386</v>
      </c>
      <c r="B20574">
        <f t="shared" si="321"/>
        <v>78974</v>
      </c>
    </row>
    <row r="20575" spans="1:2" x14ac:dyDescent="0.25">
      <c r="A20575">
        <v>55612493</v>
      </c>
      <c r="B20575">
        <f t="shared" si="321"/>
        <v>29107</v>
      </c>
    </row>
    <row r="20576" spans="1:2" x14ac:dyDescent="0.25">
      <c r="A20576">
        <v>55652105</v>
      </c>
      <c r="B20576">
        <f t="shared" si="321"/>
        <v>39612</v>
      </c>
    </row>
    <row r="20577" spans="1:2" x14ac:dyDescent="0.25">
      <c r="A20577">
        <v>55713769</v>
      </c>
      <c r="B20577">
        <f t="shared" si="321"/>
        <v>61664</v>
      </c>
    </row>
    <row r="20578" spans="1:2" x14ac:dyDescent="0.25">
      <c r="A20578">
        <v>55732936</v>
      </c>
      <c r="B20578">
        <f t="shared" si="321"/>
        <v>19167</v>
      </c>
    </row>
    <row r="20579" spans="1:2" x14ac:dyDescent="0.25">
      <c r="A20579">
        <v>55802143</v>
      </c>
      <c r="B20579">
        <f t="shared" si="321"/>
        <v>69207</v>
      </c>
    </row>
    <row r="20580" spans="1:2" x14ac:dyDescent="0.25">
      <c r="A20580">
        <v>55977533</v>
      </c>
      <c r="B20580">
        <f t="shared" si="321"/>
        <v>175390</v>
      </c>
    </row>
    <row r="20581" spans="1:2" x14ac:dyDescent="0.25">
      <c r="A20581">
        <v>55990354</v>
      </c>
      <c r="B20581">
        <f t="shared" si="321"/>
        <v>12821</v>
      </c>
    </row>
    <row r="20582" spans="1:2" x14ac:dyDescent="0.25">
      <c r="A20582">
        <v>56343326</v>
      </c>
      <c r="B20582">
        <f t="shared" si="321"/>
        <v>352972</v>
      </c>
    </row>
    <row r="20583" spans="1:2" x14ac:dyDescent="0.25">
      <c r="A20583">
        <v>56346891</v>
      </c>
      <c r="B20583">
        <f t="shared" si="321"/>
        <v>3565</v>
      </c>
    </row>
    <row r="20584" spans="1:2" x14ac:dyDescent="0.25">
      <c r="A20584">
        <v>56466444</v>
      </c>
      <c r="B20584">
        <f t="shared" si="321"/>
        <v>119553</v>
      </c>
    </row>
    <row r="20585" spans="1:2" x14ac:dyDescent="0.25">
      <c r="A20585">
        <v>56513323</v>
      </c>
      <c r="B20585">
        <f t="shared" si="321"/>
        <v>46879</v>
      </c>
    </row>
    <row r="20586" spans="1:2" x14ac:dyDescent="0.25">
      <c r="A20586">
        <v>56527206</v>
      </c>
      <c r="B20586">
        <f t="shared" si="321"/>
        <v>13883</v>
      </c>
    </row>
    <row r="20587" spans="1:2" x14ac:dyDescent="0.25">
      <c r="A20587">
        <v>56660247</v>
      </c>
      <c r="B20587">
        <f t="shared" si="321"/>
        <v>133041</v>
      </c>
    </row>
    <row r="20588" spans="1:2" x14ac:dyDescent="0.25">
      <c r="A20588">
        <v>56835381</v>
      </c>
      <c r="B20588">
        <f t="shared" si="321"/>
        <v>175134</v>
      </c>
    </row>
    <row r="20589" spans="1:2" x14ac:dyDescent="0.25">
      <c r="A20589">
        <v>56858078</v>
      </c>
      <c r="B20589">
        <f t="shared" si="321"/>
        <v>22697</v>
      </c>
    </row>
    <row r="20590" spans="1:2" x14ac:dyDescent="0.25">
      <c r="A20590">
        <v>57048192</v>
      </c>
      <c r="B20590">
        <f t="shared" si="321"/>
        <v>190114</v>
      </c>
    </row>
    <row r="20591" spans="1:2" x14ac:dyDescent="0.25">
      <c r="A20591">
        <v>57162947</v>
      </c>
      <c r="B20591">
        <f t="shared" si="321"/>
        <v>114755</v>
      </c>
    </row>
    <row r="20592" spans="1:2" x14ac:dyDescent="0.25">
      <c r="A20592">
        <v>57172972</v>
      </c>
      <c r="B20592">
        <f t="shared" si="321"/>
        <v>10025</v>
      </c>
    </row>
    <row r="20593" spans="1:2" x14ac:dyDescent="0.25">
      <c r="A20593">
        <v>57212732</v>
      </c>
      <c r="B20593">
        <f t="shared" si="321"/>
        <v>39760</v>
      </c>
    </row>
    <row r="20594" spans="1:2" x14ac:dyDescent="0.25">
      <c r="A20594">
        <v>57242209</v>
      </c>
      <c r="B20594">
        <f t="shared" si="321"/>
        <v>29477</v>
      </c>
    </row>
    <row r="20595" spans="1:2" x14ac:dyDescent="0.25">
      <c r="A20595">
        <v>57317383</v>
      </c>
      <c r="B20595">
        <f t="shared" si="321"/>
        <v>75174</v>
      </c>
    </row>
    <row r="20596" spans="1:2" x14ac:dyDescent="0.25">
      <c r="A20596">
        <v>57474367</v>
      </c>
      <c r="B20596">
        <f t="shared" si="321"/>
        <v>156984</v>
      </c>
    </row>
    <row r="20597" spans="1:2" x14ac:dyDescent="0.25">
      <c r="A20597">
        <v>57549081</v>
      </c>
      <c r="B20597">
        <f t="shared" si="321"/>
        <v>74714</v>
      </c>
    </row>
    <row r="20598" spans="1:2" x14ac:dyDescent="0.25">
      <c r="A20598">
        <v>57569904</v>
      </c>
      <c r="B20598">
        <f t="shared" si="321"/>
        <v>20823</v>
      </c>
    </row>
    <row r="20599" spans="1:2" x14ac:dyDescent="0.25">
      <c r="A20599">
        <v>57739555</v>
      </c>
      <c r="B20599">
        <f t="shared" si="321"/>
        <v>169651</v>
      </c>
    </row>
    <row r="20600" spans="1:2" x14ac:dyDescent="0.25">
      <c r="A20600">
        <v>57795887</v>
      </c>
      <c r="B20600">
        <f t="shared" si="321"/>
        <v>56332</v>
      </c>
    </row>
    <row r="20601" spans="1:2" x14ac:dyDescent="0.25">
      <c r="A20601">
        <v>58382601</v>
      </c>
      <c r="B20601">
        <f t="shared" si="321"/>
        <v>586714</v>
      </c>
    </row>
    <row r="20602" spans="1:2" x14ac:dyDescent="0.25">
      <c r="A20602">
        <v>58514201</v>
      </c>
      <c r="B20602">
        <f t="shared" si="321"/>
        <v>131600</v>
      </c>
    </row>
    <row r="20603" spans="1:2" x14ac:dyDescent="0.25">
      <c r="A20603">
        <v>58555900</v>
      </c>
      <c r="B20603">
        <f t="shared" si="321"/>
        <v>41699</v>
      </c>
    </row>
    <row r="20604" spans="1:2" x14ac:dyDescent="0.25">
      <c r="A20604">
        <v>58609795</v>
      </c>
      <c r="B20604">
        <f t="shared" si="321"/>
        <v>53895</v>
      </c>
    </row>
    <row r="20605" spans="1:2" x14ac:dyDescent="0.25">
      <c r="A20605">
        <v>58857566</v>
      </c>
      <c r="B20605">
        <f t="shared" si="321"/>
        <v>247771</v>
      </c>
    </row>
    <row r="20606" spans="1:2" x14ac:dyDescent="0.25">
      <c r="A20606">
        <v>58967851</v>
      </c>
      <c r="B20606">
        <f t="shared" si="321"/>
        <v>110285</v>
      </c>
    </row>
    <row r="20607" spans="1:2" x14ac:dyDescent="0.25">
      <c r="A20607">
        <v>58984978</v>
      </c>
      <c r="B20607">
        <f t="shared" si="321"/>
        <v>17127</v>
      </c>
    </row>
    <row r="20608" spans="1:2" x14ac:dyDescent="0.25">
      <c r="A20608">
        <v>59092865</v>
      </c>
      <c r="B20608">
        <f t="shared" si="321"/>
        <v>107887</v>
      </c>
    </row>
    <row r="20609" spans="1:2" x14ac:dyDescent="0.25">
      <c r="A20609">
        <v>59238476</v>
      </c>
      <c r="B20609">
        <f t="shared" si="321"/>
        <v>145611</v>
      </c>
    </row>
    <row r="20610" spans="1:2" x14ac:dyDescent="0.25">
      <c r="A20610">
        <v>59242193</v>
      </c>
      <c r="B20610">
        <f t="shared" si="321"/>
        <v>3717</v>
      </c>
    </row>
    <row r="20611" spans="1:2" x14ac:dyDescent="0.25">
      <c r="A20611">
        <v>59340237</v>
      </c>
      <c r="B20611">
        <f t="shared" si="321"/>
        <v>98044</v>
      </c>
    </row>
    <row r="20612" spans="1:2" x14ac:dyDescent="0.25">
      <c r="A20612">
        <v>59347373</v>
      </c>
      <c r="B20612">
        <f t="shared" ref="B20612:B20675" si="322">A20612-A20611</f>
        <v>7136</v>
      </c>
    </row>
    <row r="20613" spans="1:2" x14ac:dyDescent="0.25">
      <c r="A20613">
        <v>59454651</v>
      </c>
      <c r="B20613">
        <f t="shared" si="322"/>
        <v>107278</v>
      </c>
    </row>
    <row r="20614" spans="1:2" x14ac:dyDescent="0.25">
      <c r="A20614">
        <v>59589585</v>
      </c>
      <c r="B20614">
        <f t="shared" si="322"/>
        <v>134934</v>
      </c>
    </row>
    <row r="20615" spans="1:2" x14ac:dyDescent="0.25">
      <c r="A20615">
        <v>59697049</v>
      </c>
      <c r="B20615">
        <f t="shared" si="322"/>
        <v>107464</v>
      </c>
    </row>
    <row r="20616" spans="1:2" x14ac:dyDescent="0.25">
      <c r="A20616">
        <v>59865322</v>
      </c>
      <c r="B20616">
        <f t="shared" si="322"/>
        <v>168273</v>
      </c>
    </row>
    <row r="20617" spans="1:2" x14ac:dyDescent="0.25">
      <c r="A20617">
        <v>60147352</v>
      </c>
      <c r="B20617">
        <f t="shared" si="322"/>
        <v>282030</v>
      </c>
    </row>
    <row r="20618" spans="1:2" x14ac:dyDescent="0.25">
      <c r="A20618">
        <v>60212664</v>
      </c>
      <c r="B20618">
        <f t="shared" si="322"/>
        <v>65312</v>
      </c>
    </row>
    <row r="20619" spans="1:2" x14ac:dyDescent="0.25">
      <c r="A20619">
        <v>60279523</v>
      </c>
      <c r="B20619">
        <f t="shared" si="322"/>
        <v>66859</v>
      </c>
    </row>
    <row r="20620" spans="1:2" x14ac:dyDescent="0.25">
      <c r="A20620">
        <v>60333786</v>
      </c>
      <c r="B20620">
        <f t="shared" si="322"/>
        <v>54263</v>
      </c>
    </row>
    <row r="20621" spans="1:2" x14ac:dyDescent="0.25">
      <c r="A20621">
        <v>60409020</v>
      </c>
      <c r="B20621">
        <f t="shared" si="322"/>
        <v>75234</v>
      </c>
    </row>
    <row r="20622" spans="1:2" x14ac:dyDescent="0.25">
      <c r="A20622">
        <v>60482890</v>
      </c>
      <c r="B20622">
        <f t="shared" si="322"/>
        <v>73870</v>
      </c>
    </row>
    <row r="20623" spans="1:2" x14ac:dyDescent="0.25">
      <c r="A20623">
        <v>60560905</v>
      </c>
      <c r="B20623">
        <f t="shared" si="322"/>
        <v>78015</v>
      </c>
    </row>
    <row r="20624" spans="1:2" x14ac:dyDescent="0.25">
      <c r="A20624">
        <v>60782958</v>
      </c>
      <c r="B20624">
        <f t="shared" si="322"/>
        <v>222053</v>
      </c>
    </row>
    <row r="20625" spans="1:2" x14ac:dyDescent="0.25">
      <c r="A20625">
        <v>60823550</v>
      </c>
      <c r="B20625">
        <f t="shared" si="322"/>
        <v>40592</v>
      </c>
    </row>
    <row r="20626" spans="1:2" x14ac:dyDescent="0.25">
      <c r="A20626">
        <v>61225810</v>
      </c>
      <c r="B20626">
        <f t="shared" si="322"/>
        <v>402260</v>
      </c>
    </row>
    <row r="20627" spans="1:2" x14ac:dyDescent="0.25">
      <c r="A20627">
        <v>61258631</v>
      </c>
      <c r="B20627">
        <f t="shared" si="322"/>
        <v>32821</v>
      </c>
    </row>
    <row r="20628" spans="1:2" x14ac:dyDescent="0.25">
      <c r="A20628">
        <v>61622281</v>
      </c>
      <c r="B20628">
        <f t="shared" si="322"/>
        <v>363650</v>
      </c>
    </row>
    <row r="20629" spans="1:2" x14ac:dyDescent="0.25">
      <c r="A20629">
        <v>62042896</v>
      </c>
      <c r="B20629">
        <f t="shared" si="322"/>
        <v>420615</v>
      </c>
    </row>
    <row r="20630" spans="1:2" x14ac:dyDescent="0.25">
      <c r="A20630">
        <v>62270409</v>
      </c>
      <c r="B20630">
        <f t="shared" si="322"/>
        <v>227513</v>
      </c>
    </row>
    <row r="20631" spans="1:2" x14ac:dyDescent="0.25">
      <c r="A20631">
        <v>62307540</v>
      </c>
      <c r="B20631">
        <f t="shared" si="322"/>
        <v>37131</v>
      </c>
    </row>
    <row r="20632" spans="1:2" x14ac:dyDescent="0.25">
      <c r="A20632">
        <v>62324493</v>
      </c>
      <c r="B20632">
        <f t="shared" si="322"/>
        <v>16953</v>
      </c>
    </row>
    <row r="20633" spans="1:2" x14ac:dyDescent="0.25">
      <c r="A20633">
        <v>62356699</v>
      </c>
      <c r="B20633">
        <f t="shared" si="322"/>
        <v>32206</v>
      </c>
    </row>
    <row r="20634" spans="1:2" x14ac:dyDescent="0.25">
      <c r="A20634">
        <v>62368052</v>
      </c>
      <c r="B20634">
        <f t="shared" si="322"/>
        <v>11353</v>
      </c>
    </row>
    <row r="20635" spans="1:2" x14ac:dyDescent="0.25">
      <c r="A20635">
        <v>62446234</v>
      </c>
      <c r="B20635">
        <f t="shared" si="322"/>
        <v>78182</v>
      </c>
    </row>
    <row r="20636" spans="1:2" x14ac:dyDescent="0.25">
      <c r="A20636">
        <v>62733590</v>
      </c>
      <c r="B20636">
        <f t="shared" si="322"/>
        <v>287356</v>
      </c>
    </row>
    <row r="20637" spans="1:2" x14ac:dyDescent="0.25">
      <c r="A20637">
        <v>62767935</v>
      </c>
      <c r="B20637">
        <f t="shared" si="322"/>
        <v>34345</v>
      </c>
    </row>
    <row r="20638" spans="1:2" x14ac:dyDescent="0.25">
      <c r="A20638">
        <v>62968007</v>
      </c>
      <c r="B20638">
        <f t="shared" si="322"/>
        <v>200072</v>
      </c>
    </row>
    <row r="20639" spans="1:2" x14ac:dyDescent="0.25">
      <c r="A20639">
        <v>63042182</v>
      </c>
      <c r="B20639">
        <f t="shared" si="322"/>
        <v>74175</v>
      </c>
    </row>
    <row r="20640" spans="1:2" x14ac:dyDescent="0.25">
      <c r="A20640">
        <v>63042526</v>
      </c>
      <c r="B20640">
        <f t="shared" si="322"/>
        <v>344</v>
      </c>
    </row>
    <row r="20641" spans="1:2" x14ac:dyDescent="0.25">
      <c r="A20641">
        <v>63115843</v>
      </c>
      <c r="B20641">
        <f t="shared" si="322"/>
        <v>73317</v>
      </c>
    </row>
    <row r="20642" spans="1:2" x14ac:dyDescent="0.25">
      <c r="A20642">
        <v>63126171</v>
      </c>
      <c r="B20642">
        <f t="shared" si="322"/>
        <v>10328</v>
      </c>
    </row>
    <row r="20643" spans="1:2" x14ac:dyDescent="0.25">
      <c r="A20643">
        <v>63282076</v>
      </c>
      <c r="B20643">
        <f t="shared" si="322"/>
        <v>155905</v>
      </c>
    </row>
    <row r="20644" spans="1:2" x14ac:dyDescent="0.25">
      <c r="A20644">
        <v>63420645</v>
      </c>
      <c r="B20644">
        <f t="shared" si="322"/>
        <v>138569</v>
      </c>
    </row>
    <row r="20645" spans="1:2" x14ac:dyDescent="0.25">
      <c r="A20645">
        <v>63591891</v>
      </c>
      <c r="B20645">
        <f t="shared" si="322"/>
        <v>171246</v>
      </c>
    </row>
    <row r="20646" spans="1:2" x14ac:dyDescent="0.25">
      <c r="A20646">
        <v>63591923</v>
      </c>
      <c r="B20646">
        <f t="shared" si="322"/>
        <v>32</v>
      </c>
    </row>
    <row r="20647" spans="1:2" x14ac:dyDescent="0.25">
      <c r="A20647">
        <v>63958697</v>
      </c>
      <c r="B20647">
        <f t="shared" si="322"/>
        <v>366774</v>
      </c>
    </row>
    <row r="20648" spans="1:2" x14ac:dyDescent="0.25">
      <c r="A20648">
        <v>64102824</v>
      </c>
      <c r="B20648">
        <f t="shared" si="322"/>
        <v>144127</v>
      </c>
    </row>
    <row r="20649" spans="1:2" x14ac:dyDescent="0.25">
      <c r="A20649">
        <v>64220207</v>
      </c>
      <c r="B20649">
        <f t="shared" si="322"/>
        <v>117383</v>
      </c>
    </row>
    <row r="20650" spans="1:2" x14ac:dyDescent="0.25">
      <c r="A20650">
        <v>64406630</v>
      </c>
      <c r="B20650">
        <f t="shared" si="322"/>
        <v>186423</v>
      </c>
    </row>
    <row r="20651" spans="1:2" x14ac:dyDescent="0.25">
      <c r="A20651">
        <v>64484024</v>
      </c>
      <c r="B20651">
        <f t="shared" si="322"/>
        <v>77394</v>
      </c>
    </row>
    <row r="20652" spans="1:2" x14ac:dyDescent="0.25">
      <c r="A20652">
        <v>64502465</v>
      </c>
      <c r="B20652">
        <f t="shared" si="322"/>
        <v>18441</v>
      </c>
    </row>
    <row r="20653" spans="1:2" x14ac:dyDescent="0.25">
      <c r="A20653">
        <v>64863389</v>
      </c>
      <c r="B20653">
        <f t="shared" si="322"/>
        <v>360924</v>
      </c>
    </row>
    <row r="20654" spans="1:2" x14ac:dyDescent="0.25">
      <c r="A20654">
        <v>64985377</v>
      </c>
      <c r="B20654">
        <f t="shared" si="322"/>
        <v>121988</v>
      </c>
    </row>
    <row r="20655" spans="1:2" x14ac:dyDescent="0.25">
      <c r="A20655">
        <v>65265367</v>
      </c>
      <c r="B20655">
        <f t="shared" si="322"/>
        <v>279990</v>
      </c>
    </row>
    <row r="20656" spans="1:2" x14ac:dyDescent="0.25">
      <c r="A20656">
        <v>65376627</v>
      </c>
      <c r="B20656">
        <f t="shared" si="322"/>
        <v>111260</v>
      </c>
    </row>
    <row r="20657" spans="1:2" x14ac:dyDescent="0.25">
      <c r="A20657">
        <v>65428728</v>
      </c>
      <c r="B20657">
        <f t="shared" si="322"/>
        <v>52101</v>
      </c>
    </row>
    <row r="20658" spans="1:2" x14ac:dyDescent="0.25">
      <c r="A20658">
        <v>65507265</v>
      </c>
      <c r="B20658">
        <f t="shared" si="322"/>
        <v>78537</v>
      </c>
    </row>
    <row r="20659" spans="1:2" x14ac:dyDescent="0.25">
      <c r="A20659">
        <v>65573804</v>
      </c>
      <c r="B20659">
        <f t="shared" si="322"/>
        <v>66539</v>
      </c>
    </row>
    <row r="20660" spans="1:2" x14ac:dyDescent="0.25">
      <c r="A20660">
        <v>65836293</v>
      </c>
      <c r="B20660">
        <f t="shared" si="322"/>
        <v>262489</v>
      </c>
    </row>
    <row r="20661" spans="1:2" x14ac:dyDescent="0.25">
      <c r="A20661">
        <v>65891792</v>
      </c>
      <c r="B20661">
        <f t="shared" si="322"/>
        <v>55499</v>
      </c>
    </row>
    <row r="20662" spans="1:2" x14ac:dyDescent="0.25">
      <c r="A20662">
        <v>65953428</v>
      </c>
      <c r="B20662">
        <f t="shared" si="322"/>
        <v>61636</v>
      </c>
    </row>
    <row r="20663" spans="1:2" x14ac:dyDescent="0.25">
      <c r="A20663">
        <v>66050831</v>
      </c>
      <c r="B20663">
        <f t="shared" si="322"/>
        <v>97403</v>
      </c>
    </row>
    <row r="20664" spans="1:2" x14ac:dyDescent="0.25">
      <c r="A20664">
        <v>66127557</v>
      </c>
      <c r="B20664">
        <f t="shared" si="322"/>
        <v>76726</v>
      </c>
    </row>
    <row r="20665" spans="1:2" x14ac:dyDescent="0.25">
      <c r="A20665">
        <v>66155438</v>
      </c>
      <c r="B20665">
        <f t="shared" si="322"/>
        <v>27881</v>
      </c>
    </row>
    <row r="20666" spans="1:2" x14ac:dyDescent="0.25">
      <c r="A20666">
        <v>66317031</v>
      </c>
      <c r="B20666">
        <f t="shared" si="322"/>
        <v>161593</v>
      </c>
    </row>
    <row r="20667" spans="1:2" x14ac:dyDescent="0.25">
      <c r="A20667">
        <v>66322514</v>
      </c>
      <c r="B20667">
        <f t="shared" si="322"/>
        <v>5483</v>
      </c>
    </row>
    <row r="20668" spans="1:2" x14ac:dyDescent="0.25">
      <c r="A20668">
        <v>66400685</v>
      </c>
      <c r="B20668">
        <f t="shared" si="322"/>
        <v>78171</v>
      </c>
    </row>
    <row r="20669" spans="1:2" x14ac:dyDescent="0.25">
      <c r="A20669">
        <v>66416665</v>
      </c>
      <c r="B20669">
        <f t="shared" si="322"/>
        <v>15980</v>
      </c>
    </row>
    <row r="20670" spans="1:2" x14ac:dyDescent="0.25">
      <c r="A20670">
        <v>66552083</v>
      </c>
      <c r="B20670">
        <f t="shared" si="322"/>
        <v>135418</v>
      </c>
    </row>
    <row r="20671" spans="1:2" x14ac:dyDescent="0.25">
      <c r="A20671">
        <v>66585800</v>
      </c>
      <c r="B20671">
        <f t="shared" si="322"/>
        <v>33717</v>
      </c>
    </row>
    <row r="20672" spans="1:2" x14ac:dyDescent="0.25">
      <c r="A20672">
        <v>66608224</v>
      </c>
      <c r="B20672">
        <f t="shared" si="322"/>
        <v>22424</v>
      </c>
    </row>
    <row r="20673" spans="1:2" x14ac:dyDescent="0.25">
      <c r="A20673">
        <v>66613256</v>
      </c>
      <c r="B20673">
        <f t="shared" si="322"/>
        <v>5032</v>
      </c>
    </row>
    <row r="20674" spans="1:2" x14ac:dyDescent="0.25">
      <c r="A20674">
        <v>66616884</v>
      </c>
      <c r="B20674">
        <f t="shared" si="322"/>
        <v>3628</v>
      </c>
    </row>
    <row r="20675" spans="1:2" x14ac:dyDescent="0.25">
      <c r="A20675">
        <v>66798415</v>
      </c>
      <c r="B20675">
        <f t="shared" si="322"/>
        <v>181531</v>
      </c>
    </row>
    <row r="20676" spans="1:2" x14ac:dyDescent="0.25">
      <c r="A20676">
        <v>67016446</v>
      </c>
      <c r="B20676">
        <f t="shared" ref="B20676:B20739" si="323">A20676-A20675</f>
        <v>218031</v>
      </c>
    </row>
    <row r="20677" spans="1:2" x14ac:dyDescent="0.25">
      <c r="A20677">
        <v>67131254</v>
      </c>
      <c r="B20677">
        <f t="shared" si="323"/>
        <v>114808</v>
      </c>
    </row>
    <row r="20678" spans="1:2" x14ac:dyDescent="0.25">
      <c r="A20678">
        <v>67228682</v>
      </c>
      <c r="B20678">
        <f t="shared" si="323"/>
        <v>97428</v>
      </c>
    </row>
    <row r="20679" spans="1:2" x14ac:dyDescent="0.25">
      <c r="A20679">
        <v>67358501</v>
      </c>
      <c r="B20679">
        <f t="shared" si="323"/>
        <v>129819</v>
      </c>
    </row>
    <row r="20680" spans="1:2" x14ac:dyDescent="0.25">
      <c r="A20680">
        <v>67425086</v>
      </c>
      <c r="B20680">
        <f t="shared" si="323"/>
        <v>66585</v>
      </c>
    </row>
    <row r="20681" spans="1:2" x14ac:dyDescent="0.25">
      <c r="A20681">
        <v>67454574</v>
      </c>
      <c r="B20681">
        <f t="shared" si="323"/>
        <v>29488</v>
      </c>
    </row>
    <row r="20682" spans="1:2" x14ac:dyDescent="0.25">
      <c r="A20682">
        <v>67829223</v>
      </c>
      <c r="B20682">
        <f t="shared" si="323"/>
        <v>374649</v>
      </c>
    </row>
    <row r="20683" spans="1:2" x14ac:dyDescent="0.25">
      <c r="A20683">
        <v>67856752</v>
      </c>
      <c r="B20683">
        <f t="shared" si="323"/>
        <v>27529</v>
      </c>
    </row>
    <row r="20684" spans="1:2" x14ac:dyDescent="0.25">
      <c r="A20684">
        <v>67994266</v>
      </c>
      <c r="B20684">
        <f t="shared" si="323"/>
        <v>137514</v>
      </c>
    </row>
    <row r="20685" spans="1:2" x14ac:dyDescent="0.25">
      <c r="A20685">
        <v>68013231</v>
      </c>
      <c r="B20685">
        <f t="shared" si="323"/>
        <v>18965</v>
      </c>
    </row>
    <row r="20686" spans="1:2" x14ac:dyDescent="0.25">
      <c r="A20686">
        <v>68269768</v>
      </c>
      <c r="B20686">
        <f t="shared" si="323"/>
        <v>256537</v>
      </c>
    </row>
    <row r="20687" spans="1:2" x14ac:dyDescent="0.25">
      <c r="A20687">
        <v>68350948</v>
      </c>
      <c r="B20687">
        <f t="shared" si="323"/>
        <v>81180</v>
      </c>
    </row>
    <row r="20688" spans="1:2" x14ac:dyDescent="0.25">
      <c r="A20688">
        <v>68373488</v>
      </c>
      <c r="B20688">
        <f t="shared" si="323"/>
        <v>22540</v>
      </c>
    </row>
    <row r="20689" spans="1:2" x14ac:dyDescent="0.25">
      <c r="A20689">
        <v>68629278</v>
      </c>
      <c r="B20689">
        <f t="shared" si="323"/>
        <v>255790</v>
      </c>
    </row>
    <row r="20690" spans="1:2" x14ac:dyDescent="0.25">
      <c r="A20690">
        <v>68641309</v>
      </c>
      <c r="B20690">
        <f t="shared" si="323"/>
        <v>12031</v>
      </c>
    </row>
    <row r="20691" spans="1:2" x14ac:dyDescent="0.25">
      <c r="A20691">
        <v>68768481</v>
      </c>
      <c r="B20691">
        <f t="shared" si="323"/>
        <v>127172</v>
      </c>
    </row>
    <row r="20692" spans="1:2" x14ac:dyDescent="0.25">
      <c r="A20692">
        <v>68884989</v>
      </c>
      <c r="B20692">
        <f t="shared" si="323"/>
        <v>116508</v>
      </c>
    </row>
    <row r="20693" spans="1:2" x14ac:dyDescent="0.25">
      <c r="A20693">
        <v>69068804</v>
      </c>
      <c r="B20693">
        <f t="shared" si="323"/>
        <v>183815</v>
      </c>
    </row>
    <row r="20694" spans="1:2" x14ac:dyDescent="0.25">
      <c r="A20694">
        <v>69452374</v>
      </c>
      <c r="B20694">
        <f t="shared" si="323"/>
        <v>383570</v>
      </c>
    </row>
    <row r="20695" spans="1:2" x14ac:dyDescent="0.25">
      <c r="A20695">
        <v>69587920</v>
      </c>
      <c r="B20695">
        <f t="shared" si="323"/>
        <v>135546</v>
      </c>
    </row>
    <row r="20696" spans="1:2" x14ac:dyDescent="0.25">
      <c r="A20696">
        <v>69687393</v>
      </c>
      <c r="B20696">
        <f t="shared" si="323"/>
        <v>99473</v>
      </c>
    </row>
    <row r="20697" spans="1:2" x14ac:dyDescent="0.25">
      <c r="A20697">
        <v>69695857</v>
      </c>
      <c r="B20697">
        <f t="shared" si="323"/>
        <v>8464</v>
      </c>
    </row>
    <row r="20698" spans="1:2" x14ac:dyDescent="0.25">
      <c r="A20698">
        <v>69769962</v>
      </c>
      <c r="B20698">
        <f t="shared" si="323"/>
        <v>74105</v>
      </c>
    </row>
    <row r="20699" spans="1:2" x14ac:dyDescent="0.25">
      <c r="A20699">
        <v>70192576</v>
      </c>
      <c r="B20699">
        <f t="shared" si="323"/>
        <v>422614</v>
      </c>
    </row>
    <row r="20700" spans="1:2" x14ac:dyDescent="0.25">
      <c r="A20700">
        <v>70620124</v>
      </c>
      <c r="B20700">
        <f t="shared" si="323"/>
        <v>427548</v>
      </c>
    </row>
    <row r="20701" spans="1:2" x14ac:dyDescent="0.25">
      <c r="A20701">
        <v>70706015</v>
      </c>
      <c r="B20701">
        <f t="shared" si="323"/>
        <v>85891</v>
      </c>
    </row>
    <row r="20702" spans="1:2" x14ac:dyDescent="0.25">
      <c r="A20702">
        <v>70721000</v>
      </c>
      <c r="B20702">
        <f t="shared" si="323"/>
        <v>14985</v>
      </c>
    </row>
    <row r="20703" spans="1:2" x14ac:dyDescent="0.25">
      <c r="A20703">
        <v>70835313</v>
      </c>
      <c r="B20703">
        <f t="shared" si="323"/>
        <v>114313</v>
      </c>
    </row>
    <row r="20704" spans="1:2" x14ac:dyDescent="0.25">
      <c r="A20704">
        <v>70979707</v>
      </c>
      <c r="B20704">
        <f t="shared" si="323"/>
        <v>144394</v>
      </c>
    </row>
    <row r="20705" spans="1:2" x14ac:dyDescent="0.25">
      <c r="A20705">
        <v>70988881</v>
      </c>
      <c r="B20705">
        <f t="shared" si="323"/>
        <v>9174</v>
      </c>
    </row>
    <row r="20706" spans="1:2" x14ac:dyDescent="0.25">
      <c r="A20706">
        <v>70989567</v>
      </c>
      <c r="B20706">
        <f t="shared" si="323"/>
        <v>686</v>
      </c>
    </row>
    <row r="20707" spans="1:2" x14ac:dyDescent="0.25">
      <c r="A20707">
        <v>71214052</v>
      </c>
      <c r="B20707">
        <f t="shared" si="323"/>
        <v>224485</v>
      </c>
    </row>
    <row r="20708" spans="1:2" x14ac:dyDescent="0.25">
      <c r="A20708">
        <v>71452133</v>
      </c>
      <c r="B20708">
        <f t="shared" si="323"/>
        <v>238081</v>
      </c>
    </row>
    <row r="20709" spans="1:2" x14ac:dyDescent="0.25">
      <c r="A20709">
        <v>71505213</v>
      </c>
      <c r="B20709">
        <f t="shared" si="323"/>
        <v>53080</v>
      </c>
    </row>
    <row r="20710" spans="1:2" x14ac:dyDescent="0.25">
      <c r="A20710">
        <v>71692340</v>
      </c>
      <c r="B20710">
        <f t="shared" si="323"/>
        <v>187127</v>
      </c>
    </row>
    <row r="20711" spans="1:2" x14ac:dyDescent="0.25">
      <c r="A20711">
        <v>71714131</v>
      </c>
      <c r="B20711">
        <f t="shared" si="323"/>
        <v>21791</v>
      </c>
    </row>
    <row r="20712" spans="1:2" x14ac:dyDescent="0.25">
      <c r="A20712">
        <v>71973684</v>
      </c>
      <c r="B20712">
        <f t="shared" si="323"/>
        <v>259553</v>
      </c>
    </row>
    <row r="20713" spans="1:2" x14ac:dyDescent="0.25">
      <c r="A20713">
        <v>72095322</v>
      </c>
      <c r="B20713">
        <f t="shared" si="323"/>
        <v>121638</v>
      </c>
    </row>
    <row r="20714" spans="1:2" x14ac:dyDescent="0.25">
      <c r="A20714">
        <v>72117864</v>
      </c>
      <c r="B20714">
        <f t="shared" si="323"/>
        <v>22542</v>
      </c>
    </row>
    <row r="20715" spans="1:2" x14ac:dyDescent="0.25">
      <c r="A20715">
        <v>72247890</v>
      </c>
      <c r="B20715">
        <f t="shared" si="323"/>
        <v>130026</v>
      </c>
    </row>
    <row r="20716" spans="1:2" x14ac:dyDescent="0.25">
      <c r="A20716">
        <v>72266819</v>
      </c>
      <c r="B20716">
        <f t="shared" si="323"/>
        <v>18929</v>
      </c>
    </row>
    <row r="20717" spans="1:2" x14ac:dyDescent="0.25">
      <c r="A20717">
        <v>72618673</v>
      </c>
      <c r="B20717">
        <f t="shared" si="323"/>
        <v>351854</v>
      </c>
    </row>
    <row r="20718" spans="1:2" x14ac:dyDescent="0.25">
      <c r="A20718">
        <v>72662718</v>
      </c>
      <c r="B20718">
        <f t="shared" si="323"/>
        <v>44045</v>
      </c>
    </row>
    <row r="20719" spans="1:2" x14ac:dyDescent="0.25">
      <c r="A20719">
        <v>72856796</v>
      </c>
      <c r="B20719">
        <f t="shared" si="323"/>
        <v>194078</v>
      </c>
    </row>
    <row r="20720" spans="1:2" x14ac:dyDescent="0.25">
      <c r="A20720">
        <v>72981754</v>
      </c>
      <c r="B20720">
        <f t="shared" si="323"/>
        <v>124958</v>
      </c>
    </row>
    <row r="20721" spans="1:2" x14ac:dyDescent="0.25">
      <c r="A20721">
        <v>72994593</v>
      </c>
      <c r="B20721">
        <f t="shared" si="323"/>
        <v>12839</v>
      </c>
    </row>
    <row r="20722" spans="1:2" x14ac:dyDescent="0.25">
      <c r="A20722">
        <v>73157608</v>
      </c>
      <c r="B20722">
        <f t="shared" si="323"/>
        <v>163015</v>
      </c>
    </row>
    <row r="20723" spans="1:2" x14ac:dyDescent="0.25">
      <c r="A20723">
        <v>73159018</v>
      </c>
      <c r="B20723">
        <f t="shared" si="323"/>
        <v>1410</v>
      </c>
    </row>
    <row r="20724" spans="1:2" x14ac:dyDescent="0.25">
      <c r="A20724">
        <v>73320716</v>
      </c>
      <c r="B20724">
        <f t="shared" si="323"/>
        <v>161698</v>
      </c>
    </row>
    <row r="20725" spans="1:2" x14ac:dyDescent="0.25">
      <c r="A20725">
        <v>73545288</v>
      </c>
      <c r="B20725">
        <f t="shared" si="323"/>
        <v>224572</v>
      </c>
    </row>
    <row r="20726" spans="1:2" x14ac:dyDescent="0.25">
      <c r="A20726">
        <v>73625356</v>
      </c>
      <c r="B20726">
        <f t="shared" si="323"/>
        <v>80068</v>
      </c>
    </row>
    <row r="20727" spans="1:2" x14ac:dyDescent="0.25">
      <c r="A20727">
        <v>73984138</v>
      </c>
      <c r="B20727">
        <f t="shared" si="323"/>
        <v>358782</v>
      </c>
    </row>
    <row r="20728" spans="1:2" x14ac:dyDescent="0.25">
      <c r="A20728">
        <v>74010024</v>
      </c>
      <c r="B20728">
        <f t="shared" si="323"/>
        <v>25886</v>
      </c>
    </row>
    <row r="20729" spans="1:2" x14ac:dyDescent="0.25">
      <c r="A20729">
        <v>74060024</v>
      </c>
      <c r="B20729">
        <f t="shared" si="323"/>
        <v>50000</v>
      </c>
    </row>
    <row r="20730" spans="1:2" x14ac:dyDescent="0.25">
      <c r="A20730">
        <v>74158865</v>
      </c>
      <c r="B20730">
        <f t="shared" si="323"/>
        <v>98841</v>
      </c>
    </row>
    <row r="20731" spans="1:2" x14ac:dyDescent="0.25">
      <c r="A20731">
        <v>74202569</v>
      </c>
      <c r="B20731">
        <f t="shared" si="323"/>
        <v>43704</v>
      </c>
    </row>
    <row r="20732" spans="1:2" x14ac:dyDescent="0.25">
      <c r="A20732">
        <v>74215375</v>
      </c>
      <c r="B20732">
        <f t="shared" si="323"/>
        <v>12806</v>
      </c>
    </row>
    <row r="20733" spans="1:2" x14ac:dyDescent="0.25">
      <c r="A20733">
        <v>74250731</v>
      </c>
      <c r="B20733">
        <f t="shared" si="323"/>
        <v>35356</v>
      </c>
    </row>
    <row r="20734" spans="1:2" x14ac:dyDescent="0.25">
      <c r="A20734">
        <v>74311976</v>
      </c>
      <c r="B20734">
        <f t="shared" si="323"/>
        <v>61245</v>
      </c>
    </row>
    <row r="20735" spans="1:2" x14ac:dyDescent="0.25">
      <c r="A20735">
        <v>74652202</v>
      </c>
      <c r="B20735">
        <f t="shared" si="323"/>
        <v>340226</v>
      </c>
    </row>
    <row r="20736" spans="1:2" x14ac:dyDescent="0.25">
      <c r="A20736">
        <v>74654682</v>
      </c>
      <c r="B20736">
        <f t="shared" si="323"/>
        <v>2480</v>
      </c>
    </row>
    <row r="20737" spans="1:2" x14ac:dyDescent="0.25">
      <c r="A20737">
        <v>74738123</v>
      </c>
      <c r="B20737">
        <f t="shared" si="323"/>
        <v>83441</v>
      </c>
    </row>
    <row r="20738" spans="1:2" x14ac:dyDescent="0.25">
      <c r="A20738">
        <v>74761447</v>
      </c>
      <c r="B20738">
        <f t="shared" si="323"/>
        <v>23324</v>
      </c>
    </row>
    <row r="20739" spans="1:2" x14ac:dyDescent="0.25">
      <c r="A20739">
        <v>74837122</v>
      </c>
      <c r="B20739">
        <f t="shared" si="323"/>
        <v>75675</v>
      </c>
    </row>
    <row r="20740" spans="1:2" x14ac:dyDescent="0.25">
      <c r="A20740">
        <v>74868954</v>
      </c>
      <c r="B20740">
        <f t="shared" ref="B20740:B20803" si="324">A20740-A20739</f>
        <v>31832</v>
      </c>
    </row>
    <row r="20741" spans="1:2" x14ac:dyDescent="0.25">
      <c r="A20741">
        <v>74902462</v>
      </c>
      <c r="B20741">
        <f t="shared" si="324"/>
        <v>33508</v>
      </c>
    </row>
    <row r="20742" spans="1:2" x14ac:dyDescent="0.25">
      <c r="A20742">
        <v>74923830</v>
      </c>
      <c r="B20742">
        <f t="shared" si="324"/>
        <v>21368</v>
      </c>
    </row>
    <row r="20743" spans="1:2" x14ac:dyDescent="0.25">
      <c r="A20743">
        <v>74995031</v>
      </c>
      <c r="B20743">
        <f t="shared" si="324"/>
        <v>71201</v>
      </c>
    </row>
    <row r="20744" spans="1:2" x14ac:dyDescent="0.25">
      <c r="A20744">
        <v>75008565</v>
      </c>
      <c r="B20744">
        <f t="shared" si="324"/>
        <v>13534</v>
      </c>
    </row>
    <row r="20745" spans="1:2" x14ac:dyDescent="0.25">
      <c r="A20745">
        <v>75390043</v>
      </c>
      <c r="B20745">
        <f t="shared" si="324"/>
        <v>381478</v>
      </c>
    </row>
    <row r="20746" spans="1:2" x14ac:dyDescent="0.25">
      <c r="A20746">
        <v>75478868</v>
      </c>
      <c r="B20746">
        <f t="shared" si="324"/>
        <v>88825</v>
      </c>
    </row>
    <row r="20747" spans="1:2" x14ac:dyDescent="0.25">
      <c r="A20747">
        <v>75519736</v>
      </c>
      <c r="B20747">
        <f t="shared" si="324"/>
        <v>40868</v>
      </c>
    </row>
    <row r="20748" spans="1:2" x14ac:dyDescent="0.25">
      <c r="A20748">
        <v>75560837</v>
      </c>
      <c r="B20748">
        <f t="shared" si="324"/>
        <v>41101</v>
      </c>
    </row>
    <row r="20749" spans="1:2" x14ac:dyDescent="0.25">
      <c r="A20749">
        <v>75615712</v>
      </c>
      <c r="B20749">
        <f t="shared" si="324"/>
        <v>54875</v>
      </c>
    </row>
    <row r="20750" spans="1:2" x14ac:dyDescent="0.25">
      <c r="A20750">
        <v>75753885</v>
      </c>
      <c r="B20750">
        <f t="shared" si="324"/>
        <v>138173</v>
      </c>
    </row>
    <row r="20751" spans="1:2" x14ac:dyDescent="0.25">
      <c r="A20751">
        <v>76007066</v>
      </c>
      <c r="B20751">
        <f t="shared" si="324"/>
        <v>253181</v>
      </c>
    </row>
    <row r="20752" spans="1:2" x14ac:dyDescent="0.25">
      <c r="A20752">
        <v>76270742</v>
      </c>
      <c r="B20752">
        <f t="shared" si="324"/>
        <v>263676</v>
      </c>
    </row>
    <row r="20753" spans="1:2" x14ac:dyDescent="0.25">
      <c r="A20753">
        <v>76409306</v>
      </c>
      <c r="B20753">
        <f t="shared" si="324"/>
        <v>138564</v>
      </c>
    </row>
    <row r="20754" spans="1:2" x14ac:dyDescent="0.25">
      <c r="A20754">
        <v>76542434</v>
      </c>
      <c r="B20754">
        <f t="shared" si="324"/>
        <v>133128</v>
      </c>
    </row>
    <row r="20755" spans="1:2" x14ac:dyDescent="0.25">
      <c r="A20755">
        <v>76601747</v>
      </c>
      <c r="B20755">
        <f t="shared" si="324"/>
        <v>59313</v>
      </c>
    </row>
    <row r="20756" spans="1:2" x14ac:dyDescent="0.25">
      <c r="A20756">
        <v>76656717</v>
      </c>
      <c r="B20756">
        <f t="shared" si="324"/>
        <v>54970</v>
      </c>
    </row>
    <row r="20757" spans="1:2" x14ac:dyDescent="0.25">
      <c r="A20757">
        <v>76849968</v>
      </c>
      <c r="B20757">
        <f t="shared" si="324"/>
        <v>193251</v>
      </c>
    </row>
    <row r="20758" spans="1:2" x14ac:dyDescent="0.25">
      <c r="A20758">
        <v>76996077</v>
      </c>
      <c r="B20758">
        <f t="shared" si="324"/>
        <v>146109</v>
      </c>
    </row>
    <row r="20759" spans="1:2" x14ac:dyDescent="0.25">
      <c r="A20759">
        <v>77003088</v>
      </c>
      <c r="B20759">
        <f t="shared" si="324"/>
        <v>7011</v>
      </c>
    </row>
    <row r="20760" spans="1:2" x14ac:dyDescent="0.25">
      <c r="A20760">
        <v>77155491</v>
      </c>
      <c r="B20760">
        <f t="shared" si="324"/>
        <v>152403</v>
      </c>
    </row>
    <row r="20761" spans="1:2" x14ac:dyDescent="0.25">
      <c r="A20761">
        <v>77162584</v>
      </c>
      <c r="B20761">
        <f t="shared" si="324"/>
        <v>7093</v>
      </c>
    </row>
    <row r="20762" spans="1:2" x14ac:dyDescent="0.25">
      <c r="A20762">
        <v>77333096</v>
      </c>
      <c r="B20762">
        <f t="shared" si="324"/>
        <v>170512</v>
      </c>
    </row>
    <row r="20763" spans="1:2" x14ac:dyDescent="0.25">
      <c r="A20763">
        <v>77646704</v>
      </c>
      <c r="B20763">
        <f t="shared" si="324"/>
        <v>313608</v>
      </c>
    </row>
    <row r="20764" spans="1:2" x14ac:dyDescent="0.25">
      <c r="A20764">
        <v>77704034</v>
      </c>
      <c r="B20764">
        <f t="shared" si="324"/>
        <v>57330</v>
      </c>
    </row>
    <row r="20765" spans="1:2" x14ac:dyDescent="0.25">
      <c r="A20765">
        <v>77727334</v>
      </c>
      <c r="B20765">
        <f t="shared" si="324"/>
        <v>23300</v>
      </c>
    </row>
    <row r="20766" spans="1:2" x14ac:dyDescent="0.25">
      <c r="A20766">
        <v>77856699</v>
      </c>
      <c r="B20766">
        <f t="shared" si="324"/>
        <v>129365</v>
      </c>
    </row>
    <row r="20767" spans="1:2" x14ac:dyDescent="0.25">
      <c r="A20767">
        <v>78166737</v>
      </c>
      <c r="B20767">
        <f t="shared" si="324"/>
        <v>310038</v>
      </c>
    </row>
    <row r="20768" spans="1:2" x14ac:dyDescent="0.25">
      <c r="A20768">
        <v>78402048</v>
      </c>
      <c r="B20768">
        <f t="shared" si="324"/>
        <v>235311</v>
      </c>
    </row>
    <row r="20769" spans="1:2" x14ac:dyDescent="0.25">
      <c r="A20769">
        <v>78411616</v>
      </c>
      <c r="B20769">
        <f t="shared" si="324"/>
        <v>9568</v>
      </c>
    </row>
    <row r="20770" spans="1:2" x14ac:dyDescent="0.25">
      <c r="A20770">
        <v>78497737</v>
      </c>
      <c r="B20770">
        <f t="shared" si="324"/>
        <v>86121</v>
      </c>
    </row>
    <row r="20771" spans="1:2" x14ac:dyDescent="0.25">
      <c r="A20771">
        <v>78552149</v>
      </c>
      <c r="B20771">
        <f t="shared" si="324"/>
        <v>54412</v>
      </c>
    </row>
    <row r="20772" spans="1:2" x14ac:dyDescent="0.25">
      <c r="A20772">
        <v>78601926</v>
      </c>
      <c r="B20772">
        <f t="shared" si="324"/>
        <v>49777</v>
      </c>
    </row>
    <row r="20773" spans="1:2" x14ac:dyDescent="0.25">
      <c r="A20773">
        <v>78633361</v>
      </c>
      <c r="B20773">
        <f t="shared" si="324"/>
        <v>31435</v>
      </c>
    </row>
    <row r="20774" spans="1:2" x14ac:dyDescent="0.25">
      <c r="A20774">
        <v>78807836</v>
      </c>
      <c r="B20774">
        <f t="shared" si="324"/>
        <v>174475</v>
      </c>
    </row>
    <row r="20775" spans="1:2" x14ac:dyDescent="0.25">
      <c r="A20775">
        <v>79007510</v>
      </c>
      <c r="B20775">
        <f t="shared" si="324"/>
        <v>199674</v>
      </c>
    </row>
    <row r="20776" spans="1:2" x14ac:dyDescent="0.25">
      <c r="A20776">
        <v>79111443</v>
      </c>
      <c r="B20776">
        <f t="shared" si="324"/>
        <v>103933</v>
      </c>
    </row>
    <row r="20777" spans="1:2" x14ac:dyDescent="0.25">
      <c r="A20777">
        <v>79233914</v>
      </c>
      <c r="B20777">
        <f t="shared" si="324"/>
        <v>122471</v>
      </c>
    </row>
    <row r="20778" spans="1:2" x14ac:dyDescent="0.25">
      <c r="A20778">
        <v>79287596</v>
      </c>
      <c r="B20778">
        <f t="shared" si="324"/>
        <v>53682</v>
      </c>
    </row>
    <row r="20779" spans="1:2" x14ac:dyDescent="0.25">
      <c r="A20779">
        <v>79338581</v>
      </c>
      <c r="B20779">
        <f t="shared" si="324"/>
        <v>50985</v>
      </c>
    </row>
    <row r="20780" spans="1:2" x14ac:dyDescent="0.25">
      <c r="A20780">
        <v>79630555</v>
      </c>
      <c r="B20780">
        <f t="shared" si="324"/>
        <v>291974</v>
      </c>
    </row>
    <row r="20781" spans="1:2" x14ac:dyDescent="0.25">
      <c r="A20781">
        <v>79660714</v>
      </c>
      <c r="B20781">
        <f t="shared" si="324"/>
        <v>30159</v>
      </c>
    </row>
    <row r="20782" spans="1:2" x14ac:dyDescent="0.25">
      <c r="A20782">
        <v>79767621</v>
      </c>
      <c r="B20782">
        <f t="shared" si="324"/>
        <v>106907</v>
      </c>
    </row>
    <row r="20783" spans="1:2" x14ac:dyDescent="0.25">
      <c r="A20783">
        <v>79862119</v>
      </c>
      <c r="B20783">
        <f t="shared" si="324"/>
        <v>94498</v>
      </c>
    </row>
    <row r="20784" spans="1:2" x14ac:dyDescent="0.25">
      <c r="A20784">
        <v>79875542</v>
      </c>
      <c r="B20784">
        <f t="shared" si="324"/>
        <v>13423</v>
      </c>
    </row>
    <row r="20785" spans="1:2" x14ac:dyDescent="0.25">
      <c r="A20785">
        <v>79895318</v>
      </c>
      <c r="B20785">
        <f t="shared" si="324"/>
        <v>19776</v>
      </c>
    </row>
    <row r="20786" spans="1:2" x14ac:dyDescent="0.25">
      <c r="A20786">
        <v>79996922</v>
      </c>
      <c r="B20786">
        <f t="shared" si="324"/>
        <v>101604</v>
      </c>
    </row>
    <row r="20787" spans="1:2" x14ac:dyDescent="0.25">
      <c r="A20787">
        <v>80026728</v>
      </c>
      <c r="B20787">
        <f t="shared" si="324"/>
        <v>29806</v>
      </c>
    </row>
    <row r="20788" spans="1:2" x14ac:dyDescent="0.25">
      <c r="A20788">
        <v>80278933</v>
      </c>
      <c r="B20788">
        <f t="shared" si="324"/>
        <v>252205</v>
      </c>
    </row>
    <row r="20789" spans="1:2" x14ac:dyDescent="0.25">
      <c r="A20789">
        <v>80472693</v>
      </c>
      <c r="B20789">
        <f t="shared" si="324"/>
        <v>193760</v>
      </c>
    </row>
    <row r="20790" spans="1:2" x14ac:dyDescent="0.25">
      <c r="A20790">
        <v>80537846</v>
      </c>
      <c r="B20790">
        <f t="shared" si="324"/>
        <v>65153</v>
      </c>
    </row>
    <row r="20791" spans="1:2" x14ac:dyDescent="0.25">
      <c r="A20791">
        <v>80676587</v>
      </c>
      <c r="B20791">
        <f t="shared" si="324"/>
        <v>138741</v>
      </c>
    </row>
    <row r="20792" spans="1:2" x14ac:dyDescent="0.25">
      <c r="A20792">
        <v>80793426</v>
      </c>
      <c r="B20792">
        <f t="shared" si="324"/>
        <v>116839</v>
      </c>
    </row>
    <row r="20793" spans="1:2" x14ac:dyDescent="0.25">
      <c r="A20793">
        <v>80845603</v>
      </c>
      <c r="B20793">
        <f t="shared" si="324"/>
        <v>52177</v>
      </c>
    </row>
    <row r="20794" spans="1:2" x14ac:dyDescent="0.25">
      <c r="A20794">
        <v>80869906</v>
      </c>
      <c r="B20794">
        <f t="shared" si="324"/>
        <v>24303</v>
      </c>
    </row>
    <row r="20795" spans="1:2" x14ac:dyDescent="0.25">
      <c r="A20795">
        <v>80872282</v>
      </c>
      <c r="B20795">
        <f t="shared" si="324"/>
        <v>2376</v>
      </c>
    </row>
    <row r="20796" spans="1:2" x14ac:dyDescent="0.25">
      <c r="A20796">
        <v>81097155</v>
      </c>
      <c r="B20796">
        <f t="shared" si="324"/>
        <v>224873</v>
      </c>
    </row>
    <row r="20797" spans="1:2" x14ac:dyDescent="0.25">
      <c r="A20797">
        <v>81334191</v>
      </c>
      <c r="B20797">
        <f t="shared" si="324"/>
        <v>237036</v>
      </c>
    </row>
    <row r="20798" spans="1:2" x14ac:dyDescent="0.25">
      <c r="A20798">
        <v>81334769</v>
      </c>
      <c r="B20798">
        <f t="shared" si="324"/>
        <v>578</v>
      </c>
    </row>
    <row r="20799" spans="1:2" x14ac:dyDescent="0.25">
      <c r="A20799">
        <v>81750930</v>
      </c>
      <c r="B20799">
        <f t="shared" si="324"/>
        <v>416161</v>
      </c>
    </row>
    <row r="20800" spans="1:2" x14ac:dyDescent="0.25">
      <c r="A20800">
        <v>81797805</v>
      </c>
      <c r="B20800">
        <f t="shared" si="324"/>
        <v>46875</v>
      </c>
    </row>
    <row r="20801" spans="1:2" x14ac:dyDescent="0.25">
      <c r="A20801">
        <v>81816320</v>
      </c>
      <c r="B20801">
        <f t="shared" si="324"/>
        <v>18515</v>
      </c>
    </row>
    <row r="20802" spans="1:2" x14ac:dyDescent="0.25">
      <c r="A20802">
        <v>81946674</v>
      </c>
      <c r="B20802">
        <f t="shared" si="324"/>
        <v>130354</v>
      </c>
    </row>
    <row r="20803" spans="1:2" x14ac:dyDescent="0.25">
      <c r="A20803">
        <v>81966016</v>
      </c>
      <c r="B20803">
        <f t="shared" si="324"/>
        <v>19342</v>
      </c>
    </row>
    <row r="20804" spans="1:2" x14ac:dyDescent="0.25">
      <c r="A20804">
        <v>81989181</v>
      </c>
      <c r="B20804">
        <f t="shared" ref="B20804:B20867" si="325">A20804-A20803</f>
        <v>23165</v>
      </c>
    </row>
    <row r="20805" spans="1:2" x14ac:dyDescent="0.25">
      <c r="A20805">
        <v>82473465</v>
      </c>
      <c r="B20805">
        <f t="shared" si="325"/>
        <v>484284</v>
      </c>
    </row>
    <row r="20806" spans="1:2" x14ac:dyDescent="0.25">
      <c r="A20806">
        <v>82477298</v>
      </c>
      <c r="B20806">
        <f t="shared" si="325"/>
        <v>3833</v>
      </c>
    </row>
    <row r="20807" spans="1:2" x14ac:dyDescent="0.25">
      <c r="A20807">
        <v>82689962</v>
      </c>
      <c r="B20807">
        <f t="shared" si="325"/>
        <v>212664</v>
      </c>
    </row>
    <row r="20808" spans="1:2" x14ac:dyDescent="0.25">
      <c r="A20808">
        <v>82742034</v>
      </c>
      <c r="B20808">
        <f t="shared" si="325"/>
        <v>52072</v>
      </c>
    </row>
    <row r="20809" spans="1:2" x14ac:dyDescent="0.25">
      <c r="A20809">
        <v>82858257</v>
      </c>
      <c r="B20809">
        <f t="shared" si="325"/>
        <v>116223</v>
      </c>
    </row>
    <row r="20810" spans="1:2" x14ac:dyDescent="0.25">
      <c r="A20810">
        <v>83258925</v>
      </c>
      <c r="B20810">
        <f t="shared" si="325"/>
        <v>400668</v>
      </c>
    </row>
    <row r="20811" spans="1:2" x14ac:dyDescent="0.25">
      <c r="A20811">
        <v>83284314</v>
      </c>
      <c r="B20811">
        <f t="shared" si="325"/>
        <v>25389</v>
      </c>
    </row>
    <row r="20812" spans="1:2" x14ac:dyDescent="0.25">
      <c r="A20812">
        <v>83315363</v>
      </c>
      <c r="B20812">
        <f t="shared" si="325"/>
        <v>31049</v>
      </c>
    </row>
    <row r="20813" spans="1:2" x14ac:dyDescent="0.25">
      <c r="A20813">
        <v>83317084</v>
      </c>
      <c r="B20813">
        <f t="shared" si="325"/>
        <v>1721</v>
      </c>
    </row>
    <row r="20814" spans="1:2" x14ac:dyDescent="0.25">
      <c r="A20814">
        <v>83322996</v>
      </c>
      <c r="B20814">
        <f t="shared" si="325"/>
        <v>5912</v>
      </c>
    </row>
    <row r="20815" spans="1:2" x14ac:dyDescent="0.25">
      <c r="A20815">
        <v>83439561</v>
      </c>
      <c r="B20815">
        <f t="shared" si="325"/>
        <v>116565</v>
      </c>
    </row>
    <row r="20816" spans="1:2" x14ac:dyDescent="0.25">
      <c r="A20816">
        <v>83525747</v>
      </c>
      <c r="B20816">
        <f t="shared" si="325"/>
        <v>86186</v>
      </c>
    </row>
    <row r="20817" spans="1:2" x14ac:dyDescent="0.25">
      <c r="A20817">
        <v>83706752</v>
      </c>
      <c r="B20817">
        <f t="shared" si="325"/>
        <v>181005</v>
      </c>
    </row>
    <row r="20818" spans="1:2" x14ac:dyDescent="0.25">
      <c r="A20818">
        <v>83745518</v>
      </c>
      <c r="B20818">
        <f t="shared" si="325"/>
        <v>38766</v>
      </c>
    </row>
    <row r="20819" spans="1:2" x14ac:dyDescent="0.25">
      <c r="A20819">
        <v>83844826</v>
      </c>
      <c r="B20819">
        <f t="shared" si="325"/>
        <v>99308</v>
      </c>
    </row>
    <row r="20820" spans="1:2" x14ac:dyDescent="0.25">
      <c r="A20820">
        <v>83885682</v>
      </c>
      <c r="B20820">
        <f t="shared" si="325"/>
        <v>40856</v>
      </c>
    </row>
    <row r="20821" spans="1:2" x14ac:dyDescent="0.25">
      <c r="A20821">
        <v>83976991</v>
      </c>
      <c r="B20821">
        <f t="shared" si="325"/>
        <v>91309</v>
      </c>
    </row>
    <row r="20822" spans="1:2" x14ac:dyDescent="0.25">
      <c r="A20822">
        <v>84060600</v>
      </c>
      <c r="B20822">
        <f t="shared" si="325"/>
        <v>83609</v>
      </c>
    </row>
    <row r="20823" spans="1:2" x14ac:dyDescent="0.25">
      <c r="A20823">
        <v>84322371</v>
      </c>
      <c r="B20823">
        <f t="shared" si="325"/>
        <v>261771</v>
      </c>
    </row>
    <row r="20824" spans="1:2" x14ac:dyDescent="0.25">
      <c r="A20824">
        <v>84409319</v>
      </c>
      <c r="B20824">
        <f t="shared" si="325"/>
        <v>86948</v>
      </c>
    </row>
    <row r="20825" spans="1:2" x14ac:dyDescent="0.25">
      <c r="A20825">
        <v>84530811</v>
      </c>
      <c r="B20825">
        <f t="shared" si="325"/>
        <v>121492</v>
      </c>
    </row>
    <row r="20826" spans="1:2" x14ac:dyDescent="0.25">
      <c r="A20826">
        <v>84633069</v>
      </c>
      <c r="B20826">
        <f t="shared" si="325"/>
        <v>102258</v>
      </c>
    </row>
    <row r="20827" spans="1:2" x14ac:dyDescent="0.25">
      <c r="A20827">
        <v>84666545</v>
      </c>
      <c r="B20827">
        <f t="shared" si="325"/>
        <v>33476</v>
      </c>
    </row>
    <row r="20828" spans="1:2" x14ac:dyDescent="0.25">
      <c r="A20828">
        <v>84830842</v>
      </c>
      <c r="B20828">
        <f t="shared" si="325"/>
        <v>164297</v>
      </c>
    </row>
    <row r="20829" spans="1:2" x14ac:dyDescent="0.25">
      <c r="A20829">
        <v>84849035</v>
      </c>
      <c r="B20829">
        <f t="shared" si="325"/>
        <v>18193</v>
      </c>
    </row>
    <row r="20830" spans="1:2" x14ac:dyDescent="0.25">
      <c r="A20830">
        <v>84908067</v>
      </c>
      <c r="B20830">
        <f t="shared" si="325"/>
        <v>59032</v>
      </c>
    </row>
    <row r="20831" spans="1:2" x14ac:dyDescent="0.25">
      <c r="A20831">
        <v>84949009</v>
      </c>
      <c r="B20831">
        <f t="shared" si="325"/>
        <v>40942</v>
      </c>
    </row>
    <row r="20832" spans="1:2" x14ac:dyDescent="0.25">
      <c r="A20832">
        <v>84965634</v>
      </c>
      <c r="B20832">
        <f t="shared" si="325"/>
        <v>16625</v>
      </c>
    </row>
    <row r="20833" spans="1:2" x14ac:dyDescent="0.25">
      <c r="A20833">
        <v>85002899</v>
      </c>
      <c r="B20833">
        <f t="shared" si="325"/>
        <v>37265</v>
      </c>
    </row>
    <row r="20834" spans="1:2" x14ac:dyDescent="0.25">
      <c r="A20834">
        <v>85138759</v>
      </c>
      <c r="B20834">
        <f t="shared" si="325"/>
        <v>135860</v>
      </c>
    </row>
    <row r="20835" spans="1:2" x14ac:dyDescent="0.25">
      <c r="A20835">
        <v>85167427</v>
      </c>
      <c r="B20835">
        <f t="shared" si="325"/>
        <v>28668</v>
      </c>
    </row>
    <row r="20836" spans="1:2" x14ac:dyDescent="0.25">
      <c r="A20836">
        <v>85426847</v>
      </c>
      <c r="B20836">
        <f t="shared" si="325"/>
        <v>259420</v>
      </c>
    </row>
    <row r="20837" spans="1:2" x14ac:dyDescent="0.25">
      <c r="A20837">
        <v>85761802</v>
      </c>
      <c r="B20837">
        <f t="shared" si="325"/>
        <v>334955</v>
      </c>
    </row>
    <row r="20838" spans="1:2" x14ac:dyDescent="0.25">
      <c r="A20838">
        <v>85811094</v>
      </c>
      <c r="B20838">
        <f t="shared" si="325"/>
        <v>49292</v>
      </c>
    </row>
    <row r="20839" spans="1:2" x14ac:dyDescent="0.25">
      <c r="A20839">
        <v>85851714</v>
      </c>
      <c r="B20839">
        <f t="shared" si="325"/>
        <v>40620</v>
      </c>
    </row>
    <row r="20840" spans="1:2" x14ac:dyDescent="0.25">
      <c r="A20840">
        <v>85908792</v>
      </c>
      <c r="B20840">
        <f t="shared" si="325"/>
        <v>57078</v>
      </c>
    </row>
    <row r="20841" spans="1:2" x14ac:dyDescent="0.25">
      <c r="A20841">
        <v>86115537</v>
      </c>
      <c r="B20841">
        <f t="shared" si="325"/>
        <v>206745</v>
      </c>
    </row>
    <row r="20842" spans="1:2" x14ac:dyDescent="0.25">
      <c r="A20842">
        <v>86229621</v>
      </c>
      <c r="B20842">
        <f t="shared" si="325"/>
        <v>114084</v>
      </c>
    </row>
    <row r="20843" spans="1:2" x14ac:dyDescent="0.25">
      <c r="A20843">
        <v>86467107</v>
      </c>
      <c r="B20843">
        <f t="shared" si="325"/>
        <v>237486</v>
      </c>
    </row>
    <row r="20844" spans="1:2" x14ac:dyDescent="0.25">
      <c r="A20844">
        <v>86496181</v>
      </c>
      <c r="B20844">
        <f t="shared" si="325"/>
        <v>29074</v>
      </c>
    </row>
    <row r="20845" spans="1:2" x14ac:dyDescent="0.25">
      <c r="A20845">
        <v>86534449</v>
      </c>
      <c r="B20845">
        <f t="shared" si="325"/>
        <v>38268</v>
      </c>
    </row>
    <row r="20846" spans="1:2" x14ac:dyDescent="0.25">
      <c r="A20846">
        <v>86753613</v>
      </c>
      <c r="B20846">
        <f t="shared" si="325"/>
        <v>219164</v>
      </c>
    </row>
    <row r="20847" spans="1:2" x14ac:dyDescent="0.25">
      <c r="A20847">
        <v>86770125</v>
      </c>
      <c r="B20847">
        <f t="shared" si="325"/>
        <v>16512</v>
      </c>
    </row>
    <row r="20848" spans="1:2" x14ac:dyDescent="0.25">
      <c r="A20848">
        <v>86824543</v>
      </c>
      <c r="B20848">
        <f t="shared" si="325"/>
        <v>54418</v>
      </c>
    </row>
    <row r="20849" spans="1:2" x14ac:dyDescent="0.25">
      <c r="A20849">
        <v>86834303</v>
      </c>
      <c r="B20849">
        <f t="shared" si="325"/>
        <v>9760</v>
      </c>
    </row>
    <row r="20850" spans="1:2" x14ac:dyDescent="0.25">
      <c r="A20850">
        <v>86834785</v>
      </c>
      <c r="B20850">
        <f t="shared" si="325"/>
        <v>482</v>
      </c>
    </row>
    <row r="20851" spans="1:2" x14ac:dyDescent="0.25">
      <c r="A20851">
        <v>86874548</v>
      </c>
      <c r="B20851">
        <f t="shared" si="325"/>
        <v>39763</v>
      </c>
    </row>
    <row r="20852" spans="1:2" x14ac:dyDescent="0.25">
      <c r="A20852">
        <v>86982016</v>
      </c>
      <c r="B20852">
        <f t="shared" si="325"/>
        <v>107468</v>
      </c>
    </row>
    <row r="20853" spans="1:2" x14ac:dyDescent="0.25">
      <c r="A20853">
        <v>86982226</v>
      </c>
      <c r="B20853">
        <f t="shared" si="325"/>
        <v>210</v>
      </c>
    </row>
    <row r="20854" spans="1:2" x14ac:dyDescent="0.25">
      <c r="A20854">
        <v>87007233</v>
      </c>
      <c r="B20854">
        <f t="shared" si="325"/>
        <v>25007</v>
      </c>
    </row>
    <row r="20855" spans="1:2" x14ac:dyDescent="0.25">
      <c r="A20855">
        <v>87052654</v>
      </c>
      <c r="B20855">
        <f t="shared" si="325"/>
        <v>45421</v>
      </c>
    </row>
    <row r="20856" spans="1:2" x14ac:dyDescent="0.25">
      <c r="A20856">
        <v>87388423</v>
      </c>
      <c r="B20856">
        <f t="shared" si="325"/>
        <v>335769</v>
      </c>
    </row>
    <row r="20857" spans="1:2" x14ac:dyDescent="0.25">
      <c r="A20857">
        <v>87395569</v>
      </c>
      <c r="B20857">
        <f t="shared" si="325"/>
        <v>7146</v>
      </c>
    </row>
    <row r="20858" spans="1:2" x14ac:dyDescent="0.25">
      <c r="A20858">
        <v>87583019</v>
      </c>
      <c r="B20858">
        <f t="shared" si="325"/>
        <v>187450</v>
      </c>
    </row>
    <row r="20859" spans="1:2" x14ac:dyDescent="0.25">
      <c r="A20859">
        <v>87690751</v>
      </c>
      <c r="B20859">
        <f t="shared" si="325"/>
        <v>107732</v>
      </c>
    </row>
    <row r="20860" spans="1:2" x14ac:dyDescent="0.25">
      <c r="A20860">
        <v>87725161</v>
      </c>
      <c r="B20860">
        <f t="shared" si="325"/>
        <v>34410</v>
      </c>
    </row>
    <row r="20861" spans="1:2" x14ac:dyDescent="0.25">
      <c r="A20861">
        <v>87808008</v>
      </c>
      <c r="B20861">
        <f t="shared" si="325"/>
        <v>82847</v>
      </c>
    </row>
    <row r="20862" spans="1:2" x14ac:dyDescent="0.25">
      <c r="A20862">
        <v>87926572</v>
      </c>
      <c r="B20862">
        <f t="shared" si="325"/>
        <v>118564</v>
      </c>
    </row>
    <row r="20863" spans="1:2" x14ac:dyDescent="0.25">
      <c r="A20863">
        <v>88407512</v>
      </c>
      <c r="B20863">
        <f t="shared" si="325"/>
        <v>480940</v>
      </c>
    </row>
    <row r="20864" spans="1:2" x14ac:dyDescent="0.25">
      <c r="A20864">
        <v>88416360</v>
      </c>
      <c r="B20864">
        <f t="shared" si="325"/>
        <v>8848</v>
      </c>
    </row>
    <row r="20865" spans="1:2" x14ac:dyDescent="0.25">
      <c r="A20865">
        <v>88539531</v>
      </c>
      <c r="B20865">
        <f t="shared" si="325"/>
        <v>123171</v>
      </c>
    </row>
    <row r="20866" spans="1:2" x14ac:dyDescent="0.25">
      <c r="A20866">
        <v>88668873</v>
      </c>
      <c r="B20866">
        <f t="shared" si="325"/>
        <v>129342</v>
      </c>
    </row>
    <row r="20867" spans="1:2" x14ac:dyDescent="0.25">
      <c r="A20867">
        <v>88781087</v>
      </c>
      <c r="B20867">
        <f t="shared" si="325"/>
        <v>112214</v>
      </c>
    </row>
    <row r="20868" spans="1:2" x14ac:dyDescent="0.25">
      <c r="A20868">
        <v>88893076</v>
      </c>
      <c r="B20868">
        <f t="shared" ref="B20868:B20931" si="326">A20868-A20867</f>
        <v>111989</v>
      </c>
    </row>
    <row r="20869" spans="1:2" x14ac:dyDescent="0.25">
      <c r="A20869">
        <v>89086951</v>
      </c>
      <c r="B20869">
        <f t="shared" si="326"/>
        <v>193875</v>
      </c>
    </row>
    <row r="20870" spans="1:2" x14ac:dyDescent="0.25">
      <c r="A20870">
        <v>89097378</v>
      </c>
      <c r="B20870">
        <f t="shared" si="326"/>
        <v>10427</v>
      </c>
    </row>
    <row r="20871" spans="1:2" x14ac:dyDescent="0.25">
      <c r="A20871">
        <v>89265037</v>
      </c>
      <c r="B20871">
        <f t="shared" si="326"/>
        <v>167659</v>
      </c>
    </row>
    <row r="20872" spans="1:2" x14ac:dyDescent="0.25">
      <c r="A20872">
        <v>89313426</v>
      </c>
      <c r="B20872">
        <f t="shared" si="326"/>
        <v>48389</v>
      </c>
    </row>
    <row r="20873" spans="1:2" x14ac:dyDescent="0.25">
      <c r="A20873">
        <v>89388278</v>
      </c>
      <c r="B20873">
        <f t="shared" si="326"/>
        <v>74852</v>
      </c>
    </row>
    <row r="20874" spans="1:2" x14ac:dyDescent="0.25">
      <c r="A20874">
        <v>89465055</v>
      </c>
      <c r="B20874">
        <f t="shared" si="326"/>
        <v>76777</v>
      </c>
    </row>
    <row r="20875" spans="1:2" x14ac:dyDescent="0.25">
      <c r="A20875">
        <v>89825131</v>
      </c>
      <c r="B20875">
        <f t="shared" si="326"/>
        <v>360076</v>
      </c>
    </row>
    <row r="20876" spans="1:2" x14ac:dyDescent="0.25">
      <c r="A20876">
        <v>89943688</v>
      </c>
      <c r="B20876">
        <f t="shared" si="326"/>
        <v>118557</v>
      </c>
    </row>
    <row r="20877" spans="1:2" x14ac:dyDescent="0.25">
      <c r="A20877">
        <v>89985828</v>
      </c>
      <c r="B20877">
        <f t="shared" si="326"/>
        <v>42140</v>
      </c>
    </row>
    <row r="20878" spans="1:2" x14ac:dyDescent="0.25">
      <c r="A20878">
        <v>90065548</v>
      </c>
      <c r="B20878">
        <f t="shared" si="326"/>
        <v>79720</v>
      </c>
    </row>
    <row r="20879" spans="1:2" x14ac:dyDescent="0.25">
      <c r="A20879">
        <v>90203164</v>
      </c>
      <c r="B20879">
        <f t="shared" si="326"/>
        <v>137616</v>
      </c>
    </row>
    <row r="20880" spans="1:2" x14ac:dyDescent="0.25">
      <c r="A20880">
        <v>90232895</v>
      </c>
      <c r="B20880">
        <f t="shared" si="326"/>
        <v>29731</v>
      </c>
    </row>
    <row r="20881" spans="1:2" x14ac:dyDescent="0.25">
      <c r="A20881">
        <v>90248904</v>
      </c>
      <c r="B20881">
        <f t="shared" si="326"/>
        <v>16009</v>
      </c>
    </row>
    <row r="20882" spans="1:2" x14ac:dyDescent="0.25">
      <c r="A20882">
        <v>90467014</v>
      </c>
      <c r="B20882">
        <f t="shared" si="326"/>
        <v>218110</v>
      </c>
    </row>
    <row r="20883" spans="1:2" x14ac:dyDescent="0.25">
      <c r="A20883">
        <v>90521820</v>
      </c>
      <c r="B20883">
        <f t="shared" si="326"/>
        <v>54806</v>
      </c>
    </row>
    <row r="20884" spans="1:2" x14ac:dyDescent="0.25">
      <c r="A20884">
        <v>90659449</v>
      </c>
      <c r="B20884">
        <f t="shared" si="326"/>
        <v>137629</v>
      </c>
    </row>
    <row r="20885" spans="1:2" x14ac:dyDescent="0.25">
      <c r="A20885">
        <v>90757432</v>
      </c>
      <c r="B20885">
        <f t="shared" si="326"/>
        <v>97983</v>
      </c>
    </row>
    <row r="20886" spans="1:2" x14ac:dyDescent="0.25">
      <c r="A20886">
        <v>90821213</v>
      </c>
      <c r="B20886">
        <f t="shared" si="326"/>
        <v>63781</v>
      </c>
    </row>
    <row r="20887" spans="1:2" x14ac:dyDescent="0.25">
      <c r="A20887">
        <v>90946890</v>
      </c>
      <c r="B20887">
        <f t="shared" si="326"/>
        <v>125677</v>
      </c>
    </row>
    <row r="20888" spans="1:2" x14ac:dyDescent="0.25">
      <c r="A20888">
        <v>91007053</v>
      </c>
      <c r="B20888">
        <f t="shared" si="326"/>
        <v>60163</v>
      </c>
    </row>
    <row r="20889" spans="1:2" x14ac:dyDescent="0.25">
      <c r="A20889">
        <v>91046824</v>
      </c>
      <c r="B20889">
        <f t="shared" si="326"/>
        <v>39771</v>
      </c>
    </row>
    <row r="20890" spans="1:2" x14ac:dyDescent="0.25">
      <c r="A20890">
        <v>91145877</v>
      </c>
      <c r="B20890">
        <f t="shared" si="326"/>
        <v>99053</v>
      </c>
    </row>
    <row r="20891" spans="1:2" x14ac:dyDescent="0.25">
      <c r="A20891">
        <v>91414494</v>
      </c>
      <c r="B20891">
        <f t="shared" si="326"/>
        <v>268617</v>
      </c>
    </row>
    <row r="20892" spans="1:2" x14ac:dyDescent="0.25">
      <c r="A20892">
        <v>91426956</v>
      </c>
      <c r="B20892">
        <f t="shared" si="326"/>
        <v>12462</v>
      </c>
    </row>
    <row r="20893" spans="1:2" x14ac:dyDescent="0.25">
      <c r="A20893">
        <v>91430456</v>
      </c>
      <c r="B20893">
        <f t="shared" si="326"/>
        <v>3500</v>
      </c>
    </row>
    <row r="20894" spans="1:2" x14ac:dyDescent="0.25">
      <c r="A20894">
        <v>91720033</v>
      </c>
      <c r="B20894">
        <f t="shared" si="326"/>
        <v>289577</v>
      </c>
    </row>
    <row r="20895" spans="1:2" x14ac:dyDescent="0.25">
      <c r="A20895">
        <v>91770635</v>
      </c>
      <c r="B20895">
        <f t="shared" si="326"/>
        <v>50602</v>
      </c>
    </row>
    <row r="20896" spans="1:2" x14ac:dyDescent="0.25">
      <c r="A20896">
        <v>91845568</v>
      </c>
      <c r="B20896">
        <f t="shared" si="326"/>
        <v>74933</v>
      </c>
    </row>
    <row r="20897" spans="1:2" x14ac:dyDescent="0.25">
      <c r="A20897">
        <v>91846125</v>
      </c>
      <c r="B20897">
        <f t="shared" si="326"/>
        <v>557</v>
      </c>
    </row>
    <row r="20898" spans="1:2" x14ac:dyDescent="0.25">
      <c r="A20898">
        <v>92047611</v>
      </c>
      <c r="B20898">
        <f t="shared" si="326"/>
        <v>201486</v>
      </c>
    </row>
    <row r="20899" spans="1:2" x14ac:dyDescent="0.25">
      <c r="A20899">
        <v>92085786</v>
      </c>
      <c r="B20899">
        <f t="shared" si="326"/>
        <v>38175</v>
      </c>
    </row>
    <row r="20900" spans="1:2" x14ac:dyDescent="0.25">
      <c r="A20900">
        <v>92117747</v>
      </c>
      <c r="B20900">
        <f t="shared" si="326"/>
        <v>31961</v>
      </c>
    </row>
    <row r="20901" spans="1:2" x14ac:dyDescent="0.25">
      <c r="A20901">
        <v>92133028</v>
      </c>
      <c r="B20901">
        <f t="shared" si="326"/>
        <v>15281</v>
      </c>
    </row>
    <row r="20902" spans="1:2" x14ac:dyDescent="0.25">
      <c r="A20902">
        <v>92333181</v>
      </c>
      <c r="B20902">
        <f t="shared" si="326"/>
        <v>200153</v>
      </c>
    </row>
    <row r="20903" spans="1:2" x14ac:dyDescent="0.25">
      <c r="A20903">
        <v>92340047</v>
      </c>
      <c r="B20903">
        <f t="shared" si="326"/>
        <v>6866</v>
      </c>
    </row>
    <row r="20904" spans="1:2" x14ac:dyDescent="0.25">
      <c r="A20904">
        <v>92342770</v>
      </c>
      <c r="B20904">
        <f t="shared" si="326"/>
        <v>2723</v>
      </c>
    </row>
    <row r="20905" spans="1:2" x14ac:dyDescent="0.25">
      <c r="A20905">
        <v>92363374</v>
      </c>
      <c r="B20905">
        <f t="shared" si="326"/>
        <v>20604</v>
      </c>
    </row>
    <row r="20906" spans="1:2" x14ac:dyDescent="0.25">
      <c r="A20906">
        <v>92668057</v>
      </c>
      <c r="B20906">
        <f t="shared" si="326"/>
        <v>304683</v>
      </c>
    </row>
    <row r="20907" spans="1:2" x14ac:dyDescent="0.25">
      <c r="A20907">
        <v>92691915</v>
      </c>
      <c r="B20907">
        <f t="shared" si="326"/>
        <v>23858</v>
      </c>
    </row>
    <row r="20908" spans="1:2" x14ac:dyDescent="0.25">
      <c r="A20908">
        <v>92862018</v>
      </c>
      <c r="B20908">
        <f t="shared" si="326"/>
        <v>170103</v>
      </c>
    </row>
    <row r="20909" spans="1:2" x14ac:dyDescent="0.25">
      <c r="A20909">
        <v>92957347</v>
      </c>
      <c r="B20909">
        <f t="shared" si="326"/>
        <v>95329</v>
      </c>
    </row>
    <row r="20910" spans="1:2" x14ac:dyDescent="0.25">
      <c r="A20910">
        <v>93068434</v>
      </c>
      <c r="B20910">
        <f t="shared" si="326"/>
        <v>111087</v>
      </c>
    </row>
    <row r="20911" spans="1:2" x14ac:dyDescent="0.25">
      <c r="A20911">
        <v>93132108</v>
      </c>
      <c r="B20911">
        <f t="shared" si="326"/>
        <v>63674</v>
      </c>
    </row>
    <row r="20912" spans="1:2" x14ac:dyDescent="0.25">
      <c r="A20912">
        <v>93190907</v>
      </c>
      <c r="B20912">
        <f t="shared" si="326"/>
        <v>58799</v>
      </c>
    </row>
    <row r="20913" spans="1:2" x14ac:dyDescent="0.25">
      <c r="A20913">
        <v>93316349</v>
      </c>
      <c r="B20913">
        <f t="shared" si="326"/>
        <v>125442</v>
      </c>
    </row>
    <row r="20914" spans="1:2" x14ac:dyDescent="0.25">
      <c r="A20914">
        <v>93402661</v>
      </c>
      <c r="B20914">
        <f t="shared" si="326"/>
        <v>86312</v>
      </c>
    </row>
    <row r="20915" spans="1:2" x14ac:dyDescent="0.25">
      <c r="A20915">
        <v>93407479</v>
      </c>
      <c r="B20915">
        <f t="shared" si="326"/>
        <v>4818</v>
      </c>
    </row>
    <row r="20916" spans="1:2" x14ac:dyDescent="0.25">
      <c r="A20916">
        <v>93415278</v>
      </c>
      <c r="B20916">
        <f t="shared" si="326"/>
        <v>7799</v>
      </c>
    </row>
    <row r="20917" spans="1:2" x14ac:dyDescent="0.25">
      <c r="A20917">
        <v>93505944</v>
      </c>
      <c r="B20917">
        <f t="shared" si="326"/>
        <v>90666</v>
      </c>
    </row>
    <row r="20918" spans="1:2" x14ac:dyDescent="0.25">
      <c r="A20918">
        <v>93780267</v>
      </c>
      <c r="B20918">
        <f t="shared" si="326"/>
        <v>274323</v>
      </c>
    </row>
    <row r="20919" spans="1:2" x14ac:dyDescent="0.25">
      <c r="A20919">
        <v>93940135</v>
      </c>
      <c r="B20919">
        <f t="shared" si="326"/>
        <v>159868</v>
      </c>
    </row>
    <row r="20920" spans="1:2" x14ac:dyDescent="0.25">
      <c r="A20920">
        <v>94102434</v>
      </c>
      <c r="B20920">
        <f t="shared" si="326"/>
        <v>162299</v>
      </c>
    </row>
    <row r="20921" spans="1:2" x14ac:dyDescent="0.25">
      <c r="A20921">
        <v>94264326</v>
      </c>
      <c r="B20921">
        <f t="shared" si="326"/>
        <v>161892</v>
      </c>
    </row>
    <row r="20922" spans="1:2" x14ac:dyDescent="0.25">
      <c r="A20922">
        <v>94302564</v>
      </c>
      <c r="B20922">
        <f t="shared" si="326"/>
        <v>38238</v>
      </c>
    </row>
    <row r="20923" spans="1:2" x14ac:dyDescent="0.25">
      <c r="A20923">
        <v>94398379</v>
      </c>
      <c r="B20923">
        <f t="shared" si="326"/>
        <v>95815</v>
      </c>
    </row>
    <row r="20924" spans="1:2" x14ac:dyDescent="0.25">
      <c r="A20924">
        <v>94439651</v>
      </c>
      <c r="B20924">
        <f t="shared" si="326"/>
        <v>41272</v>
      </c>
    </row>
    <row r="20925" spans="1:2" x14ac:dyDescent="0.25">
      <c r="A20925">
        <v>94594227</v>
      </c>
      <c r="B20925">
        <f t="shared" si="326"/>
        <v>154576</v>
      </c>
    </row>
    <row r="20926" spans="1:2" x14ac:dyDescent="0.25">
      <c r="A20926">
        <v>94659902</v>
      </c>
      <c r="B20926">
        <f t="shared" si="326"/>
        <v>65675</v>
      </c>
    </row>
    <row r="20927" spans="1:2" x14ac:dyDescent="0.25">
      <c r="A20927">
        <v>94677815</v>
      </c>
      <c r="B20927">
        <f t="shared" si="326"/>
        <v>17913</v>
      </c>
    </row>
    <row r="20928" spans="1:2" x14ac:dyDescent="0.25">
      <c r="A20928">
        <v>94697008</v>
      </c>
      <c r="B20928">
        <f t="shared" si="326"/>
        <v>19193</v>
      </c>
    </row>
    <row r="20929" spans="1:2" x14ac:dyDescent="0.25">
      <c r="A20929">
        <v>94803305</v>
      </c>
      <c r="B20929">
        <f t="shared" si="326"/>
        <v>106297</v>
      </c>
    </row>
    <row r="20930" spans="1:2" x14ac:dyDescent="0.25">
      <c r="A20930">
        <v>94884842</v>
      </c>
      <c r="B20930">
        <f t="shared" si="326"/>
        <v>81537</v>
      </c>
    </row>
    <row r="20931" spans="1:2" x14ac:dyDescent="0.25">
      <c r="A20931">
        <v>94996157</v>
      </c>
      <c r="B20931">
        <f t="shared" si="326"/>
        <v>111315</v>
      </c>
    </row>
    <row r="20932" spans="1:2" x14ac:dyDescent="0.25">
      <c r="A20932">
        <v>95029125</v>
      </c>
      <c r="B20932">
        <f t="shared" ref="B20932:B20995" si="327">A20932-A20931</f>
        <v>32968</v>
      </c>
    </row>
    <row r="20933" spans="1:2" x14ac:dyDescent="0.25">
      <c r="A20933">
        <v>95163110</v>
      </c>
      <c r="B20933">
        <f t="shared" si="327"/>
        <v>133985</v>
      </c>
    </row>
    <row r="20934" spans="1:2" x14ac:dyDescent="0.25">
      <c r="A20934">
        <v>95292675</v>
      </c>
      <c r="B20934">
        <f t="shared" si="327"/>
        <v>129565</v>
      </c>
    </row>
    <row r="20935" spans="1:2" x14ac:dyDescent="0.25">
      <c r="A20935">
        <v>95299616</v>
      </c>
      <c r="B20935">
        <f t="shared" si="327"/>
        <v>6941</v>
      </c>
    </row>
    <row r="20936" spans="1:2" x14ac:dyDescent="0.25">
      <c r="A20936">
        <v>95458889</v>
      </c>
      <c r="B20936">
        <f t="shared" si="327"/>
        <v>159273</v>
      </c>
    </row>
    <row r="20937" spans="1:2" x14ac:dyDescent="0.25">
      <c r="A20937">
        <v>95868427</v>
      </c>
      <c r="B20937">
        <f t="shared" si="327"/>
        <v>409538</v>
      </c>
    </row>
    <row r="20938" spans="1:2" x14ac:dyDescent="0.25">
      <c r="A20938">
        <v>95869913</v>
      </c>
      <c r="B20938">
        <f t="shared" si="327"/>
        <v>1486</v>
      </c>
    </row>
    <row r="20939" spans="1:2" x14ac:dyDescent="0.25">
      <c r="A20939">
        <v>95895315</v>
      </c>
      <c r="B20939">
        <f t="shared" si="327"/>
        <v>25402</v>
      </c>
    </row>
    <row r="20940" spans="1:2" x14ac:dyDescent="0.25">
      <c r="A20940">
        <v>95896533</v>
      </c>
      <c r="B20940">
        <f t="shared" si="327"/>
        <v>1218</v>
      </c>
    </row>
    <row r="20941" spans="1:2" x14ac:dyDescent="0.25">
      <c r="A20941">
        <v>96004589</v>
      </c>
      <c r="B20941">
        <f t="shared" si="327"/>
        <v>108056</v>
      </c>
    </row>
    <row r="20942" spans="1:2" x14ac:dyDescent="0.25">
      <c r="A20942">
        <v>96028203</v>
      </c>
      <c r="B20942">
        <f t="shared" si="327"/>
        <v>23614</v>
      </c>
    </row>
    <row r="20943" spans="1:2" x14ac:dyDescent="0.25">
      <c r="A20943">
        <v>96214993</v>
      </c>
      <c r="B20943">
        <f t="shared" si="327"/>
        <v>186790</v>
      </c>
    </row>
    <row r="20944" spans="1:2" x14ac:dyDescent="0.25">
      <c r="A20944">
        <v>96238312</v>
      </c>
      <c r="B20944">
        <f t="shared" si="327"/>
        <v>23319</v>
      </c>
    </row>
    <row r="20945" spans="1:2" x14ac:dyDescent="0.25">
      <c r="A20945">
        <v>96295896</v>
      </c>
      <c r="B20945">
        <f t="shared" si="327"/>
        <v>57584</v>
      </c>
    </row>
    <row r="20946" spans="1:2" x14ac:dyDescent="0.25">
      <c r="A20946">
        <v>96333230</v>
      </c>
      <c r="B20946">
        <f t="shared" si="327"/>
        <v>37334</v>
      </c>
    </row>
    <row r="20947" spans="1:2" x14ac:dyDescent="0.25">
      <c r="A20947">
        <v>96405010</v>
      </c>
      <c r="B20947">
        <f t="shared" si="327"/>
        <v>71780</v>
      </c>
    </row>
    <row r="20948" spans="1:2" x14ac:dyDescent="0.25">
      <c r="A20948">
        <v>96579227</v>
      </c>
      <c r="B20948">
        <f t="shared" si="327"/>
        <v>174217</v>
      </c>
    </row>
    <row r="20949" spans="1:2" x14ac:dyDescent="0.25">
      <c r="A20949">
        <v>96656426</v>
      </c>
      <c r="B20949">
        <f t="shared" si="327"/>
        <v>77199</v>
      </c>
    </row>
    <row r="20950" spans="1:2" x14ac:dyDescent="0.25">
      <c r="A20950">
        <v>96743202</v>
      </c>
      <c r="B20950">
        <f t="shared" si="327"/>
        <v>86776</v>
      </c>
    </row>
    <row r="20951" spans="1:2" x14ac:dyDescent="0.25">
      <c r="A20951">
        <v>96872618</v>
      </c>
      <c r="B20951">
        <f t="shared" si="327"/>
        <v>129416</v>
      </c>
    </row>
    <row r="20952" spans="1:2" x14ac:dyDescent="0.25">
      <c r="A20952">
        <v>96971012</v>
      </c>
      <c r="B20952">
        <f t="shared" si="327"/>
        <v>98394</v>
      </c>
    </row>
    <row r="20953" spans="1:2" x14ac:dyDescent="0.25">
      <c r="A20953">
        <v>96975391</v>
      </c>
      <c r="B20953">
        <f t="shared" si="327"/>
        <v>4379</v>
      </c>
    </row>
    <row r="20954" spans="1:2" x14ac:dyDescent="0.25">
      <c r="A20954">
        <v>97075092</v>
      </c>
      <c r="B20954">
        <f t="shared" si="327"/>
        <v>99701</v>
      </c>
    </row>
    <row r="20955" spans="1:2" x14ac:dyDescent="0.25">
      <c r="A20955">
        <v>97715484</v>
      </c>
      <c r="B20955">
        <f t="shared" si="327"/>
        <v>640392</v>
      </c>
    </row>
    <row r="20956" spans="1:2" x14ac:dyDescent="0.25">
      <c r="A20956">
        <v>97892261</v>
      </c>
      <c r="B20956">
        <f t="shared" si="327"/>
        <v>176777</v>
      </c>
    </row>
    <row r="20957" spans="1:2" x14ac:dyDescent="0.25">
      <c r="A20957">
        <v>97932146</v>
      </c>
      <c r="B20957">
        <f t="shared" si="327"/>
        <v>39885</v>
      </c>
    </row>
    <row r="20958" spans="1:2" x14ac:dyDescent="0.25">
      <c r="A20958">
        <v>97955433</v>
      </c>
      <c r="B20958">
        <f t="shared" si="327"/>
        <v>23287</v>
      </c>
    </row>
    <row r="20959" spans="1:2" x14ac:dyDescent="0.25">
      <c r="A20959">
        <v>98027831</v>
      </c>
      <c r="B20959">
        <f t="shared" si="327"/>
        <v>72398</v>
      </c>
    </row>
    <row r="20960" spans="1:2" x14ac:dyDescent="0.25">
      <c r="A20960">
        <v>98198738</v>
      </c>
      <c r="B20960">
        <f t="shared" si="327"/>
        <v>170907</v>
      </c>
    </row>
    <row r="20961" spans="1:2" x14ac:dyDescent="0.25">
      <c r="A20961">
        <v>98346127</v>
      </c>
      <c r="B20961">
        <f t="shared" si="327"/>
        <v>147389</v>
      </c>
    </row>
    <row r="20962" spans="1:2" x14ac:dyDescent="0.25">
      <c r="A20962">
        <v>98381109</v>
      </c>
      <c r="B20962">
        <f t="shared" si="327"/>
        <v>34982</v>
      </c>
    </row>
    <row r="20963" spans="1:2" x14ac:dyDescent="0.25">
      <c r="A20963">
        <v>98424480</v>
      </c>
      <c r="B20963">
        <f t="shared" si="327"/>
        <v>43371</v>
      </c>
    </row>
    <row r="20964" spans="1:2" x14ac:dyDescent="0.25">
      <c r="A20964">
        <v>98687352</v>
      </c>
      <c r="B20964">
        <f t="shared" si="327"/>
        <v>262872</v>
      </c>
    </row>
    <row r="20965" spans="1:2" x14ac:dyDescent="0.25">
      <c r="A20965">
        <v>99012909</v>
      </c>
      <c r="B20965">
        <f t="shared" si="327"/>
        <v>325557</v>
      </c>
    </row>
    <row r="20966" spans="1:2" x14ac:dyDescent="0.25">
      <c r="A20966">
        <v>99139346</v>
      </c>
      <c r="B20966">
        <f t="shared" si="327"/>
        <v>126437</v>
      </c>
    </row>
    <row r="20967" spans="1:2" x14ac:dyDescent="0.25">
      <c r="A20967">
        <v>99190921</v>
      </c>
      <c r="B20967">
        <f t="shared" si="327"/>
        <v>51575</v>
      </c>
    </row>
    <row r="20968" spans="1:2" x14ac:dyDescent="0.25">
      <c r="A20968">
        <v>99373930</v>
      </c>
      <c r="B20968">
        <f t="shared" si="327"/>
        <v>183009</v>
      </c>
    </row>
    <row r="20969" spans="1:2" x14ac:dyDescent="0.25">
      <c r="A20969">
        <v>99574586</v>
      </c>
      <c r="B20969">
        <f t="shared" si="327"/>
        <v>200656</v>
      </c>
    </row>
    <row r="20970" spans="1:2" x14ac:dyDescent="0.25">
      <c r="A20970">
        <v>99648754</v>
      </c>
      <c r="B20970">
        <f t="shared" si="327"/>
        <v>74168</v>
      </c>
    </row>
    <row r="20971" spans="1:2" x14ac:dyDescent="0.25">
      <c r="A20971">
        <v>99690492</v>
      </c>
      <c r="B20971">
        <f t="shared" si="327"/>
        <v>41738</v>
      </c>
    </row>
    <row r="20972" spans="1:2" x14ac:dyDescent="0.25">
      <c r="A20972">
        <v>99906532</v>
      </c>
      <c r="B20972">
        <f t="shared" si="327"/>
        <v>216040</v>
      </c>
    </row>
    <row r="20973" spans="1:2" x14ac:dyDescent="0.25">
      <c r="A20973">
        <v>99981532</v>
      </c>
      <c r="B20973">
        <f t="shared" si="327"/>
        <v>75000</v>
      </c>
    </row>
    <row r="20974" spans="1:2" x14ac:dyDescent="0.25">
      <c r="A20974">
        <v>100063644</v>
      </c>
      <c r="B20974">
        <f t="shared" si="327"/>
        <v>82112</v>
      </c>
    </row>
    <row r="20975" spans="1:2" x14ac:dyDescent="0.25">
      <c r="A20975">
        <v>100119170</v>
      </c>
      <c r="B20975">
        <f t="shared" si="327"/>
        <v>55526</v>
      </c>
    </row>
    <row r="20976" spans="1:2" x14ac:dyDescent="0.25">
      <c r="A20976">
        <v>100258386</v>
      </c>
      <c r="B20976">
        <f t="shared" si="327"/>
        <v>139216</v>
      </c>
    </row>
    <row r="20977" spans="1:2" x14ac:dyDescent="0.25">
      <c r="A20977">
        <v>100481002</v>
      </c>
      <c r="B20977">
        <f t="shared" si="327"/>
        <v>222616</v>
      </c>
    </row>
    <row r="20978" spans="1:2" x14ac:dyDescent="0.25">
      <c r="A20978">
        <v>100559154</v>
      </c>
      <c r="B20978">
        <f t="shared" si="327"/>
        <v>78152</v>
      </c>
    </row>
    <row r="20979" spans="1:2" x14ac:dyDescent="0.25">
      <c r="A20979">
        <v>100709360</v>
      </c>
      <c r="B20979">
        <f t="shared" si="327"/>
        <v>150206</v>
      </c>
    </row>
    <row r="20980" spans="1:2" x14ac:dyDescent="0.25">
      <c r="A20980">
        <v>100723177</v>
      </c>
      <c r="B20980">
        <f t="shared" si="327"/>
        <v>13817</v>
      </c>
    </row>
    <row r="20981" spans="1:2" x14ac:dyDescent="0.25">
      <c r="A20981">
        <v>100742100</v>
      </c>
      <c r="B20981">
        <f t="shared" si="327"/>
        <v>18923</v>
      </c>
    </row>
    <row r="20982" spans="1:2" x14ac:dyDescent="0.25">
      <c r="A20982">
        <v>100828108</v>
      </c>
      <c r="B20982">
        <f t="shared" si="327"/>
        <v>86008</v>
      </c>
    </row>
    <row r="20983" spans="1:2" x14ac:dyDescent="0.25">
      <c r="A20983">
        <v>100842359</v>
      </c>
      <c r="B20983">
        <f t="shared" si="327"/>
        <v>14251</v>
      </c>
    </row>
    <row r="20984" spans="1:2" x14ac:dyDescent="0.25">
      <c r="A20984">
        <v>100966046</v>
      </c>
      <c r="B20984">
        <f t="shared" si="327"/>
        <v>123687</v>
      </c>
    </row>
    <row r="20985" spans="1:2" x14ac:dyDescent="0.25">
      <c r="A20985">
        <v>101062082</v>
      </c>
      <c r="B20985">
        <f t="shared" si="327"/>
        <v>96036</v>
      </c>
    </row>
    <row r="20986" spans="1:2" x14ac:dyDescent="0.25">
      <c r="A20986">
        <v>101136690</v>
      </c>
      <c r="B20986">
        <f t="shared" si="327"/>
        <v>74608</v>
      </c>
    </row>
    <row r="20987" spans="1:2" x14ac:dyDescent="0.25">
      <c r="A20987">
        <v>101194372</v>
      </c>
      <c r="B20987">
        <f t="shared" si="327"/>
        <v>57682</v>
      </c>
    </row>
    <row r="20988" spans="1:2" x14ac:dyDescent="0.25">
      <c r="A20988">
        <v>101380386</v>
      </c>
      <c r="B20988">
        <f t="shared" si="327"/>
        <v>186014</v>
      </c>
    </row>
    <row r="20989" spans="1:2" x14ac:dyDescent="0.25">
      <c r="A20989">
        <v>101527938</v>
      </c>
      <c r="B20989">
        <f t="shared" si="327"/>
        <v>147552</v>
      </c>
    </row>
    <row r="20990" spans="1:2" x14ac:dyDescent="0.25">
      <c r="A20990">
        <v>101799739</v>
      </c>
      <c r="B20990">
        <f t="shared" si="327"/>
        <v>271801</v>
      </c>
    </row>
    <row r="20991" spans="1:2" x14ac:dyDescent="0.25">
      <c r="A20991">
        <v>101823524</v>
      </c>
      <c r="B20991">
        <f t="shared" si="327"/>
        <v>23785</v>
      </c>
    </row>
    <row r="20992" spans="1:2" x14ac:dyDescent="0.25">
      <c r="A20992">
        <v>102145988</v>
      </c>
      <c r="B20992">
        <f t="shared" si="327"/>
        <v>322464</v>
      </c>
    </row>
    <row r="20993" spans="1:2" x14ac:dyDescent="0.25">
      <c r="A20993">
        <v>102147959</v>
      </c>
      <c r="B20993">
        <f t="shared" si="327"/>
        <v>1971</v>
      </c>
    </row>
    <row r="20994" spans="1:2" x14ac:dyDescent="0.25">
      <c r="A20994">
        <v>102174017</v>
      </c>
      <c r="B20994">
        <f t="shared" si="327"/>
        <v>26058</v>
      </c>
    </row>
    <row r="20995" spans="1:2" x14ac:dyDescent="0.25">
      <c r="A20995">
        <v>102239438</v>
      </c>
      <c r="B20995">
        <f t="shared" si="327"/>
        <v>65421</v>
      </c>
    </row>
    <row r="20996" spans="1:2" x14ac:dyDescent="0.25">
      <c r="A20996">
        <v>102254358</v>
      </c>
      <c r="B20996">
        <f t="shared" ref="B20996:B21059" si="328">A20996-A20995</f>
        <v>14920</v>
      </c>
    </row>
    <row r="20997" spans="1:2" x14ac:dyDescent="0.25">
      <c r="A20997">
        <v>102339281</v>
      </c>
      <c r="B20997">
        <f t="shared" si="328"/>
        <v>84923</v>
      </c>
    </row>
    <row r="20998" spans="1:2" x14ac:dyDescent="0.25">
      <c r="A20998">
        <v>102496252</v>
      </c>
      <c r="B20998">
        <f t="shared" si="328"/>
        <v>156971</v>
      </c>
    </row>
    <row r="20999" spans="1:2" x14ac:dyDescent="0.25">
      <c r="A20999">
        <v>102534341</v>
      </c>
      <c r="B20999">
        <f t="shared" si="328"/>
        <v>38089</v>
      </c>
    </row>
    <row r="21000" spans="1:2" x14ac:dyDescent="0.25">
      <c r="A21000">
        <v>102547039</v>
      </c>
      <c r="B21000">
        <f t="shared" si="328"/>
        <v>12698</v>
      </c>
    </row>
    <row r="21001" spans="1:2" x14ac:dyDescent="0.25">
      <c r="A21001">
        <v>102555460</v>
      </c>
      <c r="B21001">
        <f t="shared" si="328"/>
        <v>8421</v>
      </c>
    </row>
    <row r="21002" spans="1:2" x14ac:dyDescent="0.25">
      <c r="A21002">
        <v>102668925</v>
      </c>
      <c r="B21002">
        <f t="shared" si="328"/>
        <v>113465</v>
      </c>
    </row>
    <row r="21003" spans="1:2" x14ac:dyDescent="0.25">
      <c r="A21003">
        <v>102676073</v>
      </c>
      <c r="B21003">
        <f t="shared" si="328"/>
        <v>7148</v>
      </c>
    </row>
    <row r="21004" spans="1:2" x14ac:dyDescent="0.25">
      <c r="A21004">
        <v>102760096</v>
      </c>
      <c r="B21004">
        <f t="shared" si="328"/>
        <v>84023</v>
      </c>
    </row>
    <row r="21005" spans="1:2" x14ac:dyDescent="0.25">
      <c r="A21005">
        <v>102804987</v>
      </c>
      <c r="B21005">
        <f t="shared" si="328"/>
        <v>44891</v>
      </c>
    </row>
    <row r="21006" spans="1:2" x14ac:dyDescent="0.25">
      <c r="A21006">
        <v>103034628</v>
      </c>
      <c r="B21006">
        <f t="shared" si="328"/>
        <v>229641</v>
      </c>
    </row>
    <row r="21007" spans="1:2" x14ac:dyDescent="0.25">
      <c r="A21007">
        <v>103285865</v>
      </c>
      <c r="B21007">
        <f t="shared" si="328"/>
        <v>251237</v>
      </c>
    </row>
    <row r="21008" spans="1:2" x14ac:dyDescent="0.25">
      <c r="A21008">
        <v>103385644</v>
      </c>
      <c r="B21008">
        <f t="shared" si="328"/>
        <v>99779</v>
      </c>
    </row>
    <row r="21009" spans="1:2" x14ac:dyDescent="0.25">
      <c r="A21009">
        <v>103534442</v>
      </c>
      <c r="B21009">
        <f t="shared" si="328"/>
        <v>148798</v>
      </c>
    </row>
    <row r="21010" spans="1:2" x14ac:dyDescent="0.25">
      <c r="A21010">
        <v>103596035</v>
      </c>
      <c r="B21010">
        <f t="shared" si="328"/>
        <v>61593</v>
      </c>
    </row>
    <row r="21011" spans="1:2" x14ac:dyDescent="0.25">
      <c r="A21011">
        <v>103742472</v>
      </c>
      <c r="B21011">
        <f t="shared" si="328"/>
        <v>146437</v>
      </c>
    </row>
    <row r="21012" spans="1:2" x14ac:dyDescent="0.25">
      <c r="A21012">
        <v>103902624</v>
      </c>
      <c r="B21012">
        <f t="shared" si="328"/>
        <v>160152</v>
      </c>
    </row>
    <row r="21013" spans="1:2" x14ac:dyDescent="0.25">
      <c r="A21013">
        <v>103993434</v>
      </c>
      <c r="B21013">
        <f t="shared" si="328"/>
        <v>90810</v>
      </c>
    </row>
    <row r="21014" spans="1:2" x14ac:dyDescent="0.25">
      <c r="A21014">
        <v>104027106</v>
      </c>
      <c r="B21014">
        <f t="shared" si="328"/>
        <v>33672</v>
      </c>
    </row>
    <row r="21015" spans="1:2" x14ac:dyDescent="0.25">
      <c r="A21015">
        <v>104048860</v>
      </c>
      <c r="B21015">
        <f t="shared" si="328"/>
        <v>21754</v>
      </c>
    </row>
    <row r="21016" spans="1:2" x14ac:dyDescent="0.25">
      <c r="A21016">
        <v>104083553</v>
      </c>
      <c r="B21016">
        <f t="shared" si="328"/>
        <v>34693</v>
      </c>
    </row>
    <row r="21017" spans="1:2" x14ac:dyDescent="0.25">
      <c r="A21017">
        <v>104451894</v>
      </c>
      <c r="B21017">
        <f t="shared" si="328"/>
        <v>368341</v>
      </c>
    </row>
    <row r="21018" spans="1:2" x14ac:dyDescent="0.25">
      <c r="A21018">
        <v>104547081</v>
      </c>
      <c r="B21018">
        <f t="shared" si="328"/>
        <v>95187</v>
      </c>
    </row>
    <row r="21019" spans="1:2" x14ac:dyDescent="0.25">
      <c r="A21019">
        <v>104573408</v>
      </c>
      <c r="B21019">
        <f t="shared" si="328"/>
        <v>26327</v>
      </c>
    </row>
    <row r="21020" spans="1:2" x14ac:dyDescent="0.25">
      <c r="A21020">
        <v>104593694</v>
      </c>
      <c r="B21020">
        <f t="shared" si="328"/>
        <v>20286</v>
      </c>
    </row>
    <row r="21021" spans="1:2" x14ac:dyDescent="0.25">
      <c r="A21021">
        <v>104626042</v>
      </c>
      <c r="B21021">
        <f t="shared" si="328"/>
        <v>32348</v>
      </c>
    </row>
    <row r="21022" spans="1:2" x14ac:dyDescent="0.25">
      <c r="A21022">
        <v>104734327</v>
      </c>
      <c r="B21022">
        <f t="shared" si="328"/>
        <v>108285</v>
      </c>
    </row>
    <row r="21023" spans="1:2" x14ac:dyDescent="0.25">
      <c r="A21023">
        <v>104938877</v>
      </c>
      <c r="B21023">
        <f t="shared" si="328"/>
        <v>204550</v>
      </c>
    </row>
    <row r="21024" spans="1:2" x14ac:dyDescent="0.25">
      <c r="A21024">
        <v>104963128</v>
      </c>
      <c r="B21024">
        <f t="shared" si="328"/>
        <v>24251</v>
      </c>
    </row>
    <row r="21025" spans="1:2" x14ac:dyDescent="0.25">
      <c r="A21025">
        <v>104992912</v>
      </c>
      <c r="B21025">
        <f t="shared" si="328"/>
        <v>29784</v>
      </c>
    </row>
    <row r="21026" spans="1:2" x14ac:dyDescent="0.25">
      <c r="A21026">
        <v>105067197</v>
      </c>
      <c r="B21026">
        <f t="shared" si="328"/>
        <v>74285</v>
      </c>
    </row>
    <row r="21027" spans="1:2" x14ac:dyDescent="0.25">
      <c r="A21027">
        <v>105252037</v>
      </c>
      <c r="B21027">
        <f t="shared" si="328"/>
        <v>184840</v>
      </c>
    </row>
    <row r="21028" spans="1:2" x14ac:dyDescent="0.25">
      <c r="A21028">
        <v>105329924</v>
      </c>
      <c r="B21028">
        <f t="shared" si="328"/>
        <v>77887</v>
      </c>
    </row>
    <row r="21029" spans="1:2" x14ac:dyDescent="0.25">
      <c r="A21029">
        <v>105374836</v>
      </c>
      <c r="B21029">
        <f t="shared" si="328"/>
        <v>44912</v>
      </c>
    </row>
    <row r="21030" spans="1:2" x14ac:dyDescent="0.25">
      <c r="A21030">
        <v>105421738</v>
      </c>
      <c r="B21030">
        <f t="shared" si="328"/>
        <v>46902</v>
      </c>
    </row>
    <row r="21031" spans="1:2" x14ac:dyDescent="0.25">
      <c r="A21031">
        <v>105621227</v>
      </c>
      <c r="B21031">
        <f t="shared" si="328"/>
        <v>199489</v>
      </c>
    </row>
    <row r="21032" spans="1:2" x14ac:dyDescent="0.25">
      <c r="A21032">
        <v>105786136</v>
      </c>
      <c r="B21032">
        <f t="shared" si="328"/>
        <v>164909</v>
      </c>
    </row>
    <row r="21033" spans="1:2" x14ac:dyDescent="0.25">
      <c r="A21033">
        <v>105943517</v>
      </c>
      <c r="B21033">
        <f t="shared" si="328"/>
        <v>157381</v>
      </c>
    </row>
    <row r="21034" spans="1:2" x14ac:dyDescent="0.25">
      <c r="A21034">
        <v>106097058</v>
      </c>
      <c r="B21034">
        <f t="shared" si="328"/>
        <v>153541</v>
      </c>
    </row>
    <row r="21035" spans="1:2" x14ac:dyDescent="0.25">
      <c r="A21035">
        <v>106119813</v>
      </c>
      <c r="B21035">
        <f t="shared" si="328"/>
        <v>22755</v>
      </c>
    </row>
    <row r="21036" spans="1:2" x14ac:dyDescent="0.25">
      <c r="A21036">
        <v>106405362</v>
      </c>
      <c r="B21036">
        <f t="shared" si="328"/>
        <v>285549</v>
      </c>
    </row>
    <row r="21037" spans="1:2" x14ac:dyDescent="0.25">
      <c r="A21037">
        <v>106583916</v>
      </c>
      <c r="B21037">
        <f t="shared" si="328"/>
        <v>178554</v>
      </c>
    </row>
    <row r="21038" spans="1:2" x14ac:dyDescent="0.25">
      <c r="A21038">
        <v>106667590</v>
      </c>
      <c r="B21038">
        <f t="shared" si="328"/>
        <v>83674</v>
      </c>
    </row>
    <row r="21039" spans="1:2" x14ac:dyDescent="0.25">
      <c r="A21039">
        <v>106740203</v>
      </c>
      <c r="B21039">
        <f t="shared" si="328"/>
        <v>72613</v>
      </c>
    </row>
    <row r="21040" spans="1:2" x14ac:dyDescent="0.25">
      <c r="A21040">
        <v>106793488</v>
      </c>
      <c r="B21040">
        <f t="shared" si="328"/>
        <v>53285</v>
      </c>
    </row>
    <row r="21041" spans="1:2" x14ac:dyDescent="0.25">
      <c r="A21041">
        <v>107171740</v>
      </c>
      <c r="B21041">
        <f t="shared" si="328"/>
        <v>378252</v>
      </c>
    </row>
    <row r="21042" spans="1:2" x14ac:dyDescent="0.25">
      <c r="A21042">
        <v>107272826</v>
      </c>
      <c r="B21042">
        <f t="shared" si="328"/>
        <v>101086</v>
      </c>
    </row>
    <row r="21043" spans="1:2" x14ac:dyDescent="0.25">
      <c r="A21043">
        <v>107291542</v>
      </c>
      <c r="B21043">
        <f t="shared" si="328"/>
        <v>18716</v>
      </c>
    </row>
    <row r="21044" spans="1:2" x14ac:dyDescent="0.25">
      <c r="A21044">
        <v>107384697</v>
      </c>
      <c r="B21044">
        <f t="shared" si="328"/>
        <v>93155</v>
      </c>
    </row>
    <row r="21045" spans="1:2" x14ac:dyDescent="0.25">
      <c r="A21045">
        <v>107443381</v>
      </c>
      <c r="B21045">
        <f t="shared" si="328"/>
        <v>58684</v>
      </c>
    </row>
    <row r="21046" spans="1:2" x14ac:dyDescent="0.25">
      <c r="A21046">
        <v>107710754</v>
      </c>
      <c r="B21046">
        <f t="shared" si="328"/>
        <v>267373</v>
      </c>
    </row>
    <row r="21047" spans="1:2" x14ac:dyDescent="0.25">
      <c r="A21047">
        <v>107739718</v>
      </c>
      <c r="B21047">
        <f t="shared" si="328"/>
        <v>28964</v>
      </c>
    </row>
    <row r="21048" spans="1:2" x14ac:dyDescent="0.25">
      <c r="A21048">
        <v>107848832</v>
      </c>
      <c r="B21048">
        <f t="shared" si="328"/>
        <v>109114</v>
      </c>
    </row>
    <row r="21049" spans="1:2" x14ac:dyDescent="0.25">
      <c r="A21049">
        <v>107873964</v>
      </c>
      <c r="B21049">
        <f t="shared" si="328"/>
        <v>25132</v>
      </c>
    </row>
    <row r="21050" spans="1:2" x14ac:dyDescent="0.25">
      <c r="A21050">
        <v>107964271</v>
      </c>
      <c r="B21050">
        <f t="shared" si="328"/>
        <v>90307</v>
      </c>
    </row>
    <row r="21051" spans="1:2" x14ac:dyDescent="0.25">
      <c r="A21051">
        <v>107986217</v>
      </c>
      <c r="B21051">
        <f t="shared" si="328"/>
        <v>21946</v>
      </c>
    </row>
    <row r="21052" spans="1:2" x14ac:dyDescent="0.25">
      <c r="A21052">
        <v>108129847</v>
      </c>
      <c r="B21052">
        <f t="shared" si="328"/>
        <v>143630</v>
      </c>
    </row>
    <row r="21053" spans="1:2" x14ac:dyDescent="0.25">
      <c r="A21053">
        <v>108170093</v>
      </c>
      <c r="B21053">
        <f t="shared" si="328"/>
        <v>40246</v>
      </c>
    </row>
    <row r="21054" spans="1:2" x14ac:dyDescent="0.25">
      <c r="A21054">
        <v>108441800</v>
      </c>
      <c r="B21054">
        <f t="shared" si="328"/>
        <v>271707</v>
      </c>
    </row>
    <row r="21055" spans="1:2" x14ac:dyDescent="0.25">
      <c r="A21055">
        <v>108623265</v>
      </c>
      <c r="B21055">
        <f t="shared" si="328"/>
        <v>181465</v>
      </c>
    </row>
    <row r="21056" spans="1:2" x14ac:dyDescent="0.25">
      <c r="A21056">
        <v>108954274</v>
      </c>
      <c r="B21056">
        <f t="shared" si="328"/>
        <v>331009</v>
      </c>
    </row>
    <row r="21057" spans="1:2" x14ac:dyDescent="0.25">
      <c r="A21057">
        <v>109087782</v>
      </c>
      <c r="B21057">
        <f t="shared" si="328"/>
        <v>133508</v>
      </c>
    </row>
    <row r="21058" spans="1:2" x14ac:dyDescent="0.25">
      <c r="A21058">
        <v>109136705</v>
      </c>
      <c r="B21058">
        <f t="shared" si="328"/>
        <v>48923</v>
      </c>
    </row>
    <row r="21059" spans="1:2" x14ac:dyDescent="0.25">
      <c r="A21059">
        <v>109146051</v>
      </c>
      <c r="B21059">
        <f t="shared" si="328"/>
        <v>9346</v>
      </c>
    </row>
    <row r="21060" spans="1:2" x14ac:dyDescent="0.25">
      <c r="A21060">
        <v>109315723</v>
      </c>
      <c r="B21060">
        <f t="shared" ref="B21060:B21123" si="329">A21060-A21059</f>
        <v>169672</v>
      </c>
    </row>
    <row r="21061" spans="1:2" x14ac:dyDescent="0.25">
      <c r="A21061">
        <v>109339415</v>
      </c>
      <c r="B21061">
        <f t="shared" si="329"/>
        <v>23692</v>
      </c>
    </row>
    <row r="21062" spans="1:2" x14ac:dyDescent="0.25">
      <c r="A21062">
        <v>109407797</v>
      </c>
      <c r="B21062">
        <f t="shared" si="329"/>
        <v>68382</v>
      </c>
    </row>
    <row r="21063" spans="1:2" x14ac:dyDescent="0.25">
      <c r="A21063">
        <v>109424473</v>
      </c>
      <c r="B21063">
        <f t="shared" si="329"/>
        <v>16676</v>
      </c>
    </row>
    <row r="21064" spans="1:2" x14ac:dyDescent="0.25">
      <c r="A21064">
        <v>109614839</v>
      </c>
      <c r="B21064">
        <f t="shared" si="329"/>
        <v>190366</v>
      </c>
    </row>
    <row r="21065" spans="1:2" x14ac:dyDescent="0.25">
      <c r="A21065">
        <v>109656986</v>
      </c>
      <c r="B21065">
        <f t="shared" si="329"/>
        <v>42147</v>
      </c>
    </row>
    <row r="21066" spans="1:2" x14ac:dyDescent="0.25">
      <c r="A21066">
        <v>109783890</v>
      </c>
      <c r="B21066">
        <f t="shared" si="329"/>
        <v>126904</v>
      </c>
    </row>
    <row r="21067" spans="1:2" x14ac:dyDescent="0.25">
      <c r="A21067">
        <v>109839661</v>
      </c>
      <c r="B21067">
        <f t="shared" si="329"/>
        <v>55771</v>
      </c>
    </row>
    <row r="21068" spans="1:2" x14ac:dyDescent="0.25">
      <c r="A21068">
        <v>109897505</v>
      </c>
      <c r="B21068">
        <f t="shared" si="329"/>
        <v>57844</v>
      </c>
    </row>
    <row r="21069" spans="1:2" x14ac:dyDescent="0.25">
      <c r="A21069">
        <v>109967748</v>
      </c>
      <c r="B21069">
        <f t="shared" si="329"/>
        <v>70243</v>
      </c>
    </row>
    <row r="21070" spans="1:2" x14ac:dyDescent="0.25">
      <c r="A21070">
        <v>110018260</v>
      </c>
      <c r="B21070">
        <f t="shared" si="329"/>
        <v>50512</v>
      </c>
    </row>
    <row r="21071" spans="1:2" x14ac:dyDescent="0.25">
      <c r="A21071">
        <v>110071426</v>
      </c>
      <c r="B21071">
        <f t="shared" si="329"/>
        <v>53166</v>
      </c>
    </row>
    <row r="21072" spans="1:2" x14ac:dyDescent="0.25">
      <c r="A21072">
        <v>110095514</v>
      </c>
      <c r="B21072">
        <f t="shared" si="329"/>
        <v>24088</v>
      </c>
    </row>
    <row r="21073" spans="1:2" x14ac:dyDescent="0.25">
      <c r="A21073">
        <v>110203180</v>
      </c>
      <c r="B21073">
        <f t="shared" si="329"/>
        <v>107666</v>
      </c>
    </row>
    <row r="21074" spans="1:2" x14ac:dyDescent="0.25">
      <c r="A21074">
        <v>110228612</v>
      </c>
      <c r="B21074">
        <f t="shared" si="329"/>
        <v>25432</v>
      </c>
    </row>
    <row r="21075" spans="1:2" x14ac:dyDescent="0.25">
      <c r="A21075">
        <v>110487712</v>
      </c>
      <c r="B21075">
        <f t="shared" si="329"/>
        <v>259100</v>
      </c>
    </row>
    <row r="21076" spans="1:2" x14ac:dyDescent="0.25">
      <c r="A21076">
        <v>110622774</v>
      </c>
      <c r="B21076">
        <f t="shared" si="329"/>
        <v>135062</v>
      </c>
    </row>
    <row r="21077" spans="1:2" x14ac:dyDescent="0.25">
      <c r="A21077">
        <v>110665832</v>
      </c>
      <c r="B21077">
        <f t="shared" si="329"/>
        <v>43058</v>
      </c>
    </row>
    <row r="21078" spans="1:2" x14ac:dyDescent="0.25">
      <c r="A21078">
        <v>110668191</v>
      </c>
      <c r="B21078">
        <f t="shared" si="329"/>
        <v>2359</v>
      </c>
    </row>
    <row r="21079" spans="1:2" x14ac:dyDescent="0.25">
      <c r="A21079">
        <v>110937379</v>
      </c>
      <c r="B21079">
        <f t="shared" si="329"/>
        <v>269188</v>
      </c>
    </row>
    <row r="21080" spans="1:2" x14ac:dyDescent="0.25">
      <c r="A21080">
        <v>111013827</v>
      </c>
      <c r="B21080">
        <f t="shared" si="329"/>
        <v>76448</v>
      </c>
    </row>
    <row r="21081" spans="1:2" x14ac:dyDescent="0.25">
      <c r="A21081">
        <v>111050982</v>
      </c>
      <c r="B21081">
        <f t="shared" si="329"/>
        <v>37155</v>
      </c>
    </row>
    <row r="21082" spans="1:2" x14ac:dyDescent="0.25">
      <c r="A21082">
        <v>111060110</v>
      </c>
      <c r="B21082">
        <f t="shared" si="329"/>
        <v>9128</v>
      </c>
    </row>
    <row r="21083" spans="1:2" x14ac:dyDescent="0.25">
      <c r="A21083">
        <v>111121725</v>
      </c>
      <c r="B21083">
        <f t="shared" si="329"/>
        <v>61615</v>
      </c>
    </row>
    <row r="21084" spans="1:2" x14ac:dyDescent="0.25">
      <c r="A21084">
        <v>111151127</v>
      </c>
      <c r="B21084">
        <f t="shared" si="329"/>
        <v>29402</v>
      </c>
    </row>
    <row r="21085" spans="1:2" x14ac:dyDescent="0.25">
      <c r="A21085">
        <v>111229750</v>
      </c>
      <c r="B21085">
        <f t="shared" si="329"/>
        <v>78623</v>
      </c>
    </row>
    <row r="21086" spans="1:2" x14ac:dyDescent="0.25">
      <c r="A21086">
        <v>111237813</v>
      </c>
      <c r="B21086">
        <f t="shared" si="329"/>
        <v>8063</v>
      </c>
    </row>
    <row r="21087" spans="1:2" x14ac:dyDescent="0.25">
      <c r="A21087">
        <v>111441722</v>
      </c>
      <c r="B21087">
        <f t="shared" si="329"/>
        <v>203909</v>
      </c>
    </row>
    <row r="21088" spans="1:2" x14ac:dyDescent="0.25">
      <c r="A21088">
        <v>111451175</v>
      </c>
      <c r="B21088">
        <f t="shared" si="329"/>
        <v>9453</v>
      </c>
    </row>
    <row r="21089" spans="1:2" x14ac:dyDescent="0.25">
      <c r="A21089">
        <v>111581702</v>
      </c>
      <c r="B21089">
        <f t="shared" si="329"/>
        <v>130527</v>
      </c>
    </row>
    <row r="21090" spans="1:2" x14ac:dyDescent="0.25">
      <c r="A21090">
        <v>111620627</v>
      </c>
      <c r="B21090">
        <f t="shared" si="329"/>
        <v>38925</v>
      </c>
    </row>
    <row r="21091" spans="1:2" x14ac:dyDescent="0.25">
      <c r="A21091">
        <v>111751447</v>
      </c>
      <c r="B21091">
        <f t="shared" si="329"/>
        <v>130820</v>
      </c>
    </row>
    <row r="21092" spans="1:2" x14ac:dyDescent="0.25">
      <c r="A21092">
        <v>111944094</v>
      </c>
      <c r="B21092">
        <f t="shared" si="329"/>
        <v>192647</v>
      </c>
    </row>
    <row r="21093" spans="1:2" x14ac:dyDescent="0.25">
      <c r="A21093">
        <v>112144579</v>
      </c>
      <c r="B21093">
        <f t="shared" si="329"/>
        <v>200485</v>
      </c>
    </row>
    <row r="21094" spans="1:2" x14ac:dyDescent="0.25">
      <c r="A21094">
        <v>112230993</v>
      </c>
      <c r="B21094">
        <f t="shared" si="329"/>
        <v>86414</v>
      </c>
    </row>
    <row r="21095" spans="1:2" x14ac:dyDescent="0.25">
      <c r="A21095">
        <v>112336041</v>
      </c>
      <c r="B21095">
        <f t="shared" si="329"/>
        <v>105048</v>
      </c>
    </row>
    <row r="21096" spans="1:2" x14ac:dyDescent="0.25">
      <c r="A21096">
        <v>112465840</v>
      </c>
      <c r="B21096">
        <f t="shared" si="329"/>
        <v>129799</v>
      </c>
    </row>
    <row r="21097" spans="1:2" x14ac:dyDescent="0.25">
      <c r="A21097">
        <v>112530223</v>
      </c>
      <c r="B21097">
        <f t="shared" si="329"/>
        <v>64383</v>
      </c>
    </row>
    <row r="21098" spans="1:2" x14ac:dyDescent="0.25">
      <c r="A21098">
        <v>112644874</v>
      </c>
      <c r="B21098">
        <f t="shared" si="329"/>
        <v>114651</v>
      </c>
    </row>
    <row r="21099" spans="1:2" x14ac:dyDescent="0.25">
      <c r="A21099">
        <v>112765944</v>
      </c>
      <c r="B21099">
        <f t="shared" si="329"/>
        <v>121070</v>
      </c>
    </row>
    <row r="21100" spans="1:2" x14ac:dyDescent="0.25">
      <c r="A21100">
        <v>112778502</v>
      </c>
      <c r="B21100">
        <f t="shared" si="329"/>
        <v>12558</v>
      </c>
    </row>
    <row r="21101" spans="1:2" x14ac:dyDescent="0.25">
      <c r="A21101">
        <v>112913021</v>
      </c>
      <c r="B21101">
        <f t="shared" si="329"/>
        <v>134519</v>
      </c>
    </row>
    <row r="21102" spans="1:2" x14ac:dyDescent="0.25">
      <c r="A21102">
        <v>112917011</v>
      </c>
      <c r="B21102">
        <f t="shared" si="329"/>
        <v>3990</v>
      </c>
    </row>
    <row r="21103" spans="1:2" x14ac:dyDescent="0.25">
      <c r="A21103">
        <v>112950931</v>
      </c>
      <c r="B21103">
        <f t="shared" si="329"/>
        <v>33920</v>
      </c>
    </row>
    <row r="21104" spans="1:2" x14ac:dyDescent="0.25">
      <c r="A21104">
        <v>113031317</v>
      </c>
      <c r="B21104">
        <f t="shared" si="329"/>
        <v>80386</v>
      </c>
    </row>
    <row r="21105" spans="1:2" x14ac:dyDescent="0.25">
      <c r="A21105">
        <v>113128277</v>
      </c>
      <c r="B21105">
        <f t="shared" si="329"/>
        <v>96960</v>
      </c>
    </row>
    <row r="21106" spans="1:2" x14ac:dyDescent="0.25">
      <c r="A21106">
        <v>113219789</v>
      </c>
      <c r="B21106">
        <f t="shared" si="329"/>
        <v>91512</v>
      </c>
    </row>
    <row r="21107" spans="1:2" x14ac:dyDescent="0.25">
      <c r="A21107">
        <v>113280008</v>
      </c>
      <c r="B21107">
        <f t="shared" si="329"/>
        <v>60219</v>
      </c>
    </row>
    <row r="21108" spans="1:2" x14ac:dyDescent="0.25">
      <c r="A21108">
        <v>113421417</v>
      </c>
      <c r="B21108">
        <f t="shared" si="329"/>
        <v>141409</v>
      </c>
    </row>
    <row r="21109" spans="1:2" x14ac:dyDescent="0.25">
      <c r="A21109">
        <v>113422809</v>
      </c>
      <c r="B21109">
        <f t="shared" si="329"/>
        <v>1392</v>
      </c>
    </row>
    <row r="21110" spans="1:2" x14ac:dyDescent="0.25">
      <c r="A21110">
        <v>113428912</v>
      </c>
      <c r="B21110">
        <f t="shared" si="329"/>
        <v>6103</v>
      </c>
    </row>
    <row r="21111" spans="1:2" x14ac:dyDescent="0.25">
      <c r="A21111">
        <v>113540566</v>
      </c>
      <c r="B21111">
        <f t="shared" si="329"/>
        <v>111654</v>
      </c>
    </row>
    <row r="21112" spans="1:2" x14ac:dyDescent="0.25">
      <c r="A21112">
        <v>113558199</v>
      </c>
      <c r="B21112">
        <f t="shared" si="329"/>
        <v>17633</v>
      </c>
    </row>
    <row r="21113" spans="1:2" x14ac:dyDescent="0.25">
      <c r="A21113">
        <v>113561613</v>
      </c>
      <c r="B21113">
        <f t="shared" si="329"/>
        <v>3414</v>
      </c>
    </row>
    <row r="21114" spans="1:2" x14ac:dyDescent="0.25">
      <c r="A21114">
        <v>113597597</v>
      </c>
      <c r="B21114">
        <f t="shared" si="329"/>
        <v>35984</v>
      </c>
    </row>
    <row r="21115" spans="1:2" x14ac:dyDescent="0.25">
      <c r="A21115">
        <v>113695527</v>
      </c>
      <c r="B21115">
        <f t="shared" si="329"/>
        <v>97930</v>
      </c>
    </row>
    <row r="21116" spans="1:2" x14ac:dyDescent="0.25">
      <c r="A21116">
        <v>113702738</v>
      </c>
      <c r="B21116">
        <f t="shared" si="329"/>
        <v>7211</v>
      </c>
    </row>
    <row r="21117" spans="1:2" x14ac:dyDescent="0.25">
      <c r="A21117">
        <v>113833320</v>
      </c>
      <c r="B21117">
        <f t="shared" si="329"/>
        <v>130582</v>
      </c>
    </row>
    <row r="21118" spans="1:2" x14ac:dyDescent="0.25">
      <c r="A21118">
        <v>113896368</v>
      </c>
      <c r="B21118">
        <f t="shared" si="329"/>
        <v>63048</v>
      </c>
    </row>
    <row r="21119" spans="1:2" x14ac:dyDescent="0.25">
      <c r="A21119">
        <v>113968975</v>
      </c>
      <c r="B21119">
        <f t="shared" si="329"/>
        <v>72607</v>
      </c>
    </row>
    <row r="21120" spans="1:2" x14ac:dyDescent="0.25">
      <c r="A21120">
        <v>114002507</v>
      </c>
      <c r="B21120">
        <f t="shared" si="329"/>
        <v>33532</v>
      </c>
    </row>
    <row r="21121" spans="1:2" x14ac:dyDescent="0.25">
      <c r="A21121">
        <v>114071631</v>
      </c>
      <c r="B21121">
        <f t="shared" si="329"/>
        <v>69124</v>
      </c>
    </row>
    <row r="21122" spans="1:2" x14ac:dyDescent="0.25">
      <c r="A21122">
        <v>114300954</v>
      </c>
      <c r="B21122">
        <f t="shared" si="329"/>
        <v>229323</v>
      </c>
    </row>
    <row r="21123" spans="1:2" x14ac:dyDescent="0.25">
      <c r="A21123">
        <v>114662158</v>
      </c>
      <c r="B21123">
        <f t="shared" si="329"/>
        <v>361204</v>
      </c>
    </row>
    <row r="21124" spans="1:2" x14ac:dyDescent="0.25">
      <c r="A21124">
        <v>114772696</v>
      </c>
      <c r="B21124">
        <f t="shared" ref="B21124:B21187" si="330">A21124-A21123</f>
        <v>110538</v>
      </c>
    </row>
    <row r="21125" spans="1:2" x14ac:dyDescent="0.25">
      <c r="A21125">
        <v>114800403</v>
      </c>
      <c r="B21125">
        <f t="shared" si="330"/>
        <v>27707</v>
      </c>
    </row>
    <row r="21126" spans="1:2" x14ac:dyDescent="0.25">
      <c r="A21126">
        <v>114894896</v>
      </c>
      <c r="B21126">
        <f t="shared" si="330"/>
        <v>94493</v>
      </c>
    </row>
    <row r="21127" spans="1:2" x14ac:dyDescent="0.25">
      <c r="A21127">
        <v>114955860</v>
      </c>
      <c r="B21127">
        <f t="shared" si="330"/>
        <v>60964</v>
      </c>
    </row>
    <row r="21128" spans="1:2" x14ac:dyDescent="0.25">
      <c r="A21128">
        <v>114994334</v>
      </c>
      <c r="B21128">
        <f t="shared" si="330"/>
        <v>38474</v>
      </c>
    </row>
    <row r="21129" spans="1:2" x14ac:dyDescent="0.25">
      <c r="A21129">
        <v>115061937</v>
      </c>
      <c r="B21129">
        <f t="shared" si="330"/>
        <v>67603</v>
      </c>
    </row>
    <row r="21130" spans="1:2" x14ac:dyDescent="0.25">
      <c r="A21130">
        <v>115105529</v>
      </c>
      <c r="B21130">
        <f t="shared" si="330"/>
        <v>43592</v>
      </c>
    </row>
    <row r="21131" spans="1:2" x14ac:dyDescent="0.25">
      <c r="A21131">
        <v>115122661</v>
      </c>
      <c r="B21131">
        <f t="shared" si="330"/>
        <v>17132</v>
      </c>
    </row>
    <row r="21132" spans="1:2" x14ac:dyDescent="0.25">
      <c r="A21132">
        <v>115364992</v>
      </c>
      <c r="B21132">
        <f t="shared" si="330"/>
        <v>242331</v>
      </c>
    </row>
    <row r="21133" spans="1:2" x14ac:dyDescent="0.25">
      <c r="A21133">
        <v>115466943</v>
      </c>
      <c r="B21133">
        <f t="shared" si="330"/>
        <v>101951</v>
      </c>
    </row>
    <row r="21134" spans="1:2" x14ac:dyDescent="0.25">
      <c r="A21134">
        <v>115513683</v>
      </c>
      <c r="B21134">
        <f t="shared" si="330"/>
        <v>46740</v>
      </c>
    </row>
    <row r="21135" spans="1:2" x14ac:dyDescent="0.25">
      <c r="A21135">
        <v>115554984</v>
      </c>
      <c r="B21135">
        <f t="shared" si="330"/>
        <v>41301</v>
      </c>
    </row>
    <row r="21136" spans="1:2" x14ac:dyDescent="0.25">
      <c r="A21136">
        <v>115738867</v>
      </c>
      <c r="B21136">
        <f t="shared" si="330"/>
        <v>183883</v>
      </c>
    </row>
    <row r="21137" spans="1:2" x14ac:dyDescent="0.25">
      <c r="A21137">
        <v>115855525</v>
      </c>
      <c r="B21137">
        <f t="shared" si="330"/>
        <v>116658</v>
      </c>
    </row>
    <row r="21138" spans="1:2" x14ac:dyDescent="0.25">
      <c r="A21138">
        <v>115920315</v>
      </c>
      <c r="B21138">
        <f t="shared" si="330"/>
        <v>64790</v>
      </c>
    </row>
    <row r="21139" spans="1:2" x14ac:dyDescent="0.25">
      <c r="A21139">
        <v>115962860</v>
      </c>
      <c r="B21139">
        <f t="shared" si="330"/>
        <v>42545</v>
      </c>
    </row>
    <row r="21140" spans="1:2" x14ac:dyDescent="0.25">
      <c r="A21140">
        <v>116109720</v>
      </c>
      <c r="B21140">
        <f t="shared" si="330"/>
        <v>146860</v>
      </c>
    </row>
    <row r="21141" spans="1:2" x14ac:dyDescent="0.25">
      <c r="A21141">
        <v>116212735</v>
      </c>
      <c r="B21141">
        <f t="shared" si="330"/>
        <v>103015</v>
      </c>
    </row>
    <row r="21142" spans="1:2" x14ac:dyDescent="0.25">
      <c r="A21142">
        <v>116372096</v>
      </c>
      <c r="B21142">
        <f t="shared" si="330"/>
        <v>159361</v>
      </c>
    </row>
    <row r="21143" spans="1:2" x14ac:dyDescent="0.25">
      <c r="A21143">
        <v>116373725</v>
      </c>
      <c r="B21143">
        <f t="shared" si="330"/>
        <v>1629</v>
      </c>
    </row>
    <row r="21144" spans="1:2" x14ac:dyDescent="0.25">
      <c r="A21144">
        <v>116377115</v>
      </c>
      <c r="B21144">
        <f t="shared" si="330"/>
        <v>3390</v>
      </c>
    </row>
    <row r="21145" spans="1:2" x14ac:dyDescent="0.25">
      <c r="A21145">
        <v>116382954</v>
      </c>
      <c r="B21145">
        <f t="shared" si="330"/>
        <v>5839</v>
      </c>
    </row>
    <row r="21146" spans="1:2" x14ac:dyDescent="0.25">
      <c r="A21146">
        <v>116580051</v>
      </c>
      <c r="B21146">
        <f t="shared" si="330"/>
        <v>197097</v>
      </c>
    </row>
    <row r="21147" spans="1:2" x14ac:dyDescent="0.25">
      <c r="A21147">
        <v>116669236</v>
      </c>
      <c r="B21147">
        <f t="shared" si="330"/>
        <v>89185</v>
      </c>
    </row>
    <row r="21148" spans="1:2" x14ac:dyDescent="0.25">
      <c r="A21148">
        <v>116698262</v>
      </c>
      <c r="B21148">
        <f t="shared" si="330"/>
        <v>29026</v>
      </c>
    </row>
    <row r="21149" spans="1:2" x14ac:dyDescent="0.25">
      <c r="A21149">
        <v>116714332</v>
      </c>
      <c r="B21149">
        <f t="shared" si="330"/>
        <v>16070</v>
      </c>
    </row>
    <row r="21150" spans="1:2" x14ac:dyDescent="0.25">
      <c r="A21150">
        <v>116763096</v>
      </c>
      <c r="B21150">
        <f t="shared" si="330"/>
        <v>48764</v>
      </c>
    </row>
    <row r="21151" spans="1:2" x14ac:dyDescent="0.25">
      <c r="A21151">
        <v>116794899</v>
      </c>
      <c r="B21151">
        <f t="shared" si="330"/>
        <v>31803</v>
      </c>
    </row>
    <row r="21152" spans="1:2" x14ac:dyDescent="0.25">
      <c r="A21152">
        <v>116905443</v>
      </c>
      <c r="B21152">
        <f t="shared" si="330"/>
        <v>110544</v>
      </c>
    </row>
    <row r="21153" spans="1:2" x14ac:dyDescent="0.25">
      <c r="A21153">
        <v>116917680</v>
      </c>
      <c r="B21153">
        <f t="shared" si="330"/>
        <v>12237</v>
      </c>
    </row>
    <row r="21154" spans="1:2" x14ac:dyDescent="0.25">
      <c r="A21154">
        <v>116984808</v>
      </c>
      <c r="B21154">
        <f t="shared" si="330"/>
        <v>67128</v>
      </c>
    </row>
    <row r="21155" spans="1:2" x14ac:dyDescent="0.25">
      <c r="A21155">
        <v>117141423</v>
      </c>
      <c r="B21155">
        <f t="shared" si="330"/>
        <v>156615</v>
      </c>
    </row>
    <row r="21156" spans="1:2" x14ac:dyDescent="0.25">
      <c r="A21156">
        <v>117323075</v>
      </c>
      <c r="B21156">
        <f t="shared" si="330"/>
        <v>181652</v>
      </c>
    </row>
    <row r="21157" spans="1:2" x14ac:dyDescent="0.25">
      <c r="A21157">
        <v>117346173</v>
      </c>
      <c r="B21157">
        <f t="shared" si="330"/>
        <v>23098</v>
      </c>
    </row>
    <row r="21158" spans="1:2" x14ac:dyDescent="0.25">
      <c r="A21158">
        <v>117428551</v>
      </c>
      <c r="B21158">
        <f t="shared" si="330"/>
        <v>82378</v>
      </c>
    </row>
    <row r="21159" spans="1:2" x14ac:dyDescent="0.25">
      <c r="A21159">
        <v>117607897</v>
      </c>
      <c r="B21159">
        <f t="shared" si="330"/>
        <v>179346</v>
      </c>
    </row>
    <row r="21160" spans="1:2" x14ac:dyDescent="0.25">
      <c r="A21160">
        <v>117640495</v>
      </c>
      <c r="B21160">
        <f t="shared" si="330"/>
        <v>32598</v>
      </c>
    </row>
    <row r="21161" spans="1:2" x14ac:dyDescent="0.25">
      <c r="A21161">
        <v>117739758</v>
      </c>
      <c r="B21161">
        <f t="shared" si="330"/>
        <v>99263</v>
      </c>
    </row>
    <row r="21162" spans="1:2" x14ac:dyDescent="0.25">
      <c r="A21162">
        <v>118000818</v>
      </c>
      <c r="B21162">
        <f t="shared" si="330"/>
        <v>261060</v>
      </c>
    </row>
    <row r="21163" spans="1:2" x14ac:dyDescent="0.25">
      <c r="A21163">
        <v>118029319</v>
      </c>
      <c r="B21163">
        <f t="shared" si="330"/>
        <v>28501</v>
      </c>
    </row>
    <row r="21164" spans="1:2" x14ac:dyDescent="0.25">
      <c r="A21164">
        <v>118081671</v>
      </c>
      <c r="B21164">
        <f t="shared" si="330"/>
        <v>52352</v>
      </c>
    </row>
    <row r="21165" spans="1:2" x14ac:dyDescent="0.25">
      <c r="A21165">
        <v>118088040</v>
      </c>
      <c r="B21165">
        <f t="shared" si="330"/>
        <v>6369</v>
      </c>
    </row>
    <row r="21166" spans="1:2" x14ac:dyDescent="0.25">
      <c r="A21166">
        <v>118095145</v>
      </c>
      <c r="B21166">
        <f t="shared" si="330"/>
        <v>7105</v>
      </c>
    </row>
    <row r="21167" spans="1:2" x14ac:dyDescent="0.25">
      <c r="A21167">
        <v>118100846</v>
      </c>
      <c r="B21167">
        <f t="shared" si="330"/>
        <v>5701</v>
      </c>
    </row>
    <row r="21168" spans="1:2" x14ac:dyDescent="0.25">
      <c r="A21168">
        <v>118188607</v>
      </c>
      <c r="B21168">
        <f t="shared" si="330"/>
        <v>87761</v>
      </c>
    </row>
    <row r="21169" spans="1:2" x14ac:dyDescent="0.25">
      <c r="A21169">
        <v>118245990</v>
      </c>
      <c r="B21169">
        <f t="shared" si="330"/>
        <v>57383</v>
      </c>
    </row>
    <row r="21170" spans="1:2" x14ac:dyDescent="0.25">
      <c r="A21170">
        <v>118297528</v>
      </c>
      <c r="B21170">
        <f t="shared" si="330"/>
        <v>51538</v>
      </c>
    </row>
    <row r="21171" spans="1:2" x14ac:dyDescent="0.25">
      <c r="A21171">
        <v>118540275</v>
      </c>
      <c r="B21171">
        <f t="shared" si="330"/>
        <v>242747</v>
      </c>
    </row>
    <row r="21172" spans="1:2" x14ac:dyDescent="0.25">
      <c r="A21172">
        <v>118559544</v>
      </c>
      <c r="B21172">
        <f t="shared" si="330"/>
        <v>19269</v>
      </c>
    </row>
    <row r="21173" spans="1:2" x14ac:dyDescent="0.25">
      <c r="A21173">
        <v>118644909</v>
      </c>
      <c r="B21173">
        <f t="shared" si="330"/>
        <v>85365</v>
      </c>
    </row>
    <row r="21174" spans="1:2" x14ac:dyDescent="0.25">
      <c r="A21174">
        <v>118753187</v>
      </c>
      <c r="B21174">
        <f t="shared" si="330"/>
        <v>108278</v>
      </c>
    </row>
    <row r="21175" spans="1:2" x14ac:dyDescent="0.25">
      <c r="A21175">
        <v>118895802</v>
      </c>
      <c r="B21175">
        <f t="shared" si="330"/>
        <v>142615</v>
      </c>
    </row>
    <row r="21176" spans="1:2" x14ac:dyDescent="0.25">
      <c r="A21176">
        <v>118941568</v>
      </c>
      <c r="B21176">
        <f t="shared" si="330"/>
        <v>45766</v>
      </c>
    </row>
    <row r="21177" spans="1:2" x14ac:dyDescent="0.25">
      <c r="A21177">
        <v>119083615</v>
      </c>
      <c r="B21177">
        <f t="shared" si="330"/>
        <v>142047</v>
      </c>
    </row>
    <row r="21178" spans="1:2" x14ac:dyDescent="0.25">
      <c r="A21178">
        <v>119306450</v>
      </c>
      <c r="B21178">
        <f t="shared" si="330"/>
        <v>222835</v>
      </c>
    </row>
    <row r="21179" spans="1:2" x14ac:dyDescent="0.25">
      <c r="A21179">
        <v>119316027</v>
      </c>
      <c r="B21179">
        <f t="shared" si="330"/>
        <v>9577</v>
      </c>
    </row>
    <row r="21180" spans="1:2" x14ac:dyDescent="0.25">
      <c r="A21180">
        <v>119354110</v>
      </c>
      <c r="B21180">
        <f t="shared" si="330"/>
        <v>38083</v>
      </c>
    </row>
    <row r="21181" spans="1:2" x14ac:dyDescent="0.25">
      <c r="A21181">
        <v>119387515</v>
      </c>
      <c r="B21181">
        <f t="shared" si="330"/>
        <v>33405</v>
      </c>
    </row>
    <row r="21182" spans="1:2" x14ac:dyDescent="0.25">
      <c r="A21182">
        <v>119500101</v>
      </c>
      <c r="B21182">
        <f t="shared" si="330"/>
        <v>112586</v>
      </c>
    </row>
    <row r="21183" spans="1:2" x14ac:dyDescent="0.25">
      <c r="A21183">
        <v>119525497</v>
      </c>
      <c r="B21183">
        <f t="shared" si="330"/>
        <v>25396</v>
      </c>
    </row>
    <row r="21184" spans="1:2" x14ac:dyDescent="0.25">
      <c r="A21184">
        <v>119648456</v>
      </c>
      <c r="B21184">
        <f t="shared" si="330"/>
        <v>122959</v>
      </c>
    </row>
    <row r="21185" spans="1:2" x14ac:dyDescent="0.25">
      <c r="A21185">
        <v>119731772</v>
      </c>
      <c r="B21185">
        <f t="shared" si="330"/>
        <v>83316</v>
      </c>
    </row>
    <row r="21186" spans="1:2" x14ac:dyDescent="0.25">
      <c r="A21186">
        <v>119868829</v>
      </c>
      <c r="B21186">
        <f t="shared" si="330"/>
        <v>137057</v>
      </c>
    </row>
    <row r="21187" spans="1:2" x14ac:dyDescent="0.25">
      <c r="A21187">
        <v>119915251</v>
      </c>
      <c r="B21187">
        <f t="shared" si="330"/>
        <v>46422</v>
      </c>
    </row>
    <row r="21188" spans="1:2" x14ac:dyDescent="0.25">
      <c r="A21188">
        <v>120229869</v>
      </c>
      <c r="B21188">
        <f t="shared" ref="B21188:B21251" si="331">A21188-A21187</f>
        <v>314618</v>
      </c>
    </row>
    <row r="21189" spans="1:2" x14ac:dyDescent="0.25">
      <c r="A21189">
        <v>120326576</v>
      </c>
      <c r="B21189">
        <f t="shared" si="331"/>
        <v>96707</v>
      </c>
    </row>
    <row r="21190" spans="1:2" x14ac:dyDescent="0.25">
      <c r="A21190">
        <v>120670793</v>
      </c>
      <c r="B21190">
        <f t="shared" si="331"/>
        <v>344217</v>
      </c>
    </row>
    <row r="21191" spans="1:2" x14ac:dyDescent="0.25">
      <c r="A21191">
        <v>120702332</v>
      </c>
      <c r="B21191">
        <f t="shared" si="331"/>
        <v>31539</v>
      </c>
    </row>
    <row r="21192" spans="1:2" x14ac:dyDescent="0.25">
      <c r="A21192">
        <v>120753765</v>
      </c>
      <c r="B21192">
        <f t="shared" si="331"/>
        <v>51433</v>
      </c>
    </row>
    <row r="21193" spans="1:2" x14ac:dyDescent="0.25">
      <c r="A21193">
        <v>120944785</v>
      </c>
      <c r="B21193">
        <f t="shared" si="331"/>
        <v>191020</v>
      </c>
    </row>
    <row r="21194" spans="1:2" x14ac:dyDescent="0.25">
      <c r="A21194">
        <v>121020882</v>
      </c>
      <c r="B21194">
        <f t="shared" si="331"/>
        <v>76097</v>
      </c>
    </row>
    <row r="21195" spans="1:2" x14ac:dyDescent="0.25">
      <c r="A21195">
        <v>121048921</v>
      </c>
      <c r="B21195">
        <f t="shared" si="331"/>
        <v>28039</v>
      </c>
    </row>
    <row r="21196" spans="1:2" x14ac:dyDescent="0.25">
      <c r="A21196">
        <v>121137720</v>
      </c>
      <c r="B21196">
        <f t="shared" si="331"/>
        <v>88799</v>
      </c>
    </row>
    <row r="21197" spans="1:2" x14ac:dyDescent="0.25">
      <c r="A21197">
        <v>121164631</v>
      </c>
      <c r="B21197">
        <f t="shared" si="331"/>
        <v>26911</v>
      </c>
    </row>
    <row r="21198" spans="1:2" x14ac:dyDescent="0.25">
      <c r="A21198">
        <v>121173290</v>
      </c>
      <c r="B21198">
        <f t="shared" si="331"/>
        <v>8659</v>
      </c>
    </row>
    <row r="21199" spans="1:2" x14ac:dyDescent="0.25">
      <c r="A21199">
        <v>121191965</v>
      </c>
      <c r="B21199">
        <f t="shared" si="331"/>
        <v>18675</v>
      </c>
    </row>
    <row r="21200" spans="1:2" x14ac:dyDescent="0.25">
      <c r="A21200">
        <v>121282737</v>
      </c>
      <c r="B21200">
        <f t="shared" si="331"/>
        <v>90772</v>
      </c>
    </row>
    <row r="21201" spans="1:2" x14ac:dyDescent="0.25">
      <c r="A21201">
        <v>121717953</v>
      </c>
      <c r="B21201">
        <f t="shared" si="331"/>
        <v>435216</v>
      </c>
    </row>
    <row r="21202" spans="1:2" x14ac:dyDescent="0.25">
      <c r="A21202">
        <v>121800436</v>
      </c>
      <c r="B21202">
        <f t="shared" si="331"/>
        <v>82483</v>
      </c>
    </row>
    <row r="21203" spans="1:2" x14ac:dyDescent="0.25">
      <c r="A21203">
        <v>121940500</v>
      </c>
      <c r="B21203">
        <f t="shared" si="331"/>
        <v>140064</v>
      </c>
    </row>
    <row r="21204" spans="1:2" x14ac:dyDescent="0.25">
      <c r="A21204">
        <v>122038109</v>
      </c>
      <c r="B21204">
        <f t="shared" si="331"/>
        <v>97609</v>
      </c>
    </row>
    <row r="21205" spans="1:2" x14ac:dyDescent="0.25">
      <c r="A21205">
        <v>122208994</v>
      </c>
      <c r="B21205">
        <f t="shared" si="331"/>
        <v>170885</v>
      </c>
    </row>
    <row r="21206" spans="1:2" x14ac:dyDescent="0.25">
      <c r="A21206">
        <v>122357688</v>
      </c>
      <c r="B21206">
        <f t="shared" si="331"/>
        <v>148694</v>
      </c>
    </row>
    <row r="21207" spans="1:2" x14ac:dyDescent="0.25">
      <c r="A21207">
        <v>122395379</v>
      </c>
      <c r="B21207">
        <f t="shared" si="331"/>
        <v>37691</v>
      </c>
    </row>
    <row r="21208" spans="1:2" x14ac:dyDescent="0.25">
      <c r="A21208">
        <v>122458736</v>
      </c>
      <c r="B21208">
        <f t="shared" si="331"/>
        <v>63357</v>
      </c>
    </row>
    <row r="21209" spans="1:2" x14ac:dyDescent="0.25">
      <c r="A21209">
        <v>122621014</v>
      </c>
      <c r="B21209">
        <f t="shared" si="331"/>
        <v>162278</v>
      </c>
    </row>
    <row r="21210" spans="1:2" x14ac:dyDescent="0.25">
      <c r="A21210">
        <v>122624833</v>
      </c>
      <c r="B21210">
        <f t="shared" si="331"/>
        <v>3819</v>
      </c>
    </row>
    <row r="21211" spans="1:2" x14ac:dyDescent="0.25">
      <c r="A21211">
        <v>122659628</v>
      </c>
      <c r="B21211">
        <f t="shared" si="331"/>
        <v>34795</v>
      </c>
    </row>
    <row r="21212" spans="1:2" x14ac:dyDescent="0.25">
      <c r="A21212">
        <v>122708351</v>
      </c>
      <c r="B21212">
        <f t="shared" si="331"/>
        <v>48723</v>
      </c>
    </row>
    <row r="21213" spans="1:2" x14ac:dyDescent="0.25">
      <c r="A21213">
        <v>122762010</v>
      </c>
      <c r="B21213">
        <f t="shared" si="331"/>
        <v>53659</v>
      </c>
    </row>
    <row r="21214" spans="1:2" x14ac:dyDescent="0.25">
      <c r="A21214">
        <v>122787086</v>
      </c>
      <c r="B21214">
        <f t="shared" si="331"/>
        <v>25076</v>
      </c>
    </row>
    <row r="21215" spans="1:2" x14ac:dyDescent="0.25">
      <c r="A21215">
        <v>122864551</v>
      </c>
      <c r="B21215">
        <f t="shared" si="331"/>
        <v>77465</v>
      </c>
    </row>
    <row r="21216" spans="1:2" x14ac:dyDescent="0.25">
      <c r="A21216">
        <v>122895569</v>
      </c>
      <c r="B21216">
        <f t="shared" si="331"/>
        <v>31018</v>
      </c>
    </row>
    <row r="21217" spans="1:2" x14ac:dyDescent="0.25">
      <c r="A21217">
        <v>122951244</v>
      </c>
      <c r="B21217">
        <f t="shared" si="331"/>
        <v>55675</v>
      </c>
    </row>
    <row r="21218" spans="1:2" x14ac:dyDescent="0.25">
      <c r="A21218">
        <v>123022009</v>
      </c>
      <c r="B21218">
        <f t="shared" si="331"/>
        <v>70765</v>
      </c>
    </row>
    <row r="21219" spans="1:2" x14ac:dyDescent="0.25">
      <c r="A21219">
        <v>123025543</v>
      </c>
      <c r="B21219">
        <f t="shared" si="331"/>
        <v>3534</v>
      </c>
    </row>
    <row r="21220" spans="1:2" x14ac:dyDescent="0.25">
      <c r="A21220">
        <v>123112824</v>
      </c>
      <c r="B21220">
        <f t="shared" si="331"/>
        <v>87281</v>
      </c>
    </row>
    <row r="21221" spans="1:2" x14ac:dyDescent="0.25">
      <c r="A21221">
        <v>123158646</v>
      </c>
      <c r="B21221">
        <f t="shared" si="331"/>
        <v>45822</v>
      </c>
    </row>
    <row r="21222" spans="1:2" x14ac:dyDescent="0.25">
      <c r="A21222">
        <v>123270868</v>
      </c>
      <c r="B21222">
        <f t="shared" si="331"/>
        <v>112222</v>
      </c>
    </row>
    <row r="21223" spans="1:2" x14ac:dyDescent="0.25">
      <c r="A21223">
        <v>123284447</v>
      </c>
      <c r="B21223">
        <f t="shared" si="331"/>
        <v>13579</v>
      </c>
    </row>
    <row r="21224" spans="1:2" x14ac:dyDescent="0.25">
      <c r="A21224">
        <v>123292870</v>
      </c>
      <c r="B21224">
        <f t="shared" si="331"/>
        <v>8423</v>
      </c>
    </row>
    <row r="21225" spans="1:2" x14ac:dyDescent="0.25">
      <c r="A21225">
        <v>123326814</v>
      </c>
      <c r="B21225">
        <f t="shared" si="331"/>
        <v>33944</v>
      </c>
    </row>
    <row r="21226" spans="1:2" x14ac:dyDescent="0.25">
      <c r="A21226">
        <v>123360861</v>
      </c>
      <c r="B21226">
        <f t="shared" si="331"/>
        <v>34047</v>
      </c>
    </row>
    <row r="21227" spans="1:2" x14ac:dyDescent="0.25">
      <c r="A21227">
        <v>123386024</v>
      </c>
      <c r="B21227">
        <f t="shared" si="331"/>
        <v>25163</v>
      </c>
    </row>
    <row r="21228" spans="1:2" x14ac:dyDescent="0.25">
      <c r="A21228">
        <v>123396802</v>
      </c>
      <c r="B21228">
        <f t="shared" si="331"/>
        <v>10778</v>
      </c>
    </row>
    <row r="21229" spans="1:2" x14ac:dyDescent="0.25">
      <c r="A21229">
        <v>123525022</v>
      </c>
      <c r="B21229">
        <f t="shared" si="331"/>
        <v>128220</v>
      </c>
    </row>
    <row r="21230" spans="1:2" x14ac:dyDescent="0.25">
      <c r="A21230">
        <v>123541780</v>
      </c>
      <c r="B21230">
        <f t="shared" si="331"/>
        <v>16758</v>
      </c>
    </row>
    <row r="21231" spans="1:2" x14ac:dyDescent="0.25">
      <c r="A21231">
        <v>123567060</v>
      </c>
      <c r="B21231">
        <f t="shared" si="331"/>
        <v>25280</v>
      </c>
    </row>
    <row r="21232" spans="1:2" x14ac:dyDescent="0.25">
      <c r="A21232">
        <v>123580252</v>
      </c>
      <c r="B21232">
        <f t="shared" si="331"/>
        <v>13192</v>
      </c>
    </row>
    <row r="21233" spans="1:2" x14ac:dyDescent="0.25">
      <c r="A21233">
        <v>123834392</v>
      </c>
      <c r="B21233">
        <f t="shared" si="331"/>
        <v>254140</v>
      </c>
    </row>
    <row r="21234" spans="1:2" x14ac:dyDescent="0.25">
      <c r="A21234">
        <v>123902393</v>
      </c>
      <c r="B21234">
        <f t="shared" si="331"/>
        <v>68001</v>
      </c>
    </row>
    <row r="21235" spans="1:2" x14ac:dyDescent="0.25">
      <c r="A21235">
        <v>123983222</v>
      </c>
      <c r="B21235">
        <f t="shared" si="331"/>
        <v>80829</v>
      </c>
    </row>
    <row r="21236" spans="1:2" x14ac:dyDescent="0.25">
      <c r="A21236">
        <v>123989518</v>
      </c>
      <c r="B21236">
        <f t="shared" si="331"/>
        <v>6296</v>
      </c>
    </row>
    <row r="21237" spans="1:2" x14ac:dyDescent="0.25">
      <c r="A21237">
        <v>124038357</v>
      </c>
      <c r="B21237">
        <f t="shared" si="331"/>
        <v>48839</v>
      </c>
    </row>
    <row r="21238" spans="1:2" x14ac:dyDescent="0.25">
      <c r="A21238">
        <v>124158028</v>
      </c>
      <c r="B21238">
        <f t="shared" si="331"/>
        <v>119671</v>
      </c>
    </row>
    <row r="21239" spans="1:2" x14ac:dyDescent="0.25">
      <c r="A21239">
        <v>124201070</v>
      </c>
      <c r="B21239">
        <f t="shared" si="331"/>
        <v>43042</v>
      </c>
    </row>
    <row r="21240" spans="1:2" x14ac:dyDescent="0.25">
      <c r="A21240">
        <v>124357266</v>
      </c>
      <c r="B21240">
        <f t="shared" si="331"/>
        <v>156196</v>
      </c>
    </row>
    <row r="21241" spans="1:2" x14ac:dyDescent="0.25">
      <c r="A21241">
        <v>124440074</v>
      </c>
      <c r="B21241">
        <f t="shared" si="331"/>
        <v>82808</v>
      </c>
    </row>
    <row r="21242" spans="1:2" x14ac:dyDescent="0.25">
      <c r="A21242">
        <v>124454677</v>
      </c>
      <c r="B21242">
        <f t="shared" si="331"/>
        <v>14603</v>
      </c>
    </row>
    <row r="21243" spans="1:2" x14ac:dyDescent="0.25">
      <c r="A21243">
        <v>124686961</v>
      </c>
      <c r="B21243">
        <f t="shared" si="331"/>
        <v>232284</v>
      </c>
    </row>
    <row r="21244" spans="1:2" x14ac:dyDescent="0.25">
      <c r="A21244">
        <v>124734539</v>
      </c>
      <c r="B21244">
        <f t="shared" si="331"/>
        <v>47578</v>
      </c>
    </row>
    <row r="21245" spans="1:2" x14ac:dyDescent="0.25">
      <c r="A21245">
        <v>124756298</v>
      </c>
      <c r="B21245">
        <f t="shared" si="331"/>
        <v>21759</v>
      </c>
    </row>
    <row r="21246" spans="1:2" x14ac:dyDescent="0.25">
      <c r="A21246">
        <v>125034643</v>
      </c>
      <c r="B21246">
        <f t="shared" si="331"/>
        <v>278345</v>
      </c>
    </row>
    <row r="21247" spans="1:2" x14ac:dyDescent="0.25">
      <c r="A21247">
        <v>125339513</v>
      </c>
      <c r="B21247">
        <f t="shared" si="331"/>
        <v>304870</v>
      </c>
    </row>
    <row r="21248" spans="1:2" x14ac:dyDescent="0.25">
      <c r="A21248">
        <v>125524373</v>
      </c>
      <c r="B21248">
        <f t="shared" si="331"/>
        <v>184860</v>
      </c>
    </row>
    <row r="21249" spans="1:2" x14ac:dyDescent="0.25">
      <c r="A21249">
        <v>125741292</v>
      </c>
      <c r="B21249">
        <f t="shared" si="331"/>
        <v>216919</v>
      </c>
    </row>
    <row r="21250" spans="1:2" x14ac:dyDescent="0.25">
      <c r="A21250">
        <v>125851067</v>
      </c>
      <c r="B21250">
        <f t="shared" si="331"/>
        <v>109775</v>
      </c>
    </row>
    <row r="21251" spans="1:2" x14ac:dyDescent="0.25">
      <c r="A21251">
        <v>126005327</v>
      </c>
      <c r="B21251">
        <f t="shared" si="331"/>
        <v>154260</v>
      </c>
    </row>
    <row r="21252" spans="1:2" x14ac:dyDescent="0.25">
      <c r="A21252">
        <v>126043025</v>
      </c>
      <c r="B21252">
        <f t="shared" ref="B21252:B21315" si="332">A21252-A21251</f>
        <v>37698</v>
      </c>
    </row>
    <row r="21253" spans="1:2" x14ac:dyDescent="0.25">
      <c r="A21253">
        <v>126124009</v>
      </c>
      <c r="B21253">
        <f t="shared" si="332"/>
        <v>80984</v>
      </c>
    </row>
    <row r="21254" spans="1:2" x14ac:dyDescent="0.25">
      <c r="A21254">
        <v>126129649</v>
      </c>
      <c r="B21254">
        <f t="shared" si="332"/>
        <v>5640</v>
      </c>
    </row>
    <row r="21255" spans="1:2" x14ac:dyDescent="0.25">
      <c r="A21255">
        <v>126143387</v>
      </c>
      <c r="B21255">
        <f t="shared" si="332"/>
        <v>13738</v>
      </c>
    </row>
    <row r="21256" spans="1:2" x14ac:dyDescent="0.25">
      <c r="A21256">
        <v>126157734</v>
      </c>
      <c r="B21256">
        <f t="shared" si="332"/>
        <v>14347</v>
      </c>
    </row>
    <row r="21257" spans="1:2" x14ac:dyDescent="0.25">
      <c r="A21257">
        <v>126500040</v>
      </c>
      <c r="B21257">
        <f t="shared" si="332"/>
        <v>342306</v>
      </c>
    </row>
    <row r="21258" spans="1:2" x14ac:dyDescent="0.25">
      <c r="A21258">
        <v>126530166</v>
      </c>
      <c r="B21258">
        <f t="shared" si="332"/>
        <v>30126</v>
      </c>
    </row>
    <row r="21259" spans="1:2" x14ac:dyDescent="0.25">
      <c r="A21259">
        <v>126620629</v>
      </c>
      <c r="B21259">
        <f t="shared" si="332"/>
        <v>90463</v>
      </c>
    </row>
    <row r="21260" spans="1:2" x14ac:dyDescent="0.25">
      <c r="A21260">
        <v>126689235</v>
      </c>
      <c r="B21260">
        <f t="shared" si="332"/>
        <v>68606</v>
      </c>
    </row>
    <row r="21261" spans="1:2" x14ac:dyDescent="0.25">
      <c r="A21261">
        <v>126798149</v>
      </c>
      <c r="B21261">
        <f t="shared" si="332"/>
        <v>108914</v>
      </c>
    </row>
    <row r="21262" spans="1:2" x14ac:dyDescent="0.25">
      <c r="A21262">
        <v>126835409</v>
      </c>
      <c r="B21262">
        <f t="shared" si="332"/>
        <v>37260</v>
      </c>
    </row>
    <row r="21263" spans="1:2" x14ac:dyDescent="0.25">
      <c r="A21263">
        <v>126889973</v>
      </c>
      <c r="B21263">
        <f t="shared" si="332"/>
        <v>54564</v>
      </c>
    </row>
    <row r="21264" spans="1:2" x14ac:dyDescent="0.25">
      <c r="A21264">
        <v>126912482</v>
      </c>
      <c r="B21264">
        <f t="shared" si="332"/>
        <v>22509</v>
      </c>
    </row>
    <row r="21265" spans="1:2" x14ac:dyDescent="0.25">
      <c r="A21265">
        <v>126934670</v>
      </c>
      <c r="B21265">
        <f t="shared" si="332"/>
        <v>22188</v>
      </c>
    </row>
    <row r="21266" spans="1:2" x14ac:dyDescent="0.25">
      <c r="A21266">
        <v>127080585</v>
      </c>
      <c r="B21266">
        <f t="shared" si="332"/>
        <v>145915</v>
      </c>
    </row>
    <row r="21267" spans="1:2" x14ac:dyDescent="0.25">
      <c r="A21267">
        <v>127165767</v>
      </c>
      <c r="B21267">
        <f t="shared" si="332"/>
        <v>85182</v>
      </c>
    </row>
    <row r="21268" spans="1:2" x14ac:dyDescent="0.25">
      <c r="A21268">
        <v>127362975</v>
      </c>
      <c r="B21268">
        <f t="shared" si="332"/>
        <v>197208</v>
      </c>
    </row>
    <row r="21269" spans="1:2" x14ac:dyDescent="0.25">
      <c r="A21269">
        <v>127568162</v>
      </c>
      <c r="B21269">
        <f t="shared" si="332"/>
        <v>205187</v>
      </c>
    </row>
    <row r="21270" spans="1:2" x14ac:dyDescent="0.25">
      <c r="A21270">
        <v>127579280</v>
      </c>
      <c r="B21270">
        <f t="shared" si="332"/>
        <v>11118</v>
      </c>
    </row>
    <row r="21271" spans="1:2" x14ac:dyDescent="0.25">
      <c r="A21271">
        <v>127679441</v>
      </c>
      <c r="B21271">
        <f t="shared" si="332"/>
        <v>100161</v>
      </c>
    </row>
    <row r="21272" spans="1:2" x14ac:dyDescent="0.25">
      <c r="A21272">
        <v>127709383</v>
      </c>
      <c r="B21272">
        <f t="shared" si="332"/>
        <v>29942</v>
      </c>
    </row>
    <row r="21273" spans="1:2" x14ac:dyDescent="0.25">
      <c r="A21273">
        <v>127872729</v>
      </c>
      <c r="B21273">
        <f t="shared" si="332"/>
        <v>163346</v>
      </c>
    </row>
    <row r="21274" spans="1:2" x14ac:dyDescent="0.25">
      <c r="A21274">
        <v>127953476</v>
      </c>
      <c r="B21274">
        <f t="shared" si="332"/>
        <v>80747</v>
      </c>
    </row>
    <row r="21275" spans="1:2" x14ac:dyDescent="0.25">
      <c r="A21275">
        <v>127976199</v>
      </c>
      <c r="B21275">
        <f t="shared" si="332"/>
        <v>22723</v>
      </c>
    </row>
    <row r="21276" spans="1:2" x14ac:dyDescent="0.25">
      <c r="A21276">
        <v>128029584</v>
      </c>
      <c r="B21276">
        <f t="shared" si="332"/>
        <v>53385</v>
      </c>
    </row>
    <row r="21277" spans="1:2" x14ac:dyDescent="0.25">
      <c r="A21277">
        <v>128426614</v>
      </c>
      <c r="B21277">
        <f t="shared" si="332"/>
        <v>397030</v>
      </c>
    </row>
    <row r="21278" spans="1:2" x14ac:dyDescent="0.25">
      <c r="A21278">
        <v>128446836</v>
      </c>
      <c r="B21278">
        <f t="shared" si="332"/>
        <v>20222</v>
      </c>
    </row>
    <row r="21279" spans="1:2" x14ac:dyDescent="0.25">
      <c r="A21279">
        <v>128454202</v>
      </c>
      <c r="B21279">
        <f t="shared" si="332"/>
        <v>7366</v>
      </c>
    </row>
    <row r="21280" spans="1:2" x14ac:dyDescent="0.25">
      <c r="A21280">
        <v>128477237</v>
      </c>
      <c r="B21280">
        <f t="shared" si="332"/>
        <v>23035</v>
      </c>
    </row>
    <row r="21281" spans="1:2" x14ac:dyDescent="0.25">
      <c r="A21281">
        <v>128480549</v>
      </c>
      <c r="B21281">
        <f t="shared" si="332"/>
        <v>3312</v>
      </c>
    </row>
    <row r="21282" spans="1:2" x14ac:dyDescent="0.25">
      <c r="A21282">
        <v>128588342</v>
      </c>
      <c r="B21282">
        <f t="shared" si="332"/>
        <v>107793</v>
      </c>
    </row>
    <row r="21283" spans="1:2" x14ac:dyDescent="0.25">
      <c r="A21283">
        <v>128751478</v>
      </c>
      <c r="B21283">
        <f t="shared" si="332"/>
        <v>163136</v>
      </c>
    </row>
    <row r="21284" spans="1:2" x14ac:dyDescent="0.25">
      <c r="A21284">
        <v>128790697</v>
      </c>
      <c r="B21284">
        <f t="shared" si="332"/>
        <v>39219</v>
      </c>
    </row>
    <row r="21285" spans="1:2" x14ac:dyDescent="0.25">
      <c r="A21285">
        <v>128825218</v>
      </c>
      <c r="B21285">
        <f t="shared" si="332"/>
        <v>34521</v>
      </c>
    </row>
    <row r="21286" spans="1:2" x14ac:dyDescent="0.25">
      <c r="A21286">
        <v>128930670</v>
      </c>
      <c r="B21286">
        <f t="shared" si="332"/>
        <v>105452</v>
      </c>
    </row>
    <row r="21287" spans="1:2" x14ac:dyDescent="0.25">
      <c r="A21287">
        <v>129469564</v>
      </c>
      <c r="B21287">
        <f t="shared" si="332"/>
        <v>538894</v>
      </c>
    </row>
    <row r="21288" spans="1:2" x14ac:dyDescent="0.25">
      <c r="A21288">
        <v>129475185</v>
      </c>
      <c r="B21288">
        <f t="shared" si="332"/>
        <v>5621</v>
      </c>
    </row>
    <row r="21289" spans="1:2" x14ac:dyDescent="0.25">
      <c r="A21289">
        <v>129527910</v>
      </c>
      <c r="B21289">
        <f t="shared" si="332"/>
        <v>52725</v>
      </c>
    </row>
    <row r="21290" spans="1:2" x14ac:dyDescent="0.25">
      <c r="A21290">
        <v>129592280</v>
      </c>
      <c r="B21290">
        <f t="shared" si="332"/>
        <v>64370</v>
      </c>
    </row>
    <row r="21291" spans="1:2" x14ac:dyDescent="0.25">
      <c r="A21291">
        <v>129597052</v>
      </c>
      <c r="B21291">
        <f t="shared" si="332"/>
        <v>4772</v>
      </c>
    </row>
    <row r="21292" spans="1:2" x14ac:dyDescent="0.25">
      <c r="A21292">
        <v>129604075</v>
      </c>
      <c r="B21292">
        <f t="shared" si="332"/>
        <v>7023</v>
      </c>
    </row>
    <row r="21293" spans="1:2" x14ac:dyDescent="0.25">
      <c r="A21293">
        <v>129887026</v>
      </c>
      <c r="B21293">
        <f t="shared" si="332"/>
        <v>282951</v>
      </c>
    </row>
    <row r="21294" spans="1:2" x14ac:dyDescent="0.25">
      <c r="A21294">
        <v>130040615</v>
      </c>
      <c r="B21294">
        <f t="shared" si="332"/>
        <v>153589</v>
      </c>
    </row>
    <row r="21295" spans="1:2" x14ac:dyDescent="0.25">
      <c r="A21295">
        <v>130216339</v>
      </c>
      <c r="B21295">
        <f t="shared" si="332"/>
        <v>175724</v>
      </c>
    </row>
    <row r="21296" spans="1:2" x14ac:dyDescent="0.25">
      <c r="A21296">
        <v>130217864</v>
      </c>
      <c r="B21296">
        <f t="shared" si="332"/>
        <v>1525</v>
      </c>
    </row>
    <row r="21297" spans="1:2" x14ac:dyDescent="0.25">
      <c r="A21297">
        <v>130226856</v>
      </c>
      <c r="B21297">
        <f t="shared" si="332"/>
        <v>8992</v>
      </c>
    </row>
    <row r="21298" spans="1:2" x14ac:dyDescent="0.25">
      <c r="A21298">
        <v>130326269</v>
      </c>
      <c r="B21298">
        <f t="shared" si="332"/>
        <v>99413</v>
      </c>
    </row>
    <row r="21299" spans="1:2" x14ac:dyDescent="0.25">
      <c r="A21299">
        <v>130385678</v>
      </c>
      <c r="B21299">
        <f t="shared" si="332"/>
        <v>59409</v>
      </c>
    </row>
    <row r="21300" spans="1:2" x14ac:dyDescent="0.25">
      <c r="A21300">
        <v>130388588</v>
      </c>
      <c r="B21300">
        <f t="shared" si="332"/>
        <v>2910</v>
      </c>
    </row>
    <row r="21301" spans="1:2" x14ac:dyDescent="0.25">
      <c r="A21301">
        <v>130484835</v>
      </c>
      <c r="B21301">
        <f t="shared" si="332"/>
        <v>96247</v>
      </c>
    </row>
    <row r="21302" spans="1:2" x14ac:dyDescent="0.25">
      <c r="A21302">
        <v>130502164</v>
      </c>
      <c r="B21302">
        <f t="shared" si="332"/>
        <v>17329</v>
      </c>
    </row>
    <row r="21303" spans="1:2" x14ac:dyDescent="0.25">
      <c r="A21303">
        <v>130776376</v>
      </c>
      <c r="B21303">
        <f t="shared" si="332"/>
        <v>274212</v>
      </c>
    </row>
    <row r="21304" spans="1:2" x14ac:dyDescent="0.25">
      <c r="A21304">
        <v>130882354</v>
      </c>
      <c r="B21304">
        <f t="shared" si="332"/>
        <v>105978</v>
      </c>
    </row>
    <row r="21305" spans="1:2" x14ac:dyDescent="0.25">
      <c r="A21305">
        <v>130901044</v>
      </c>
      <c r="B21305">
        <f t="shared" si="332"/>
        <v>18690</v>
      </c>
    </row>
    <row r="21306" spans="1:2" x14ac:dyDescent="0.25">
      <c r="A21306">
        <v>130914896</v>
      </c>
      <c r="B21306">
        <f t="shared" si="332"/>
        <v>13852</v>
      </c>
    </row>
    <row r="21307" spans="1:2" x14ac:dyDescent="0.25">
      <c r="A21307">
        <v>131262484</v>
      </c>
      <c r="B21307">
        <f t="shared" si="332"/>
        <v>347588</v>
      </c>
    </row>
    <row r="21308" spans="1:2" x14ac:dyDescent="0.25">
      <c r="A21308">
        <v>131328855</v>
      </c>
      <c r="B21308">
        <f t="shared" si="332"/>
        <v>66371</v>
      </c>
    </row>
    <row r="21309" spans="1:2" x14ac:dyDescent="0.25">
      <c r="A21309">
        <v>131426409</v>
      </c>
      <c r="B21309">
        <f t="shared" si="332"/>
        <v>97554</v>
      </c>
    </row>
    <row r="21310" spans="1:2" x14ac:dyDescent="0.25">
      <c r="A21310">
        <v>131524718</v>
      </c>
      <c r="B21310">
        <f t="shared" si="332"/>
        <v>98309</v>
      </c>
    </row>
    <row r="21311" spans="1:2" x14ac:dyDescent="0.25">
      <c r="A21311">
        <v>131528801</v>
      </c>
      <c r="B21311">
        <f t="shared" si="332"/>
        <v>4083</v>
      </c>
    </row>
    <row r="21312" spans="1:2" x14ac:dyDescent="0.25">
      <c r="A21312">
        <v>131583266</v>
      </c>
      <c r="B21312">
        <f t="shared" si="332"/>
        <v>54465</v>
      </c>
    </row>
    <row r="21313" spans="1:2" x14ac:dyDescent="0.25">
      <c r="A21313">
        <v>131653419</v>
      </c>
      <c r="B21313">
        <f t="shared" si="332"/>
        <v>70153</v>
      </c>
    </row>
    <row r="21314" spans="1:2" x14ac:dyDescent="0.25">
      <c r="A21314">
        <v>131724725</v>
      </c>
      <c r="B21314">
        <f t="shared" si="332"/>
        <v>71306</v>
      </c>
    </row>
    <row r="21315" spans="1:2" x14ac:dyDescent="0.25">
      <c r="A21315">
        <v>131744272</v>
      </c>
      <c r="B21315">
        <f t="shared" si="332"/>
        <v>19547</v>
      </c>
    </row>
    <row r="21316" spans="1:2" x14ac:dyDescent="0.25">
      <c r="A21316">
        <v>131767026</v>
      </c>
      <c r="B21316">
        <f t="shared" ref="B21316:B21379" si="333">A21316-A21315</f>
        <v>22754</v>
      </c>
    </row>
    <row r="21317" spans="1:2" x14ac:dyDescent="0.25">
      <c r="A21317">
        <v>131814135</v>
      </c>
      <c r="B21317">
        <f t="shared" si="333"/>
        <v>47109</v>
      </c>
    </row>
    <row r="21318" spans="1:2" x14ac:dyDescent="0.25">
      <c r="A21318">
        <v>132133597</v>
      </c>
      <c r="B21318">
        <f t="shared" si="333"/>
        <v>319462</v>
      </c>
    </row>
    <row r="21319" spans="1:2" x14ac:dyDescent="0.25">
      <c r="A21319">
        <v>132218866</v>
      </c>
      <c r="B21319">
        <f t="shared" si="333"/>
        <v>85269</v>
      </c>
    </row>
    <row r="21320" spans="1:2" x14ac:dyDescent="0.25">
      <c r="A21320">
        <v>132368408</v>
      </c>
      <c r="B21320">
        <f t="shared" si="333"/>
        <v>149542</v>
      </c>
    </row>
    <row r="21321" spans="1:2" x14ac:dyDescent="0.25">
      <c r="A21321">
        <v>132519845</v>
      </c>
      <c r="B21321">
        <f t="shared" si="333"/>
        <v>151437</v>
      </c>
    </row>
    <row r="21322" spans="1:2" x14ac:dyDescent="0.25">
      <c r="A21322">
        <v>132666886</v>
      </c>
      <c r="B21322">
        <f t="shared" si="333"/>
        <v>147041</v>
      </c>
    </row>
    <row r="21323" spans="1:2" x14ac:dyDescent="0.25">
      <c r="A21323">
        <v>132769745</v>
      </c>
      <c r="B21323">
        <f t="shared" si="333"/>
        <v>102859</v>
      </c>
    </row>
    <row r="21324" spans="1:2" x14ac:dyDescent="0.25">
      <c r="A21324">
        <v>132838711</v>
      </c>
      <c r="B21324">
        <f t="shared" si="333"/>
        <v>68966</v>
      </c>
    </row>
    <row r="21325" spans="1:2" x14ac:dyDescent="0.25">
      <c r="A21325">
        <v>133007592</v>
      </c>
      <c r="B21325">
        <f t="shared" si="333"/>
        <v>168881</v>
      </c>
    </row>
    <row r="21326" spans="1:2" x14ac:dyDescent="0.25">
      <c r="A21326">
        <v>133094964</v>
      </c>
      <c r="B21326">
        <f t="shared" si="333"/>
        <v>87372</v>
      </c>
    </row>
    <row r="21327" spans="1:2" x14ac:dyDescent="0.25">
      <c r="A21327">
        <v>133112451</v>
      </c>
      <c r="B21327">
        <f t="shared" si="333"/>
        <v>17487</v>
      </c>
    </row>
    <row r="21328" spans="1:2" x14ac:dyDescent="0.25">
      <c r="A21328">
        <v>133240084</v>
      </c>
      <c r="B21328">
        <f t="shared" si="333"/>
        <v>127633</v>
      </c>
    </row>
    <row r="21329" spans="1:2" x14ac:dyDescent="0.25">
      <c r="A21329">
        <v>133332402</v>
      </c>
      <c r="B21329">
        <f t="shared" si="333"/>
        <v>92318</v>
      </c>
    </row>
    <row r="21330" spans="1:2" x14ac:dyDescent="0.25">
      <c r="A21330">
        <v>133482977</v>
      </c>
      <c r="B21330">
        <f t="shared" si="333"/>
        <v>150575</v>
      </c>
    </row>
    <row r="21331" spans="1:2" x14ac:dyDescent="0.25">
      <c r="A21331">
        <v>133521318</v>
      </c>
      <c r="B21331">
        <f t="shared" si="333"/>
        <v>38341</v>
      </c>
    </row>
    <row r="21332" spans="1:2" x14ac:dyDescent="0.25">
      <c r="A21332">
        <v>133741353</v>
      </c>
      <c r="B21332">
        <f t="shared" si="333"/>
        <v>220035</v>
      </c>
    </row>
    <row r="21333" spans="1:2" x14ac:dyDescent="0.25">
      <c r="A21333">
        <v>133858064</v>
      </c>
      <c r="B21333">
        <f t="shared" si="333"/>
        <v>116711</v>
      </c>
    </row>
    <row r="21334" spans="1:2" x14ac:dyDescent="0.25">
      <c r="A21334">
        <v>133951783</v>
      </c>
      <c r="B21334">
        <f t="shared" si="333"/>
        <v>93719</v>
      </c>
    </row>
    <row r="21335" spans="1:2" x14ac:dyDescent="0.25">
      <c r="A21335">
        <v>133952967</v>
      </c>
      <c r="B21335">
        <f t="shared" si="333"/>
        <v>1184</v>
      </c>
    </row>
    <row r="21336" spans="1:2" x14ac:dyDescent="0.25">
      <c r="A21336">
        <v>133955067</v>
      </c>
      <c r="B21336">
        <f t="shared" si="333"/>
        <v>2100</v>
      </c>
    </row>
    <row r="21337" spans="1:2" x14ac:dyDescent="0.25">
      <c r="A21337">
        <v>133959911</v>
      </c>
      <c r="B21337">
        <f t="shared" si="333"/>
        <v>4844</v>
      </c>
    </row>
    <row r="21338" spans="1:2" x14ac:dyDescent="0.25">
      <c r="A21338">
        <v>134102767</v>
      </c>
      <c r="B21338">
        <f t="shared" si="333"/>
        <v>142856</v>
      </c>
    </row>
    <row r="21339" spans="1:2" x14ac:dyDescent="0.25">
      <c r="A21339">
        <v>134114085</v>
      </c>
      <c r="B21339">
        <f t="shared" si="333"/>
        <v>11318</v>
      </c>
    </row>
    <row r="21340" spans="1:2" x14ac:dyDescent="0.25">
      <c r="A21340">
        <v>134149514</v>
      </c>
      <c r="B21340">
        <f t="shared" si="333"/>
        <v>35429</v>
      </c>
    </row>
    <row r="21341" spans="1:2" x14ac:dyDescent="0.25">
      <c r="A21341">
        <v>134238340</v>
      </c>
      <c r="B21341">
        <f t="shared" si="333"/>
        <v>88826</v>
      </c>
    </row>
    <row r="21342" spans="1:2" x14ac:dyDescent="0.25">
      <c r="A21342">
        <v>134242678</v>
      </c>
      <c r="B21342">
        <f t="shared" si="333"/>
        <v>4338</v>
      </c>
    </row>
    <row r="21343" spans="1:2" x14ac:dyDescent="0.25">
      <c r="A21343">
        <v>134430720</v>
      </c>
      <c r="B21343">
        <f t="shared" si="333"/>
        <v>188042</v>
      </c>
    </row>
    <row r="21344" spans="1:2" x14ac:dyDescent="0.25">
      <c r="A21344">
        <v>134494392</v>
      </c>
      <c r="B21344">
        <f t="shared" si="333"/>
        <v>63672</v>
      </c>
    </row>
    <row r="21345" spans="1:2" x14ac:dyDescent="0.25">
      <c r="A21345">
        <v>134552237</v>
      </c>
      <c r="B21345">
        <f t="shared" si="333"/>
        <v>57845</v>
      </c>
    </row>
    <row r="21346" spans="1:2" x14ac:dyDescent="0.25">
      <c r="A21346">
        <v>134757352</v>
      </c>
      <c r="B21346">
        <f t="shared" si="333"/>
        <v>205115</v>
      </c>
    </row>
    <row r="21347" spans="1:2" x14ac:dyDescent="0.25">
      <c r="A21347">
        <v>134862499</v>
      </c>
      <c r="B21347">
        <f t="shared" si="333"/>
        <v>105147</v>
      </c>
    </row>
    <row r="21348" spans="1:2" x14ac:dyDescent="0.25">
      <c r="A21348">
        <v>134903775</v>
      </c>
      <c r="B21348">
        <f t="shared" si="333"/>
        <v>41276</v>
      </c>
    </row>
    <row r="21349" spans="1:2" x14ac:dyDescent="0.25">
      <c r="A21349">
        <v>134921691</v>
      </c>
      <c r="B21349">
        <f t="shared" si="333"/>
        <v>17916</v>
      </c>
    </row>
    <row r="21350" spans="1:2" x14ac:dyDescent="0.25">
      <c r="A21350">
        <v>134936942</v>
      </c>
      <c r="B21350">
        <f t="shared" si="333"/>
        <v>15251</v>
      </c>
    </row>
    <row r="21351" spans="1:2" x14ac:dyDescent="0.25">
      <c r="A21351">
        <v>135084163</v>
      </c>
      <c r="B21351">
        <f t="shared" si="333"/>
        <v>147221</v>
      </c>
    </row>
    <row r="21352" spans="1:2" x14ac:dyDescent="0.25">
      <c r="A21352">
        <v>135242888</v>
      </c>
      <c r="B21352">
        <f t="shared" si="333"/>
        <v>158725</v>
      </c>
    </row>
    <row r="21353" spans="1:2" x14ac:dyDescent="0.25">
      <c r="A21353">
        <v>135262528</v>
      </c>
      <c r="B21353">
        <f t="shared" si="333"/>
        <v>19640</v>
      </c>
    </row>
    <row r="21354" spans="1:2" x14ac:dyDescent="0.25">
      <c r="A21354">
        <v>135313867</v>
      </c>
      <c r="B21354">
        <f t="shared" si="333"/>
        <v>51339</v>
      </c>
    </row>
    <row r="21355" spans="1:2" x14ac:dyDescent="0.25">
      <c r="A21355">
        <v>135495198</v>
      </c>
      <c r="B21355">
        <f t="shared" si="333"/>
        <v>181331</v>
      </c>
    </row>
    <row r="21356" spans="1:2" x14ac:dyDescent="0.25">
      <c r="A21356">
        <v>135529036</v>
      </c>
      <c r="B21356">
        <f t="shared" si="333"/>
        <v>33838</v>
      </c>
    </row>
    <row r="21357" spans="1:2" x14ac:dyDescent="0.25">
      <c r="A21357">
        <v>135802984</v>
      </c>
      <c r="B21357">
        <f t="shared" si="333"/>
        <v>273948</v>
      </c>
    </row>
    <row r="21358" spans="1:2" x14ac:dyDescent="0.25">
      <c r="A21358">
        <v>135986468</v>
      </c>
      <c r="B21358">
        <f t="shared" si="333"/>
        <v>183484</v>
      </c>
    </row>
    <row r="21359" spans="1:2" x14ac:dyDescent="0.25">
      <c r="A21359">
        <v>136249160</v>
      </c>
      <c r="B21359">
        <f t="shared" si="333"/>
        <v>262692</v>
      </c>
    </row>
    <row r="21360" spans="1:2" x14ac:dyDescent="0.25">
      <c r="A21360">
        <v>136411642</v>
      </c>
      <c r="B21360">
        <f t="shared" si="333"/>
        <v>162482</v>
      </c>
    </row>
    <row r="21361" spans="1:2" x14ac:dyDescent="0.25">
      <c r="A21361">
        <v>136432099</v>
      </c>
      <c r="B21361">
        <f t="shared" si="333"/>
        <v>20457</v>
      </c>
    </row>
    <row r="21362" spans="1:2" x14ac:dyDescent="0.25">
      <c r="A21362">
        <v>136518172</v>
      </c>
      <c r="B21362">
        <f t="shared" si="333"/>
        <v>86073</v>
      </c>
    </row>
    <row r="21363" spans="1:2" x14ac:dyDescent="0.25">
      <c r="A21363">
        <v>136676702</v>
      </c>
      <c r="B21363">
        <f t="shared" si="333"/>
        <v>158530</v>
      </c>
    </row>
    <row r="21364" spans="1:2" x14ac:dyDescent="0.25">
      <c r="A21364">
        <v>136712149</v>
      </c>
      <c r="B21364">
        <f t="shared" si="333"/>
        <v>35447</v>
      </c>
    </row>
    <row r="21365" spans="1:2" x14ac:dyDescent="0.25">
      <c r="A21365">
        <v>136728827</v>
      </c>
      <c r="B21365">
        <f t="shared" si="333"/>
        <v>16678</v>
      </c>
    </row>
    <row r="21366" spans="1:2" x14ac:dyDescent="0.25">
      <c r="A21366">
        <v>136758664</v>
      </c>
      <c r="B21366">
        <f t="shared" si="333"/>
        <v>29837</v>
      </c>
    </row>
    <row r="21367" spans="1:2" x14ac:dyDescent="0.25">
      <c r="A21367">
        <v>136799676</v>
      </c>
      <c r="B21367">
        <f t="shared" si="333"/>
        <v>41012</v>
      </c>
    </row>
    <row r="21368" spans="1:2" x14ac:dyDescent="0.25">
      <c r="A21368">
        <v>136874316</v>
      </c>
      <c r="B21368">
        <f t="shared" si="333"/>
        <v>74640</v>
      </c>
    </row>
    <row r="21369" spans="1:2" x14ac:dyDescent="0.25">
      <c r="A21369">
        <v>137192015</v>
      </c>
      <c r="B21369">
        <f t="shared" si="333"/>
        <v>317699</v>
      </c>
    </row>
    <row r="21370" spans="1:2" x14ac:dyDescent="0.25">
      <c r="A21370">
        <v>137347492</v>
      </c>
      <c r="B21370">
        <f t="shared" si="333"/>
        <v>155477</v>
      </c>
    </row>
    <row r="21371" spans="1:2" x14ac:dyDescent="0.25">
      <c r="A21371">
        <v>137413792</v>
      </c>
      <c r="B21371">
        <f t="shared" si="333"/>
        <v>66300</v>
      </c>
    </row>
    <row r="21372" spans="1:2" x14ac:dyDescent="0.25">
      <c r="A21372">
        <v>137419951</v>
      </c>
      <c r="B21372">
        <f t="shared" si="333"/>
        <v>6159</v>
      </c>
    </row>
    <row r="21373" spans="1:2" x14ac:dyDescent="0.25">
      <c r="A21373">
        <v>137619036</v>
      </c>
      <c r="B21373">
        <f t="shared" si="333"/>
        <v>199085</v>
      </c>
    </row>
    <row r="21374" spans="1:2" x14ac:dyDescent="0.25">
      <c r="A21374">
        <v>137659030</v>
      </c>
      <c r="B21374">
        <f t="shared" si="333"/>
        <v>39994</v>
      </c>
    </row>
    <row r="21375" spans="1:2" x14ac:dyDescent="0.25">
      <c r="A21375">
        <v>137808598</v>
      </c>
      <c r="B21375">
        <f t="shared" si="333"/>
        <v>149568</v>
      </c>
    </row>
    <row r="21376" spans="1:2" x14ac:dyDescent="0.25">
      <c r="A21376">
        <v>138010104</v>
      </c>
      <c r="B21376">
        <f t="shared" si="333"/>
        <v>201506</v>
      </c>
    </row>
    <row r="21377" spans="1:2" x14ac:dyDescent="0.25">
      <c r="A21377">
        <v>138119554</v>
      </c>
      <c r="B21377">
        <f t="shared" si="333"/>
        <v>109450</v>
      </c>
    </row>
    <row r="21378" spans="1:2" x14ac:dyDescent="0.25">
      <c r="A21378">
        <v>138280249</v>
      </c>
      <c r="B21378">
        <f t="shared" si="333"/>
        <v>160695</v>
      </c>
    </row>
    <row r="21379" spans="1:2" x14ac:dyDescent="0.25">
      <c r="A21379">
        <v>138333049</v>
      </c>
      <c r="B21379">
        <f t="shared" si="333"/>
        <v>52800</v>
      </c>
    </row>
    <row r="21380" spans="1:2" x14ac:dyDescent="0.25">
      <c r="A21380">
        <v>138489273</v>
      </c>
      <c r="B21380">
        <f t="shared" ref="B21380:B21443" si="334">A21380-A21379</f>
        <v>156224</v>
      </c>
    </row>
    <row r="21381" spans="1:2" x14ac:dyDescent="0.25">
      <c r="A21381">
        <v>138933084</v>
      </c>
      <c r="B21381">
        <f t="shared" si="334"/>
        <v>443811</v>
      </c>
    </row>
    <row r="21382" spans="1:2" x14ac:dyDescent="0.25">
      <c r="A21382">
        <v>138938520</v>
      </c>
      <c r="B21382">
        <f t="shared" si="334"/>
        <v>5436</v>
      </c>
    </row>
    <row r="21383" spans="1:2" x14ac:dyDescent="0.25">
      <c r="A21383">
        <v>139112072</v>
      </c>
      <c r="B21383">
        <f t="shared" si="334"/>
        <v>173552</v>
      </c>
    </row>
    <row r="21384" spans="1:2" x14ac:dyDescent="0.25">
      <c r="A21384">
        <v>139163555</v>
      </c>
      <c r="B21384">
        <f t="shared" si="334"/>
        <v>51483</v>
      </c>
    </row>
    <row r="21385" spans="1:2" x14ac:dyDescent="0.25">
      <c r="A21385">
        <v>139182933</v>
      </c>
      <c r="B21385">
        <f t="shared" si="334"/>
        <v>19378</v>
      </c>
    </row>
    <row r="21386" spans="1:2" x14ac:dyDescent="0.25">
      <c r="A21386">
        <v>139203518</v>
      </c>
      <c r="B21386">
        <f t="shared" si="334"/>
        <v>20585</v>
      </c>
    </row>
    <row r="21387" spans="1:2" x14ac:dyDescent="0.25">
      <c r="A21387">
        <v>139221997</v>
      </c>
      <c r="B21387">
        <f t="shared" si="334"/>
        <v>18479</v>
      </c>
    </row>
    <row r="21388" spans="1:2" x14ac:dyDescent="0.25">
      <c r="A21388">
        <v>139245446</v>
      </c>
      <c r="B21388">
        <f t="shared" si="334"/>
        <v>23449</v>
      </c>
    </row>
    <row r="21389" spans="1:2" x14ac:dyDescent="0.25">
      <c r="A21389">
        <v>139306219</v>
      </c>
      <c r="B21389">
        <f t="shared" si="334"/>
        <v>60773</v>
      </c>
    </row>
    <row r="21390" spans="1:2" x14ac:dyDescent="0.25">
      <c r="A21390">
        <v>139395558</v>
      </c>
      <c r="B21390">
        <f t="shared" si="334"/>
        <v>89339</v>
      </c>
    </row>
    <row r="21391" spans="1:2" x14ac:dyDescent="0.25">
      <c r="A21391">
        <v>139433269</v>
      </c>
      <c r="B21391">
        <f t="shared" si="334"/>
        <v>37711</v>
      </c>
    </row>
    <row r="21392" spans="1:2" x14ac:dyDescent="0.25">
      <c r="A21392">
        <v>139643762</v>
      </c>
      <c r="B21392">
        <f t="shared" si="334"/>
        <v>210493</v>
      </c>
    </row>
    <row r="21393" spans="1:2" x14ac:dyDescent="0.25">
      <c r="A21393">
        <v>139644389</v>
      </c>
      <c r="B21393">
        <f t="shared" si="334"/>
        <v>627</v>
      </c>
    </row>
    <row r="21394" spans="1:2" x14ac:dyDescent="0.25">
      <c r="A21394">
        <v>139686922</v>
      </c>
      <c r="B21394">
        <f t="shared" si="334"/>
        <v>42533</v>
      </c>
    </row>
    <row r="21395" spans="1:2" x14ac:dyDescent="0.25">
      <c r="A21395">
        <v>139801393</v>
      </c>
      <c r="B21395">
        <f t="shared" si="334"/>
        <v>114471</v>
      </c>
    </row>
    <row r="21396" spans="1:2" x14ac:dyDescent="0.25">
      <c r="A21396">
        <v>139871263</v>
      </c>
      <c r="B21396">
        <f t="shared" si="334"/>
        <v>69870</v>
      </c>
    </row>
    <row r="21397" spans="1:2" x14ac:dyDescent="0.25">
      <c r="A21397">
        <v>140024265</v>
      </c>
      <c r="B21397">
        <f t="shared" si="334"/>
        <v>153002</v>
      </c>
    </row>
    <row r="21398" spans="1:2" x14ac:dyDescent="0.25">
      <c r="A21398">
        <v>140117469</v>
      </c>
      <c r="B21398">
        <f t="shared" si="334"/>
        <v>93204</v>
      </c>
    </row>
    <row r="21399" spans="1:2" x14ac:dyDescent="0.25">
      <c r="A21399">
        <v>140118014</v>
      </c>
      <c r="B21399">
        <f t="shared" si="334"/>
        <v>545</v>
      </c>
    </row>
    <row r="21400" spans="1:2" x14ac:dyDescent="0.25">
      <c r="A21400">
        <v>140170703</v>
      </c>
      <c r="B21400">
        <f t="shared" si="334"/>
        <v>52689</v>
      </c>
    </row>
    <row r="21401" spans="1:2" x14ac:dyDescent="0.25">
      <c r="A21401">
        <v>140218640</v>
      </c>
      <c r="B21401">
        <f t="shared" si="334"/>
        <v>47937</v>
      </c>
    </row>
    <row r="21402" spans="1:2" x14ac:dyDescent="0.25">
      <c r="A21402">
        <v>140563967</v>
      </c>
      <c r="B21402">
        <f t="shared" si="334"/>
        <v>345327</v>
      </c>
    </row>
    <row r="21403" spans="1:2" x14ac:dyDescent="0.25">
      <c r="A21403">
        <v>140565800</v>
      </c>
      <c r="B21403">
        <f t="shared" si="334"/>
        <v>1833</v>
      </c>
    </row>
    <row r="21404" spans="1:2" x14ac:dyDescent="0.25">
      <c r="A21404">
        <v>140623827</v>
      </c>
      <c r="B21404">
        <f t="shared" si="334"/>
        <v>58027</v>
      </c>
    </row>
    <row r="21405" spans="1:2" x14ac:dyDescent="0.25">
      <c r="A21405">
        <v>140755204</v>
      </c>
      <c r="B21405">
        <f t="shared" si="334"/>
        <v>131377</v>
      </c>
    </row>
    <row r="21406" spans="1:2" x14ac:dyDescent="0.25">
      <c r="A21406">
        <v>140825984</v>
      </c>
      <c r="B21406">
        <f t="shared" si="334"/>
        <v>70780</v>
      </c>
    </row>
    <row r="21407" spans="1:2" x14ac:dyDescent="0.25">
      <c r="A21407">
        <v>140832793</v>
      </c>
      <c r="B21407">
        <f t="shared" si="334"/>
        <v>6809</v>
      </c>
    </row>
    <row r="21408" spans="1:2" x14ac:dyDescent="0.25">
      <c r="A21408">
        <v>140895187</v>
      </c>
      <c r="B21408">
        <f t="shared" si="334"/>
        <v>62394</v>
      </c>
    </row>
    <row r="21409" spans="1:2" x14ac:dyDescent="0.25">
      <c r="A21409">
        <v>140985239</v>
      </c>
      <c r="B21409">
        <f t="shared" si="334"/>
        <v>90052</v>
      </c>
    </row>
    <row r="21410" spans="1:2" x14ac:dyDescent="0.25">
      <c r="A21410">
        <v>141032344</v>
      </c>
      <c r="B21410">
        <f t="shared" si="334"/>
        <v>47105</v>
      </c>
    </row>
    <row r="21411" spans="1:2" x14ac:dyDescent="0.25">
      <c r="A21411">
        <v>141320208</v>
      </c>
      <c r="B21411">
        <f t="shared" si="334"/>
        <v>287864</v>
      </c>
    </row>
    <row r="21412" spans="1:2" x14ac:dyDescent="0.25">
      <c r="A21412">
        <v>141451106</v>
      </c>
      <c r="B21412">
        <f t="shared" si="334"/>
        <v>130898</v>
      </c>
    </row>
    <row r="21413" spans="1:2" x14ac:dyDescent="0.25">
      <c r="A21413">
        <v>141507885</v>
      </c>
      <c r="B21413">
        <f t="shared" si="334"/>
        <v>56779</v>
      </c>
    </row>
    <row r="21414" spans="1:2" x14ac:dyDescent="0.25">
      <c r="A21414">
        <v>141543329</v>
      </c>
      <c r="B21414">
        <f t="shared" si="334"/>
        <v>35444</v>
      </c>
    </row>
    <row r="21415" spans="1:2" x14ac:dyDescent="0.25">
      <c r="A21415">
        <v>141607772</v>
      </c>
      <c r="B21415">
        <f t="shared" si="334"/>
        <v>64443</v>
      </c>
    </row>
    <row r="21416" spans="1:2" x14ac:dyDescent="0.25">
      <c r="A21416">
        <v>141658024</v>
      </c>
      <c r="B21416">
        <f t="shared" si="334"/>
        <v>50252</v>
      </c>
    </row>
    <row r="21417" spans="1:2" x14ac:dyDescent="0.25">
      <c r="A21417">
        <v>141908758</v>
      </c>
      <c r="B21417">
        <f t="shared" si="334"/>
        <v>250734</v>
      </c>
    </row>
    <row r="21418" spans="1:2" x14ac:dyDescent="0.25">
      <c r="A21418">
        <v>141995765</v>
      </c>
      <c r="B21418">
        <f t="shared" si="334"/>
        <v>87007</v>
      </c>
    </row>
    <row r="21419" spans="1:2" x14ac:dyDescent="0.25">
      <c r="A21419">
        <v>142012311</v>
      </c>
      <c r="B21419">
        <f t="shared" si="334"/>
        <v>16546</v>
      </c>
    </row>
    <row r="21420" spans="1:2" x14ac:dyDescent="0.25">
      <c r="A21420">
        <v>142183004</v>
      </c>
      <c r="B21420">
        <f t="shared" si="334"/>
        <v>170693</v>
      </c>
    </row>
    <row r="21421" spans="1:2" x14ac:dyDescent="0.25">
      <c r="A21421">
        <v>142188412</v>
      </c>
      <c r="B21421">
        <f t="shared" si="334"/>
        <v>5408</v>
      </c>
    </row>
    <row r="21422" spans="1:2" x14ac:dyDescent="0.25">
      <c r="A21422">
        <v>142253722</v>
      </c>
      <c r="B21422">
        <f t="shared" si="334"/>
        <v>65310</v>
      </c>
    </row>
    <row r="21423" spans="1:2" x14ac:dyDescent="0.25">
      <c r="A21423">
        <v>142393605</v>
      </c>
      <c r="B21423">
        <f t="shared" si="334"/>
        <v>139883</v>
      </c>
    </row>
    <row r="21424" spans="1:2" x14ac:dyDescent="0.25">
      <c r="A21424">
        <v>142431545</v>
      </c>
      <c r="B21424">
        <f t="shared" si="334"/>
        <v>37940</v>
      </c>
    </row>
    <row r="21425" spans="1:2" x14ac:dyDescent="0.25">
      <c r="A21425">
        <v>142443968</v>
      </c>
      <c r="B21425">
        <f t="shared" si="334"/>
        <v>12423</v>
      </c>
    </row>
    <row r="21426" spans="1:2" x14ac:dyDescent="0.25">
      <c r="A21426">
        <v>142582427</v>
      </c>
      <c r="B21426">
        <f t="shared" si="334"/>
        <v>138459</v>
      </c>
    </row>
    <row r="21427" spans="1:2" x14ac:dyDescent="0.25">
      <c r="A21427">
        <v>142582702</v>
      </c>
      <c r="B21427">
        <f t="shared" si="334"/>
        <v>275</v>
      </c>
    </row>
    <row r="21428" spans="1:2" x14ac:dyDescent="0.25">
      <c r="A21428">
        <v>142726759</v>
      </c>
      <c r="B21428">
        <f t="shared" si="334"/>
        <v>144057</v>
      </c>
    </row>
    <row r="21429" spans="1:2" x14ac:dyDescent="0.25">
      <c r="A21429">
        <v>142788359</v>
      </c>
      <c r="B21429">
        <f t="shared" si="334"/>
        <v>61600</v>
      </c>
    </row>
    <row r="21430" spans="1:2" x14ac:dyDescent="0.25">
      <c r="A21430">
        <v>142806025</v>
      </c>
      <c r="B21430">
        <f t="shared" si="334"/>
        <v>17666</v>
      </c>
    </row>
    <row r="21431" spans="1:2" x14ac:dyDescent="0.25">
      <c r="A21431">
        <v>142807240</v>
      </c>
      <c r="B21431">
        <f t="shared" si="334"/>
        <v>1215</v>
      </c>
    </row>
    <row r="21432" spans="1:2" x14ac:dyDescent="0.25">
      <c r="A21432">
        <v>142860853</v>
      </c>
      <c r="B21432">
        <f t="shared" si="334"/>
        <v>53613</v>
      </c>
    </row>
    <row r="21433" spans="1:2" x14ac:dyDescent="0.25">
      <c r="A21433">
        <v>142910194</v>
      </c>
      <c r="B21433">
        <f t="shared" si="334"/>
        <v>49341</v>
      </c>
    </row>
    <row r="21434" spans="1:2" x14ac:dyDescent="0.25">
      <c r="A21434">
        <v>143014561</v>
      </c>
      <c r="B21434">
        <f t="shared" si="334"/>
        <v>104367</v>
      </c>
    </row>
    <row r="21435" spans="1:2" x14ac:dyDescent="0.25">
      <c r="A21435">
        <v>143280803</v>
      </c>
      <c r="B21435">
        <f t="shared" si="334"/>
        <v>266242</v>
      </c>
    </row>
    <row r="21436" spans="1:2" x14ac:dyDescent="0.25">
      <c r="A21436">
        <v>143326547</v>
      </c>
      <c r="B21436">
        <f t="shared" si="334"/>
        <v>45744</v>
      </c>
    </row>
    <row r="21437" spans="1:2" x14ac:dyDescent="0.25">
      <c r="A21437">
        <v>143369160</v>
      </c>
      <c r="B21437">
        <f t="shared" si="334"/>
        <v>42613</v>
      </c>
    </row>
    <row r="21438" spans="1:2" x14ac:dyDescent="0.25">
      <c r="A21438">
        <v>143876406</v>
      </c>
      <c r="B21438">
        <f t="shared" si="334"/>
        <v>507246</v>
      </c>
    </row>
    <row r="21439" spans="1:2" x14ac:dyDescent="0.25">
      <c r="A21439">
        <v>143920861</v>
      </c>
      <c r="B21439">
        <f t="shared" si="334"/>
        <v>44455</v>
      </c>
    </row>
    <row r="21440" spans="1:2" x14ac:dyDescent="0.25">
      <c r="A21440">
        <v>144043619</v>
      </c>
      <c r="B21440">
        <f t="shared" si="334"/>
        <v>122758</v>
      </c>
    </row>
    <row r="21441" spans="1:2" x14ac:dyDescent="0.25">
      <c r="A21441">
        <v>144100532</v>
      </c>
      <c r="B21441">
        <f t="shared" si="334"/>
        <v>56913</v>
      </c>
    </row>
    <row r="21442" spans="1:2" x14ac:dyDescent="0.25">
      <c r="A21442">
        <v>144119558</v>
      </c>
      <c r="B21442">
        <f t="shared" si="334"/>
        <v>19026</v>
      </c>
    </row>
    <row r="21443" spans="1:2" x14ac:dyDescent="0.25">
      <c r="A21443">
        <v>144197906</v>
      </c>
      <c r="B21443">
        <f t="shared" si="334"/>
        <v>78348</v>
      </c>
    </row>
    <row r="21444" spans="1:2" x14ac:dyDescent="0.25">
      <c r="A21444">
        <v>144262637</v>
      </c>
      <c r="B21444">
        <f t="shared" ref="B21444:B21507" si="335">A21444-A21443</f>
        <v>64731</v>
      </c>
    </row>
    <row r="21445" spans="1:2" x14ac:dyDescent="0.25">
      <c r="A21445">
        <v>144669901</v>
      </c>
      <c r="B21445">
        <f t="shared" si="335"/>
        <v>407264</v>
      </c>
    </row>
    <row r="21446" spans="1:2" x14ac:dyDescent="0.25">
      <c r="A21446">
        <v>144722616</v>
      </c>
      <c r="B21446">
        <f t="shared" si="335"/>
        <v>52715</v>
      </c>
    </row>
    <row r="21447" spans="1:2" x14ac:dyDescent="0.25">
      <c r="A21447">
        <v>144753821</v>
      </c>
      <c r="B21447">
        <f t="shared" si="335"/>
        <v>31205</v>
      </c>
    </row>
    <row r="21448" spans="1:2" x14ac:dyDescent="0.25">
      <c r="A21448">
        <v>144783612</v>
      </c>
      <c r="B21448">
        <f t="shared" si="335"/>
        <v>29791</v>
      </c>
    </row>
    <row r="21449" spans="1:2" x14ac:dyDescent="0.25">
      <c r="A21449">
        <v>144795958</v>
      </c>
      <c r="B21449">
        <f t="shared" si="335"/>
        <v>12346</v>
      </c>
    </row>
    <row r="21450" spans="1:2" x14ac:dyDescent="0.25">
      <c r="A21450">
        <v>144798142</v>
      </c>
      <c r="B21450">
        <f t="shared" si="335"/>
        <v>2184</v>
      </c>
    </row>
    <row r="21451" spans="1:2" x14ac:dyDescent="0.25">
      <c r="A21451">
        <v>144894115</v>
      </c>
      <c r="B21451">
        <f t="shared" si="335"/>
        <v>95973</v>
      </c>
    </row>
    <row r="21452" spans="1:2" x14ac:dyDescent="0.25">
      <c r="A21452">
        <v>145120812</v>
      </c>
      <c r="B21452">
        <f t="shared" si="335"/>
        <v>226697</v>
      </c>
    </row>
    <row r="21453" spans="1:2" x14ac:dyDescent="0.25">
      <c r="A21453">
        <v>145124420</v>
      </c>
      <c r="B21453">
        <f t="shared" si="335"/>
        <v>3608</v>
      </c>
    </row>
    <row r="21454" spans="1:2" x14ac:dyDescent="0.25">
      <c r="A21454">
        <v>145344134</v>
      </c>
      <c r="B21454">
        <f t="shared" si="335"/>
        <v>219714</v>
      </c>
    </row>
    <row r="21455" spans="1:2" x14ac:dyDescent="0.25">
      <c r="A21455">
        <v>145529377</v>
      </c>
      <c r="B21455">
        <f t="shared" si="335"/>
        <v>185243</v>
      </c>
    </row>
    <row r="21456" spans="1:2" x14ac:dyDescent="0.25">
      <c r="A21456">
        <v>145944936</v>
      </c>
      <c r="B21456">
        <f t="shared" si="335"/>
        <v>415559</v>
      </c>
    </row>
    <row r="21457" spans="1:2" x14ac:dyDescent="0.25">
      <c r="A21457">
        <v>146008172</v>
      </c>
      <c r="B21457">
        <f t="shared" si="335"/>
        <v>63236</v>
      </c>
    </row>
    <row r="21458" spans="1:2" x14ac:dyDescent="0.25">
      <c r="A21458">
        <v>146486389</v>
      </c>
      <c r="B21458">
        <f t="shared" si="335"/>
        <v>478217</v>
      </c>
    </row>
    <row r="21459" spans="1:2" x14ac:dyDescent="0.25">
      <c r="A21459">
        <v>146522050</v>
      </c>
      <c r="B21459">
        <f t="shared" si="335"/>
        <v>35661</v>
      </c>
    </row>
    <row r="21460" spans="1:2" x14ac:dyDescent="0.25">
      <c r="A21460">
        <v>146761915</v>
      </c>
      <c r="B21460">
        <f t="shared" si="335"/>
        <v>239865</v>
      </c>
    </row>
    <row r="21461" spans="1:2" x14ac:dyDescent="0.25">
      <c r="A21461">
        <v>146801747</v>
      </c>
      <c r="B21461">
        <f t="shared" si="335"/>
        <v>39832</v>
      </c>
    </row>
    <row r="21462" spans="1:2" x14ac:dyDescent="0.25">
      <c r="A21462">
        <v>146990673</v>
      </c>
      <c r="B21462">
        <f t="shared" si="335"/>
        <v>188926</v>
      </c>
    </row>
    <row r="21463" spans="1:2" x14ac:dyDescent="0.25">
      <c r="A21463">
        <v>147050003</v>
      </c>
      <c r="B21463">
        <f t="shared" si="335"/>
        <v>59330</v>
      </c>
    </row>
    <row r="21464" spans="1:2" x14ac:dyDescent="0.25">
      <c r="A21464">
        <v>147058939</v>
      </c>
      <c r="B21464">
        <f t="shared" si="335"/>
        <v>8936</v>
      </c>
    </row>
    <row r="21465" spans="1:2" x14ac:dyDescent="0.25">
      <c r="A21465">
        <v>147277213</v>
      </c>
      <c r="B21465">
        <f t="shared" si="335"/>
        <v>218274</v>
      </c>
    </row>
    <row r="21466" spans="1:2" x14ac:dyDescent="0.25">
      <c r="A21466">
        <v>147292112</v>
      </c>
      <c r="B21466">
        <f t="shared" si="335"/>
        <v>14899</v>
      </c>
    </row>
    <row r="21467" spans="1:2" x14ac:dyDescent="0.25">
      <c r="A21467">
        <v>147375486</v>
      </c>
      <c r="B21467">
        <f t="shared" si="335"/>
        <v>83374</v>
      </c>
    </row>
    <row r="21468" spans="1:2" x14ac:dyDescent="0.25">
      <c r="A21468">
        <v>147477989</v>
      </c>
      <c r="B21468">
        <f t="shared" si="335"/>
        <v>102503</v>
      </c>
    </row>
    <row r="21469" spans="1:2" x14ac:dyDescent="0.25">
      <c r="A21469">
        <v>147485988</v>
      </c>
      <c r="B21469">
        <f t="shared" si="335"/>
        <v>7999</v>
      </c>
    </row>
    <row r="21470" spans="1:2" x14ac:dyDescent="0.25">
      <c r="A21470">
        <v>147572023</v>
      </c>
      <c r="B21470">
        <f t="shared" si="335"/>
        <v>86035</v>
      </c>
    </row>
    <row r="21471" spans="1:2" x14ac:dyDescent="0.25">
      <c r="A21471">
        <v>147753719</v>
      </c>
      <c r="B21471">
        <f t="shared" si="335"/>
        <v>181696</v>
      </c>
    </row>
    <row r="21472" spans="1:2" x14ac:dyDescent="0.25">
      <c r="A21472">
        <v>147794588</v>
      </c>
      <c r="B21472">
        <f t="shared" si="335"/>
        <v>40869</v>
      </c>
    </row>
    <row r="21473" spans="1:2" x14ac:dyDescent="0.25">
      <c r="A21473">
        <v>147831861</v>
      </c>
      <c r="B21473">
        <f t="shared" si="335"/>
        <v>37273</v>
      </c>
    </row>
    <row r="21474" spans="1:2" x14ac:dyDescent="0.25">
      <c r="A21474">
        <v>147838082</v>
      </c>
      <c r="B21474">
        <f t="shared" si="335"/>
        <v>6221</v>
      </c>
    </row>
    <row r="21475" spans="1:2" x14ac:dyDescent="0.25">
      <c r="A21475">
        <v>147856015</v>
      </c>
      <c r="B21475">
        <f t="shared" si="335"/>
        <v>17933</v>
      </c>
    </row>
    <row r="21476" spans="1:2" x14ac:dyDescent="0.25">
      <c r="A21476">
        <v>147922177</v>
      </c>
      <c r="B21476">
        <f t="shared" si="335"/>
        <v>66162</v>
      </c>
    </row>
    <row r="21477" spans="1:2" x14ac:dyDescent="0.25">
      <c r="A21477">
        <v>147925985</v>
      </c>
      <c r="B21477">
        <f t="shared" si="335"/>
        <v>3808</v>
      </c>
    </row>
    <row r="21478" spans="1:2" x14ac:dyDescent="0.25">
      <c r="A21478">
        <v>147952625</v>
      </c>
      <c r="B21478">
        <f t="shared" si="335"/>
        <v>26640</v>
      </c>
    </row>
    <row r="21479" spans="1:2" x14ac:dyDescent="0.25">
      <c r="A21479">
        <v>148021616</v>
      </c>
      <c r="B21479">
        <f t="shared" si="335"/>
        <v>68991</v>
      </c>
    </row>
    <row r="21480" spans="1:2" x14ac:dyDescent="0.25">
      <c r="A21480">
        <v>148054474</v>
      </c>
      <c r="B21480">
        <f t="shared" si="335"/>
        <v>32858</v>
      </c>
    </row>
    <row r="21481" spans="1:2" x14ac:dyDescent="0.25">
      <c r="A21481">
        <v>148217373</v>
      </c>
      <c r="B21481">
        <f t="shared" si="335"/>
        <v>162899</v>
      </c>
    </row>
    <row r="21482" spans="1:2" x14ac:dyDescent="0.25">
      <c r="A21482">
        <v>148300692</v>
      </c>
      <c r="B21482">
        <f t="shared" si="335"/>
        <v>83319</v>
      </c>
    </row>
    <row r="21483" spans="1:2" x14ac:dyDescent="0.25">
      <c r="A21483">
        <v>148307181</v>
      </c>
      <c r="B21483">
        <f t="shared" si="335"/>
        <v>6489</v>
      </c>
    </row>
    <row r="21484" spans="1:2" x14ac:dyDescent="0.25">
      <c r="A21484">
        <v>148339256</v>
      </c>
      <c r="B21484">
        <f t="shared" si="335"/>
        <v>32075</v>
      </c>
    </row>
    <row r="21485" spans="1:2" x14ac:dyDescent="0.25">
      <c r="A21485">
        <v>148350392</v>
      </c>
      <c r="B21485">
        <f t="shared" si="335"/>
        <v>11136</v>
      </c>
    </row>
    <row r="21486" spans="1:2" x14ac:dyDescent="0.25">
      <c r="A21486">
        <v>148441741</v>
      </c>
      <c r="B21486">
        <f t="shared" si="335"/>
        <v>91349</v>
      </c>
    </row>
    <row r="21487" spans="1:2" x14ac:dyDescent="0.25">
      <c r="A21487">
        <v>148695936</v>
      </c>
      <c r="B21487">
        <f t="shared" si="335"/>
        <v>254195</v>
      </c>
    </row>
    <row r="21488" spans="1:2" x14ac:dyDescent="0.25">
      <c r="A21488">
        <v>148719246</v>
      </c>
      <c r="B21488">
        <f t="shared" si="335"/>
        <v>23310</v>
      </c>
    </row>
    <row r="21489" spans="1:2" x14ac:dyDescent="0.25">
      <c r="A21489">
        <v>148848006</v>
      </c>
      <c r="B21489">
        <f t="shared" si="335"/>
        <v>128760</v>
      </c>
    </row>
    <row r="21490" spans="1:2" x14ac:dyDescent="0.25">
      <c r="A21490">
        <v>148957466</v>
      </c>
      <c r="B21490">
        <f t="shared" si="335"/>
        <v>109460</v>
      </c>
    </row>
    <row r="21491" spans="1:2" x14ac:dyDescent="0.25">
      <c r="A21491">
        <v>149286944</v>
      </c>
      <c r="B21491">
        <f t="shared" si="335"/>
        <v>329478</v>
      </c>
    </row>
    <row r="21492" spans="1:2" x14ac:dyDescent="0.25">
      <c r="A21492">
        <v>149335497</v>
      </c>
      <c r="B21492">
        <f t="shared" si="335"/>
        <v>48553</v>
      </c>
    </row>
    <row r="21493" spans="1:2" x14ac:dyDescent="0.25">
      <c r="A21493">
        <v>149353159</v>
      </c>
      <c r="B21493">
        <f t="shared" si="335"/>
        <v>17662</v>
      </c>
    </row>
    <row r="21494" spans="1:2" x14ac:dyDescent="0.25">
      <c r="A21494">
        <v>149413593</v>
      </c>
      <c r="B21494">
        <f t="shared" si="335"/>
        <v>60434</v>
      </c>
    </row>
    <row r="21495" spans="1:2" x14ac:dyDescent="0.25">
      <c r="A21495">
        <v>149419057</v>
      </c>
      <c r="B21495">
        <f t="shared" si="335"/>
        <v>5464</v>
      </c>
    </row>
    <row r="21496" spans="1:2" x14ac:dyDescent="0.25">
      <c r="A21496">
        <v>149521939</v>
      </c>
      <c r="B21496">
        <f t="shared" si="335"/>
        <v>102882</v>
      </c>
    </row>
    <row r="21497" spans="1:2" x14ac:dyDescent="0.25">
      <c r="A21497">
        <v>149545027</v>
      </c>
      <c r="B21497">
        <f t="shared" si="335"/>
        <v>23088</v>
      </c>
    </row>
    <row r="21498" spans="1:2" x14ac:dyDescent="0.25">
      <c r="A21498">
        <v>149709873</v>
      </c>
      <c r="B21498">
        <f t="shared" si="335"/>
        <v>164846</v>
      </c>
    </row>
    <row r="21499" spans="1:2" x14ac:dyDescent="0.25">
      <c r="A21499">
        <v>149841373</v>
      </c>
      <c r="B21499">
        <f t="shared" si="335"/>
        <v>131500</v>
      </c>
    </row>
    <row r="21500" spans="1:2" x14ac:dyDescent="0.25">
      <c r="A21500">
        <v>149941112</v>
      </c>
      <c r="B21500">
        <f t="shared" si="335"/>
        <v>99739</v>
      </c>
    </row>
    <row r="21501" spans="1:2" x14ac:dyDescent="0.25">
      <c r="A21501">
        <v>150054322</v>
      </c>
      <c r="B21501">
        <f t="shared" si="335"/>
        <v>113210</v>
      </c>
    </row>
    <row r="21502" spans="1:2" x14ac:dyDescent="0.25">
      <c r="A21502">
        <v>150133075</v>
      </c>
      <c r="B21502">
        <f t="shared" si="335"/>
        <v>78753</v>
      </c>
    </row>
    <row r="21503" spans="1:2" x14ac:dyDescent="0.25">
      <c r="A21503">
        <v>150366027</v>
      </c>
      <c r="B21503">
        <f t="shared" si="335"/>
        <v>232952</v>
      </c>
    </row>
    <row r="21504" spans="1:2" x14ac:dyDescent="0.25">
      <c r="A21504">
        <v>150477868</v>
      </c>
      <c r="B21504">
        <f t="shared" si="335"/>
        <v>111841</v>
      </c>
    </row>
    <row r="21505" spans="1:2" x14ac:dyDescent="0.25">
      <c r="A21505">
        <v>150488732</v>
      </c>
      <c r="B21505">
        <f t="shared" si="335"/>
        <v>10864</v>
      </c>
    </row>
    <row r="21506" spans="1:2" x14ac:dyDescent="0.25">
      <c r="A21506">
        <v>150668121</v>
      </c>
      <c r="B21506">
        <f t="shared" si="335"/>
        <v>179389</v>
      </c>
    </row>
    <row r="21507" spans="1:2" x14ac:dyDescent="0.25">
      <c r="A21507">
        <v>150711183</v>
      </c>
      <c r="B21507">
        <f t="shared" si="335"/>
        <v>43062</v>
      </c>
    </row>
    <row r="21508" spans="1:2" x14ac:dyDescent="0.25">
      <c r="A21508">
        <v>150764891</v>
      </c>
      <c r="B21508">
        <f t="shared" ref="B21508:B21571" si="336">A21508-A21507</f>
        <v>53708</v>
      </c>
    </row>
    <row r="21509" spans="1:2" x14ac:dyDescent="0.25">
      <c r="A21509">
        <v>150840160</v>
      </c>
      <c r="B21509">
        <f t="shared" si="336"/>
        <v>75269</v>
      </c>
    </row>
    <row r="21510" spans="1:2" x14ac:dyDescent="0.25">
      <c r="A21510">
        <v>150863554</v>
      </c>
      <c r="B21510">
        <f t="shared" si="336"/>
        <v>23394</v>
      </c>
    </row>
    <row r="21511" spans="1:2" x14ac:dyDescent="0.25">
      <c r="A21511">
        <v>151057960</v>
      </c>
      <c r="B21511">
        <f t="shared" si="336"/>
        <v>194406</v>
      </c>
    </row>
    <row r="21512" spans="1:2" x14ac:dyDescent="0.25">
      <c r="A21512">
        <v>151222470</v>
      </c>
      <c r="B21512">
        <f t="shared" si="336"/>
        <v>164510</v>
      </c>
    </row>
    <row r="21513" spans="1:2" x14ac:dyDescent="0.25">
      <c r="A21513">
        <v>151267312</v>
      </c>
      <c r="B21513">
        <f t="shared" si="336"/>
        <v>44842</v>
      </c>
    </row>
    <row r="21514" spans="1:2" x14ac:dyDescent="0.25">
      <c r="A21514">
        <v>151442047</v>
      </c>
      <c r="B21514">
        <f t="shared" si="336"/>
        <v>174735</v>
      </c>
    </row>
    <row r="21515" spans="1:2" x14ac:dyDescent="0.25">
      <c r="A21515">
        <v>151491716</v>
      </c>
      <c r="B21515">
        <f t="shared" si="336"/>
        <v>49669</v>
      </c>
    </row>
    <row r="21516" spans="1:2" x14ac:dyDescent="0.25">
      <c r="A21516">
        <v>151544707</v>
      </c>
      <c r="B21516">
        <f t="shared" si="336"/>
        <v>52991</v>
      </c>
    </row>
    <row r="21517" spans="1:2" x14ac:dyDescent="0.25">
      <c r="A21517">
        <v>151583076</v>
      </c>
      <c r="B21517">
        <f t="shared" si="336"/>
        <v>38369</v>
      </c>
    </row>
    <row r="21518" spans="1:2" x14ac:dyDescent="0.25">
      <c r="A21518">
        <v>151601779</v>
      </c>
      <c r="B21518">
        <f t="shared" si="336"/>
        <v>18703</v>
      </c>
    </row>
    <row r="21519" spans="1:2" x14ac:dyDescent="0.25">
      <c r="A21519">
        <v>151701890</v>
      </c>
      <c r="B21519">
        <f t="shared" si="336"/>
        <v>100111</v>
      </c>
    </row>
    <row r="21520" spans="1:2" x14ac:dyDescent="0.25">
      <c r="A21520">
        <v>151725764</v>
      </c>
      <c r="B21520">
        <f t="shared" si="336"/>
        <v>23874</v>
      </c>
    </row>
    <row r="21521" spans="1:2" x14ac:dyDescent="0.25">
      <c r="A21521">
        <v>152183992</v>
      </c>
      <c r="B21521">
        <f t="shared" si="336"/>
        <v>458228</v>
      </c>
    </row>
    <row r="21522" spans="1:2" x14ac:dyDescent="0.25">
      <c r="A21522">
        <v>152280534</v>
      </c>
      <c r="B21522">
        <f t="shared" si="336"/>
        <v>96542</v>
      </c>
    </row>
    <row r="21523" spans="1:2" x14ac:dyDescent="0.25">
      <c r="A21523">
        <v>152369556</v>
      </c>
      <c r="B21523">
        <f t="shared" si="336"/>
        <v>89022</v>
      </c>
    </row>
    <row r="21524" spans="1:2" x14ac:dyDescent="0.25">
      <c r="A21524">
        <v>152377132</v>
      </c>
      <c r="B21524">
        <f t="shared" si="336"/>
        <v>7576</v>
      </c>
    </row>
    <row r="21525" spans="1:2" x14ac:dyDescent="0.25">
      <c r="A21525">
        <v>152383846</v>
      </c>
      <c r="B21525">
        <f t="shared" si="336"/>
        <v>6714</v>
      </c>
    </row>
    <row r="21526" spans="1:2" x14ac:dyDescent="0.25">
      <c r="A21526">
        <v>152914731</v>
      </c>
      <c r="B21526">
        <f t="shared" si="336"/>
        <v>530885</v>
      </c>
    </row>
    <row r="21527" spans="1:2" x14ac:dyDescent="0.25">
      <c r="A21527">
        <v>153203889</v>
      </c>
      <c r="B21527">
        <f t="shared" si="336"/>
        <v>289158</v>
      </c>
    </row>
    <row r="21528" spans="1:2" x14ac:dyDescent="0.25">
      <c r="A21528">
        <v>153368371</v>
      </c>
      <c r="B21528">
        <f t="shared" si="336"/>
        <v>164482</v>
      </c>
    </row>
    <row r="21529" spans="1:2" x14ac:dyDescent="0.25">
      <c r="A21529">
        <v>153371590</v>
      </c>
      <c r="B21529">
        <f t="shared" si="336"/>
        <v>3219</v>
      </c>
    </row>
    <row r="21530" spans="1:2" x14ac:dyDescent="0.25">
      <c r="A21530">
        <v>153531049</v>
      </c>
      <c r="B21530">
        <f t="shared" si="336"/>
        <v>159459</v>
      </c>
    </row>
    <row r="21531" spans="1:2" x14ac:dyDescent="0.25">
      <c r="A21531">
        <v>153642811</v>
      </c>
      <c r="B21531">
        <f t="shared" si="336"/>
        <v>111762</v>
      </c>
    </row>
    <row r="21532" spans="1:2" x14ac:dyDescent="0.25">
      <c r="A21532">
        <v>153768304</v>
      </c>
      <c r="B21532">
        <f t="shared" si="336"/>
        <v>125493</v>
      </c>
    </row>
    <row r="21533" spans="1:2" x14ac:dyDescent="0.25">
      <c r="A21533">
        <v>154066474</v>
      </c>
      <c r="B21533">
        <f t="shared" si="336"/>
        <v>298170</v>
      </c>
    </row>
    <row r="21534" spans="1:2" x14ac:dyDescent="0.25">
      <c r="A21534">
        <v>154190111</v>
      </c>
      <c r="B21534">
        <f t="shared" si="336"/>
        <v>123637</v>
      </c>
    </row>
    <row r="21535" spans="1:2" x14ac:dyDescent="0.25">
      <c r="A21535">
        <v>154376336</v>
      </c>
      <c r="B21535">
        <f t="shared" si="336"/>
        <v>186225</v>
      </c>
    </row>
    <row r="21536" spans="1:2" x14ac:dyDescent="0.25">
      <c r="A21536">
        <v>154406894</v>
      </c>
      <c r="B21536">
        <f t="shared" si="336"/>
        <v>30558</v>
      </c>
    </row>
    <row r="21537" spans="1:2" x14ac:dyDescent="0.25">
      <c r="A21537">
        <v>154424776</v>
      </c>
      <c r="B21537">
        <f t="shared" si="336"/>
        <v>17882</v>
      </c>
    </row>
    <row r="21538" spans="1:2" x14ac:dyDescent="0.25">
      <c r="A21538">
        <v>154467022</v>
      </c>
      <c r="B21538">
        <f t="shared" si="336"/>
        <v>42246</v>
      </c>
    </row>
    <row r="21539" spans="1:2" x14ac:dyDescent="0.25">
      <c r="A21539">
        <v>154543449</v>
      </c>
      <c r="B21539">
        <f t="shared" si="336"/>
        <v>76427</v>
      </c>
    </row>
    <row r="21540" spans="1:2" x14ac:dyDescent="0.25">
      <c r="A21540">
        <v>154743247</v>
      </c>
      <c r="B21540">
        <f t="shared" si="336"/>
        <v>199798</v>
      </c>
    </row>
    <row r="21541" spans="1:2" x14ac:dyDescent="0.25">
      <c r="A21541">
        <v>154834651</v>
      </c>
      <c r="B21541">
        <f t="shared" si="336"/>
        <v>91404</v>
      </c>
    </row>
    <row r="21542" spans="1:2" x14ac:dyDescent="0.25">
      <c r="A21542">
        <v>154849453</v>
      </c>
      <c r="B21542">
        <f t="shared" si="336"/>
        <v>14802</v>
      </c>
    </row>
    <row r="21543" spans="1:2" x14ac:dyDescent="0.25">
      <c r="A21543">
        <v>154927380</v>
      </c>
      <c r="B21543">
        <f t="shared" si="336"/>
        <v>77927</v>
      </c>
    </row>
    <row r="21544" spans="1:2" x14ac:dyDescent="0.25">
      <c r="A21544">
        <v>154954119</v>
      </c>
      <c r="B21544">
        <f t="shared" si="336"/>
        <v>26739</v>
      </c>
    </row>
    <row r="21545" spans="1:2" x14ac:dyDescent="0.25">
      <c r="A21545">
        <v>154986524</v>
      </c>
      <c r="B21545">
        <f t="shared" si="336"/>
        <v>32405</v>
      </c>
    </row>
    <row r="21546" spans="1:2" x14ac:dyDescent="0.25">
      <c r="A21546">
        <v>155180863</v>
      </c>
      <c r="B21546">
        <f t="shared" si="336"/>
        <v>194339</v>
      </c>
    </row>
    <row r="21547" spans="1:2" x14ac:dyDescent="0.25">
      <c r="A21547">
        <v>155249859</v>
      </c>
      <c r="B21547">
        <f t="shared" si="336"/>
        <v>68996</v>
      </c>
    </row>
    <row r="21548" spans="1:2" x14ac:dyDescent="0.25">
      <c r="A21548">
        <v>155328238</v>
      </c>
      <c r="B21548">
        <f t="shared" si="336"/>
        <v>78379</v>
      </c>
    </row>
    <row r="21549" spans="1:2" x14ac:dyDescent="0.25">
      <c r="A21549">
        <v>155508061</v>
      </c>
      <c r="B21549">
        <f t="shared" si="336"/>
        <v>179823</v>
      </c>
    </row>
    <row r="21550" spans="1:2" x14ac:dyDescent="0.25">
      <c r="A21550">
        <v>155716683</v>
      </c>
      <c r="B21550">
        <f t="shared" si="336"/>
        <v>208622</v>
      </c>
    </row>
    <row r="21551" spans="1:2" x14ac:dyDescent="0.25">
      <c r="A21551">
        <v>155840639</v>
      </c>
      <c r="B21551">
        <f t="shared" si="336"/>
        <v>123956</v>
      </c>
    </row>
    <row r="21552" spans="1:2" x14ac:dyDescent="0.25">
      <c r="A21552">
        <v>155855325</v>
      </c>
      <c r="B21552">
        <f t="shared" si="336"/>
        <v>14686</v>
      </c>
    </row>
    <row r="21553" spans="1:2" x14ac:dyDescent="0.25">
      <c r="A21553">
        <v>155913014</v>
      </c>
      <c r="B21553">
        <f t="shared" si="336"/>
        <v>57689</v>
      </c>
    </row>
    <row r="21554" spans="1:2" x14ac:dyDescent="0.25">
      <c r="A21554">
        <v>155985245</v>
      </c>
      <c r="B21554">
        <f t="shared" si="336"/>
        <v>72231</v>
      </c>
    </row>
    <row r="21555" spans="1:2" x14ac:dyDescent="0.25">
      <c r="A21555">
        <v>155989997</v>
      </c>
      <c r="B21555">
        <f t="shared" si="336"/>
        <v>4752</v>
      </c>
    </row>
    <row r="21556" spans="1:2" x14ac:dyDescent="0.25">
      <c r="A21556">
        <v>156034099</v>
      </c>
      <c r="B21556">
        <f t="shared" si="336"/>
        <v>44102</v>
      </c>
    </row>
    <row r="21557" spans="1:2" x14ac:dyDescent="0.25">
      <c r="A21557">
        <v>156036208</v>
      </c>
      <c r="B21557">
        <f t="shared" si="336"/>
        <v>2109</v>
      </c>
    </row>
    <row r="21558" spans="1:2" x14ac:dyDescent="0.25">
      <c r="A21558">
        <v>156231986</v>
      </c>
      <c r="B21558">
        <f t="shared" si="336"/>
        <v>195778</v>
      </c>
    </row>
    <row r="21559" spans="1:2" x14ac:dyDescent="0.25">
      <c r="A21559">
        <v>156250464</v>
      </c>
      <c r="B21559">
        <f t="shared" si="336"/>
        <v>18478</v>
      </c>
    </row>
    <row r="21560" spans="1:2" x14ac:dyDescent="0.25">
      <c r="A21560">
        <v>156441062</v>
      </c>
      <c r="B21560">
        <f t="shared" si="336"/>
        <v>190598</v>
      </c>
    </row>
    <row r="21561" spans="1:2" x14ac:dyDescent="0.25">
      <c r="A21561">
        <v>156688004</v>
      </c>
      <c r="B21561">
        <f t="shared" si="336"/>
        <v>246942</v>
      </c>
    </row>
    <row r="21562" spans="1:2" x14ac:dyDescent="0.25">
      <c r="A21562">
        <v>156856317</v>
      </c>
      <c r="B21562">
        <f t="shared" si="336"/>
        <v>168313</v>
      </c>
    </row>
    <row r="21563" spans="1:2" x14ac:dyDescent="0.25">
      <c r="A21563">
        <v>156942604</v>
      </c>
      <c r="B21563">
        <f t="shared" si="336"/>
        <v>86287</v>
      </c>
    </row>
    <row r="21564" spans="1:2" x14ac:dyDescent="0.25">
      <c r="A21564">
        <v>156966353</v>
      </c>
      <c r="B21564">
        <f t="shared" si="336"/>
        <v>23749</v>
      </c>
    </row>
    <row r="21565" spans="1:2" x14ac:dyDescent="0.25">
      <c r="A21565">
        <v>157023571</v>
      </c>
      <c r="B21565">
        <f t="shared" si="336"/>
        <v>57218</v>
      </c>
    </row>
    <row r="21566" spans="1:2" x14ac:dyDescent="0.25">
      <c r="A21566">
        <v>157046154</v>
      </c>
      <c r="B21566">
        <f t="shared" si="336"/>
        <v>22583</v>
      </c>
    </row>
    <row r="21567" spans="1:2" x14ac:dyDescent="0.25">
      <c r="A21567">
        <v>157087039</v>
      </c>
      <c r="B21567">
        <f t="shared" si="336"/>
        <v>40885</v>
      </c>
    </row>
    <row r="21568" spans="1:2" x14ac:dyDescent="0.25">
      <c r="A21568">
        <v>157129364</v>
      </c>
      <c r="B21568">
        <f t="shared" si="336"/>
        <v>42325</v>
      </c>
    </row>
    <row r="21569" spans="1:2" x14ac:dyDescent="0.25">
      <c r="A21569">
        <v>157146821</v>
      </c>
      <c r="B21569">
        <f t="shared" si="336"/>
        <v>17457</v>
      </c>
    </row>
    <row r="21570" spans="1:2" x14ac:dyDescent="0.25">
      <c r="A21570">
        <v>157181093</v>
      </c>
      <c r="B21570">
        <f t="shared" si="336"/>
        <v>34272</v>
      </c>
    </row>
    <row r="21571" spans="1:2" x14ac:dyDescent="0.25">
      <c r="A21571">
        <v>157238351</v>
      </c>
      <c r="B21571">
        <f t="shared" si="336"/>
        <v>57258</v>
      </c>
    </row>
    <row r="21572" spans="1:2" x14ac:dyDescent="0.25">
      <c r="A21572">
        <v>157509703</v>
      </c>
      <c r="B21572">
        <f t="shared" ref="B21572:B21635" si="337">A21572-A21571</f>
        <v>271352</v>
      </c>
    </row>
    <row r="21573" spans="1:2" x14ac:dyDescent="0.25">
      <c r="A21573">
        <v>157517646</v>
      </c>
      <c r="B21573">
        <f t="shared" si="337"/>
        <v>7943</v>
      </c>
    </row>
    <row r="21574" spans="1:2" x14ac:dyDescent="0.25">
      <c r="A21574">
        <v>157964979</v>
      </c>
      <c r="B21574">
        <f t="shared" si="337"/>
        <v>447333</v>
      </c>
    </row>
    <row r="21575" spans="1:2" x14ac:dyDescent="0.25">
      <c r="A21575">
        <v>158038000</v>
      </c>
      <c r="B21575">
        <f t="shared" si="337"/>
        <v>73021</v>
      </c>
    </row>
    <row r="21576" spans="1:2" x14ac:dyDescent="0.25">
      <c r="A21576">
        <v>158067050</v>
      </c>
      <c r="B21576">
        <f t="shared" si="337"/>
        <v>29050</v>
      </c>
    </row>
    <row r="21577" spans="1:2" x14ac:dyDescent="0.25">
      <c r="A21577">
        <v>158079341</v>
      </c>
      <c r="B21577">
        <f t="shared" si="337"/>
        <v>12291</v>
      </c>
    </row>
    <row r="21578" spans="1:2" x14ac:dyDescent="0.25">
      <c r="A21578">
        <v>158099430</v>
      </c>
      <c r="B21578">
        <f t="shared" si="337"/>
        <v>20089</v>
      </c>
    </row>
    <row r="21579" spans="1:2" x14ac:dyDescent="0.25">
      <c r="A21579">
        <v>158350262</v>
      </c>
      <c r="B21579">
        <f t="shared" si="337"/>
        <v>250832</v>
      </c>
    </row>
    <row r="21580" spans="1:2" x14ac:dyDescent="0.25">
      <c r="A21580">
        <v>158508724</v>
      </c>
      <c r="B21580">
        <f t="shared" si="337"/>
        <v>158462</v>
      </c>
    </row>
    <row r="21581" spans="1:2" x14ac:dyDescent="0.25">
      <c r="A21581">
        <v>158761870</v>
      </c>
      <c r="B21581">
        <f t="shared" si="337"/>
        <v>253146</v>
      </c>
    </row>
    <row r="21582" spans="1:2" x14ac:dyDescent="0.25">
      <c r="A21582">
        <v>159065437</v>
      </c>
      <c r="B21582">
        <f t="shared" si="337"/>
        <v>303567</v>
      </c>
    </row>
    <row r="21583" spans="1:2" x14ac:dyDescent="0.25">
      <c r="A21583">
        <v>159159311</v>
      </c>
      <c r="B21583">
        <f t="shared" si="337"/>
        <v>93874</v>
      </c>
    </row>
    <row r="21584" spans="1:2" x14ac:dyDescent="0.25">
      <c r="A21584">
        <v>159175474</v>
      </c>
      <c r="B21584">
        <f t="shared" si="337"/>
        <v>16163</v>
      </c>
    </row>
    <row r="21585" spans="1:2" x14ac:dyDescent="0.25">
      <c r="A21585">
        <v>159195471</v>
      </c>
      <c r="B21585">
        <f t="shared" si="337"/>
        <v>19997</v>
      </c>
    </row>
    <row r="21586" spans="1:2" x14ac:dyDescent="0.25">
      <c r="A21586">
        <v>159343030</v>
      </c>
      <c r="B21586">
        <f t="shared" si="337"/>
        <v>147559</v>
      </c>
    </row>
    <row r="21587" spans="1:2" x14ac:dyDescent="0.25">
      <c r="A21587">
        <v>159346048</v>
      </c>
      <c r="B21587">
        <f t="shared" si="337"/>
        <v>3018</v>
      </c>
    </row>
    <row r="21588" spans="1:2" x14ac:dyDescent="0.25">
      <c r="A21588">
        <v>159500033</v>
      </c>
      <c r="B21588">
        <f t="shared" si="337"/>
        <v>153985</v>
      </c>
    </row>
    <row r="21589" spans="1:2" x14ac:dyDescent="0.25">
      <c r="A21589">
        <v>159726414</v>
      </c>
      <c r="B21589">
        <f t="shared" si="337"/>
        <v>226381</v>
      </c>
    </row>
    <row r="21590" spans="1:2" x14ac:dyDescent="0.25">
      <c r="A21590">
        <v>159806098</v>
      </c>
      <c r="B21590">
        <f t="shared" si="337"/>
        <v>79684</v>
      </c>
    </row>
    <row r="21591" spans="1:2" x14ac:dyDescent="0.25">
      <c r="A21591">
        <v>159988997</v>
      </c>
      <c r="B21591">
        <f t="shared" si="337"/>
        <v>182899</v>
      </c>
    </row>
    <row r="21592" spans="1:2" x14ac:dyDescent="0.25">
      <c r="A21592">
        <v>160064543</v>
      </c>
      <c r="B21592">
        <f t="shared" si="337"/>
        <v>75546</v>
      </c>
    </row>
    <row r="21593" spans="1:2" x14ac:dyDescent="0.25">
      <c r="A21593">
        <v>160153692</v>
      </c>
      <c r="B21593">
        <f t="shared" si="337"/>
        <v>89149</v>
      </c>
    </row>
    <row r="21594" spans="1:2" x14ac:dyDescent="0.25">
      <c r="A21594">
        <v>160174692</v>
      </c>
      <c r="B21594">
        <f t="shared" si="337"/>
        <v>21000</v>
      </c>
    </row>
    <row r="21595" spans="1:2" x14ac:dyDescent="0.25">
      <c r="A21595">
        <v>160201155</v>
      </c>
      <c r="B21595">
        <f t="shared" si="337"/>
        <v>26463</v>
      </c>
    </row>
    <row r="21596" spans="1:2" x14ac:dyDescent="0.25">
      <c r="A21596">
        <v>160263877</v>
      </c>
      <c r="B21596">
        <f t="shared" si="337"/>
        <v>62722</v>
      </c>
    </row>
    <row r="21597" spans="1:2" x14ac:dyDescent="0.25">
      <c r="A21597">
        <v>160312248</v>
      </c>
      <c r="B21597">
        <f t="shared" si="337"/>
        <v>48371</v>
      </c>
    </row>
    <row r="21598" spans="1:2" x14ac:dyDescent="0.25">
      <c r="A21598">
        <v>160480218</v>
      </c>
      <c r="B21598">
        <f t="shared" si="337"/>
        <v>167970</v>
      </c>
    </row>
    <row r="21599" spans="1:2" x14ac:dyDescent="0.25">
      <c r="A21599">
        <v>160507261</v>
      </c>
      <c r="B21599">
        <f t="shared" si="337"/>
        <v>27043</v>
      </c>
    </row>
    <row r="21600" spans="1:2" x14ac:dyDescent="0.25">
      <c r="A21600">
        <v>160578071</v>
      </c>
      <c r="B21600">
        <f t="shared" si="337"/>
        <v>70810</v>
      </c>
    </row>
    <row r="21601" spans="1:2" x14ac:dyDescent="0.25">
      <c r="A21601">
        <v>160751115</v>
      </c>
      <c r="B21601">
        <f t="shared" si="337"/>
        <v>173044</v>
      </c>
    </row>
    <row r="21602" spans="1:2" x14ac:dyDescent="0.25">
      <c r="A21602">
        <v>160751547</v>
      </c>
      <c r="B21602">
        <f t="shared" si="337"/>
        <v>432</v>
      </c>
    </row>
    <row r="21603" spans="1:2" x14ac:dyDescent="0.25">
      <c r="A21603">
        <v>160769094</v>
      </c>
      <c r="B21603">
        <f t="shared" si="337"/>
        <v>17547</v>
      </c>
    </row>
    <row r="21604" spans="1:2" x14ac:dyDescent="0.25">
      <c r="A21604">
        <v>160790546</v>
      </c>
      <c r="B21604">
        <f t="shared" si="337"/>
        <v>21452</v>
      </c>
    </row>
    <row r="21605" spans="1:2" x14ac:dyDescent="0.25">
      <c r="A21605">
        <v>160950125</v>
      </c>
      <c r="B21605">
        <f t="shared" si="337"/>
        <v>159579</v>
      </c>
    </row>
    <row r="21606" spans="1:2" x14ac:dyDescent="0.25">
      <c r="A21606">
        <v>161110578</v>
      </c>
      <c r="B21606">
        <f t="shared" si="337"/>
        <v>160453</v>
      </c>
    </row>
    <row r="21607" spans="1:2" x14ac:dyDescent="0.25">
      <c r="A21607">
        <v>161412167</v>
      </c>
      <c r="B21607">
        <f t="shared" si="337"/>
        <v>301589</v>
      </c>
    </row>
    <row r="21608" spans="1:2" x14ac:dyDescent="0.25">
      <c r="A21608">
        <v>161479372</v>
      </c>
      <c r="B21608">
        <f t="shared" si="337"/>
        <v>67205</v>
      </c>
    </row>
    <row r="21609" spans="1:2" x14ac:dyDescent="0.25">
      <c r="A21609">
        <v>161587283</v>
      </c>
      <c r="B21609">
        <f t="shared" si="337"/>
        <v>107911</v>
      </c>
    </row>
    <row r="21610" spans="1:2" x14ac:dyDescent="0.25">
      <c r="A21610">
        <v>161590893</v>
      </c>
      <c r="B21610">
        <f t="shared" si="337"/>
        <v>3610</v>
      </c>
    </row>
    <row r="21611" spans="1:2" x14ac:dyDescent="0.25">
      <c r="A21611">
        <v>161833963</v>
      </c>
      <c r="B21611">
        <f t="shared" si="337"/>
        <v>243070</v>
      </c>
    </row>
    <row r="21612" spans="1:2" x14ac:dyDescent="0.25">
      <c r="A21612">
        <v>161883034</v>
      </c>
      <c r="B21612">
        <f t="shared" si="337"/>
        <v>49071</v>
      </c>
    </row>
    <row r="21613" spans="1:2" x14ac:dyDescent="0.25">
      <c r="A21613">
        <v>161926678</v>
      </c>
      <c r="B21613">
        <f t="shared" si="337"/>
        <v>43644</v>
      </c>
    </row>
    <row r="21614" spans="1:2" x14ac:dyDescent="0.25">
      <c r="A21614">
        <v>162143382</v>
      </c>
      <c r="B21614">
        <f t="shared" si="337"/>
        <v>216704</v>
      </c>
    </row>
    <row r="21615" spans="1:2" x14ac:dyDescent="0.25">
      <c r="A21615">
        <v>162230337</v>
      </c>
      <c r="B21615">
        <f t="shared" si="337"/>
        <v>86955</v>
      </c>
    </row>
    <row r="21616" spans="1:2" x14ac:dyDescent="0.25">
      <c r="A21616">
        <v>162232554</v>
      </c>
      <c r="B21616">
        <f t="shared" si="337"/>
        <v>2217</v>
      </c>
    </row>
    <row r="21617" spans="1:2" x14ac:dyDescent="0.25">
      <c r="A21617">
        <v>162382968</v>
      </c>
      <c r="B21617">
        <f t="shared" si="337"/>
        <v>150414</v>
      </c>
    </row>
    <row r="21618" spans="1:2" x14ac:dyDescent="0.25">
      <c r="A21618">
        <v>162413530</v>
      </c>
      <c r="B21618">
        <f t="shared" si="337"/>
        <v>30562</v>
      </c>
    </row>
    <row r="21619" spans="1:2" x14ac:dyDescent="0.25">
      <c r="A21619">
        <v>162544974</v>
      </c>
      <c r="B21619">
        <f t="shared" si="337"/>
        <v>131444</v>
      </c>
    </row>
    <row r="21620" spans="1:2" x14ac:dyDescent="0.25">
      <c r="A21620">
        <v>162559107</v>
      </c>
      <c r="B21620">
        <f t="shared" si="337"/>
        <v>14133</v>
      </c>
    </row>
    <row r="21621" spans="1:2" x14ac:dyDescent="0.25">
      <c r="A21621">
        <v>162648137</v>
      </c>
      <c r="B21621">
        <f t="shared" si="337"/>
        <v>89030</v>
      </c>
    </row>
    <row r="21622" spans="1:2" x14ac:dyDescent="0.25">
      <c r="A21622">
        <v>162740134</v>
      </c>
      <c r="B21622">
        <f t="shared" si="337"/>
        <v>91997</v>
      </c>
    </row>
    <row r="21623" spans="1:2" x14ac:dyDescent="0.25">
      <c r="A21623">
        <v>162756251</v>
      </c>
      <c r="B21623">
        <f t="shared" si="337"/>
        <v>16117</v>
      </c>
    </row>
    <row r="21624" spans="1:2" x14ac:dyDescent="0.25">
      <c r="A21624">
        <v>162842578</v>
      </c>
      <c r="B21624">
        <f t="shared" si="337"/>
        <v>86327</v>
      </c>
    </row>
    <row r="21625" spans="1:2" x14ac:dyDescent="0.25">
      <c r="A21625">
        <v>162883916</v>
      </c>
      <c r="B21625">
        <f t="shared" si="337"/>
        <v>41338</v>
      </c>
    </row>
    <row r="21626" spans="1:2" x14ac:dyDescent="0.25">
      <c r="A21626">
        <v>162976560</v>
      </c>
      <c r="B21626">
        <f t="shared" si="337"/>
        <v>92644</v>
      </c>
    </row>
    <row r="21627" spans="1:2" x14ac:dyDescent="0.25">
      <c r="A21627">
        <v>163051610</v>
      </c>
      <c r="B21627">
        <f t="shared" si="337"/>
        <v>75050</v>
      </c>
    </row>
    <row r="21628" spans="1:2" x14ac:dyDescent="0.25">
      <c r="A21628">
        <v>163344002</v>
      </c>
      <c r="B21628">
        <f t="shared" si="337"/>
        <v>292392</v>
      </c>
    </row>
    <row r="21629" spans="1:2" x14ac:dyDescent="0.25">
      <c r="A21629">
        <v>163586312</v>
      </c>
      <c r="B21629">
        <f t="shared" si="337"/>
        <v>242310</v>
      </c>
    </row>
    <row r="21630" spans="1:2" x14ac:dyDescent="0.25">
      <c r="A21630">
        <v>163598970</v>
      </c>
      <c r="B21630">
        <f t="shared" si="337"/>
        <v>12658</v>
      </c>
    </row>
    <row r="21631" spans="1:2" x14ac:dyDescent="0.25">
      <c r="A21631">
        <v>163609228</v>
      </c>
      <c r="B21631">
        <f t="shared" si="337"/>
        <v>10258</v>
      </c>
    </row>
    <row r="21632" spans="1:2" x14ac:dyDescent="0.25">
      <c r="A21632">
        <v>163697833</v>
      </c>
      <c r="B21632">
        <f t="shared" si="337"/>
        <v>88605</v>
      </c>
    </row>
    <row r="21633" spans="1:2" x14ac:dyDescent="0.25">
      <c r="A21633">
        <v>163704014</v>
      </c>
      <c r="B21633">
        <f t="shared" si="337"/>
        <v>6181</v>
      </c>
    </row>
    <row r="21634" spans="1:2" x14ac:dyDescent="0.25">
      <c r="A21634">
        <v>163764970</v>
      </c>
      <c r="B21634">
        <f t="shared" si="337"/>
        <v>60956</v>
      </c>
    </row>
    <row r="21635" spans="1:2" x14ac:dyDescent="0.25">
      <c r="A21635">
        <v>163784957</v>
      </c>
      <c r="B21635">
        <f t="shared" si="337"/>
        <v>19987</v>
      </c>
    </row>
    <row r="21636" spans="1:2" x14ac:dyDescent="0.25">
      <c r="A21636">
        <v>163926301</v>
      </c>
      <c r="B21636">
        <f t="shared" ref="B21636:B21699" si="338">A21636-A21635</f>
        <v>141344</v>
      </c>
    </row>
    <row r="21637" spans="1:2" x14ac:dyDescent="0.25">
      <c r="A21637">
        <v>164051699</v>
      </c>
      <c r="B21637">
        <f t="shared" si="338"/>
        <v>125398</v>
      </c>
    </row>
    <row r="21638" spans="1:2" x14ac:dyDescent="0.25">
      <c r="A21638">
        <v>164090729</v>
      </c>
      <c r="B21638">
        <f t="shared" si="338"/>
        <v>39030</v>
      </c>
    </row>
    <row r="21639" spans="1:2" x14ac:dyDescent="0.25">
      <c r="A21639">
        <v>164106074</v>
      </c>
      <c r="B21639">
        <f t="shared" si="338"/>
        <v>15345</v>
      </c>
    </row>
    <row r="21640" spans="1:2" x14ac:dyDescent="0.25">
      <c r="A21640">
        <v>164161537</v>
      </c>
      <c r="B21640">
        <f t="shared" si="338"/>
        <v>55463</v>
      </c>
    </row>
    <row r="21641" spans="1:2" x14ac:dyDescent="0.25">
      <c r="A21641">
        <v>164237171</v>
      </c>
      <c r="B21641">
        <f t="shared" si="338"/>
        <v>75634</v>
      </c>
    </row>
    <row r="21642" spans="1:2" x14ac:dyDescent="0.25">
      <c r="A21642">
        <v>164261535</v>
      </c>
      <c r="B21642">
        <f t="shared" si="338"/>
        <v>24364</v>
      </c>
    </row>
    <row r="21643" spans="1:2" x14ac:dyDescent="0.25">
      <c r="A21643">
        <v>164376279</v>
      </c>
      <c r="B21643">
        <f t="shared" si="338"/>
        <v>114744</v>
      </c>
    </row>
    <row r="21644" spans="1:2" x14ac:dyDescent="0.25">
      <c r="A21644">
        <v>164486635</v>
      </c>
      <c r="B21644">
        <f t="shared" si="338"/>
        <v>110356</v>
      </c>
    </row>
    <row r="21645" spans="1:2" x14ac:dyDescent="0.25">
      <c r="A21645">
        <v>164526019</v>
      </c>
      <c r="B21645">
        <f t="shared" si="338"/>
        <v>39384</v>
      </c>
    </row>
    <row r="21646" spans="1:2" x14ac:dyDescent="0.25">
      <c r="A21646">
        <v>164601951</v>
      </c>
      <c r="B21646">
        <f t="shared" si="338"/>
        <v>75932</v>
      </c>
    </row>
    <row r="21647" spans="1:2" x14ac:dyDescent="0.25">
      <c r="A21647">
        <v>164785804</v>
      </c>
      <c r="B21647">
        <f t="shared" si="338"/>
        <v>183853</v>
      </c>
    </row>
    <row r="21648" spans="1:2" x14ac:dyDescent="0.25">
      <c r="A21648">
        <v>164793783</v>
      </c>
      <c r="B21648">
        <f t="shared" si="338"/>
        <v>7979</v>
      </c>
    </row>
    <row r="21649" spans="1:2" x14ac:dyDescent="0.25">
      <c r="A21649">
        <v>165133656</v>
      </c>
      <c r="B21649">
        <f t="shared" si="338"/>
        <v>339873</v>
      </c>
    </row>
    <row r="21650" spans="1:2" x14ac:dyDescent="0.25">
      <c r="A21650">
        <v>165141845</v>
      </c>
      <c r="B21650">
        <f t="shared" si="338"/>
        <v>8189</v>
      </c>
    </row>
    <row r="21651" spans="1:2" x14ac:dyDescent="0.25">
      <c r="A21651">
        <v>165202414</v>
      </c>
      <c r="B21651">
        <f t="shared" si="338"/>
        <v>60569</v>
      </c>
    </row>
    <row r="21652" spans="1:2" x14ac:dyDescent="0.25">
      <c r="A21652">
        <v>165757607</v>
      </c>
      <c r="B21652">
        <f t="shared" si="338"/>
        <v>555193</v>
      </c>
    </row>
    <row r="21653" spans="1:2" x14ac:dyDescent="0.25">
      <c r="A21653">
        <v>165803862</v>
      </c>
      <c r="B21653">
        <f t="shared" si="338"/>
        <v>46255</v>
      </c>
    </row>
    <row r="21654" spans="1:2" x14ac:dyDescent="0.25">
      <c r="A21654">
        <v>165882978</v>
      </c>
      <c r="B21654">
        <f t="shared" si="338"/>
        <v>79116</v>
      </c>
    </row>
    <row r="21655" spans="1:2" x14ac:dyDescent="0.25">
      <c r="A21655">
        <v>165883961</v>
      </c>
      <c r="B21655">
        <f t="shared" si="338"/>
        <v>983</v>
      </c>
    </row>
    <row r="21656" spans="1:2" x14ac:dyDescent="0.25">
      <c r="A21656">
        <v>166048341</v>
      </c>
      <c r="B21656">
        <f t="shared" si="338"/>
        <v>164380</v>
      </c>
    </row>
    <row r="21657" spans="1:2" x14ac:dyDescent="0.25">
      <c r="A21657">
        <v>166198203</v>
      </c>
      <c r="B21657">
        <f t="shared" si="338"/>
        <v>149862</v>
      </c>
    </row>
    <row r="21658" spans="1:2" x14ac:dyDescent="0.25">
      <c r="A21658">
        <v>166205484</v>
      </c>
      <c r="B21658">
        <f t="shared" si="338"/>
        <v>7281</v>
      </c>
    </row>
    <row r="21659" spans="1:2" x14ac:dyDescent="0.25">
      <c r="A21659">
        <v>166211054</v>
      </c>
      <c r="B21659">
        <f t="shared" si="338"/>
        <v>5570</v>
      </c>
    </row>
    <row r="21660" spans="1:2" x14ac:dyDescent="0.25">
      <c r="A21660">
        <v>166291231</v>
      </c>
      <c r="B21660">
        <f t="shared" si="338"/>
        <v>80177</v>
      </c>
    </row>
    <row r="21661" spans="1:2" x14ac:dyDescent="0.25">
      <c r="A21661">
        <v>166628611</v>
      </c>
      <c r="B21661">
        <f t="shared" si="338"/>
        <v>337380</v>
      </c>
    </row>
    <row r="21662" spans="1:2" x14ac:dyDescent="0.25">
      <c r="A21662">
        <v>166701386</v>
      </c>
      <c r="B21662">
        <f t="shared" si="338"/>
        <v>72775</v>
      </c>
    </row>
    <row r="21663" spans="1:2" x14ac:dyDescent="0.25">
      <c r="A21663">
        <v>166795408</v>
      </c>
      <c r="B21663">
        <f t="shared" si="338"/>
        <v>94022</v>
      </c>
    </row>
    <row r="21664" spans="1:2" x14ac:dyDescent="0.25">
      <c r="A21664">
        <v>166826358</v>
      </c>
      <c r="B21664">
        <f t="shared" si="338"/>
        <v>30950</v>
      </c>
    </row>
    <row r="21665" spans="1:2" x14ac:dyDescent="0.25">
      <c r="A21665">
        <v>166884619</v>
      </c>
      <c r="B21665">
        <f t="shared" si="338"/>
        <v>58261</v>
      </c>
    </row>
    <row r="21666" spans="1:2" x14ac:dyDescent="0.25">
      <c r="A21666">
        <v>166916784</v>
      </c>
      <c r="B21666">
        <f t="shared" si="338"/>
        <v>32165</v>
      </c>
    </row>
    <row r="21667" spans="1:2" x14ac:dyDescent="0.25">
      <c r="A21667">
        <v>167042044</v>
      </c>
      <c r="B21667">
        <f t="shared" si="338"/>
        <v>125260</v>
      </c>
    </row>
    <row r="21668" spans="1:2" x14ac:dyDescent="0.25">
      <c r="A21668">
        <v>167309068</v>
      </c>
      <c r="B21668">
        <f t="shared" si="338"/>
        <v>267024</v>
      </c>
    </row>
    <row r="21669" spans="1:2" x14ac:dyDescent="0.25">
      <c r="A21669">
        <v>167346937</v>
      </c>
      <c r="B21669">
        <f t="shared" si="338"/>
        <v>37869</v>
      </c>
    </row>
    <row r="21670" spans="1:2" x14ac:dyDescent="0.25">
      <c r="A21670">
        <v>167380168</v>
      </c>
      <c r="B21670">
        <f t="shared" si="338"/>
        <v>33231</v>
      </c>
    </row>
    <row r="21671" spans="1:2" x14ac:dyDescent="0.25">
      <c r="A21671">
        <v>167490277</v>
      </c>
      <c r="B21671">
        <f t="shared" si="338"/>
        <v>110109</v>
      </c>
    </row>
    <row r="21672" spans="1:2" x14ac:dyDescent="0.25">
      <c r="A21672">
        <v>167519002</v>
      </c>
      <c r="B21672">
        <f t="shared" si="338"/>
        <v>28725</v>
      </c>
    </row>
    <row r="21673" spans="1:2" x14ac:dyDescent="0.25">
      <c r="A21673">
        <v>167792374</v>
      </c>
      <c r="B21673">
        <f t="shared" si="338"/>
        <v>273372</v>
      </c>
    </row>
    <row r="21674" spans="1:2" x14ac:dyDescent="0.25">
      <c r="A21674">
        <v>167798248</v>
      </c>
      <c r="B21674">
        <f t="shared" si="338"/>
        <v>5874</v>
      </c>
    </row>
    <row r="21675" spans="1:2" x14ac:dyDescent="0.25">
      <c r="A21675">
        <v>168035678</v>
      </c>
      <c r="B21675">
        <f t="shared" si="338"/>
        <v>237430</v>
      </c>
    </row>
    <row r="21676" spans="1:2" x14ac:dyDescent="0.25">
      <c r="A21676">
        <v>168164331</v>
      </c>
      <c r="B21676">
        <f t="shared" si="338"/>
        <v>128653</v>
      </c>
    </row>
    <row r="21677" spans="1:2" x14ac:dyDescent="0.25">
      <c r="A21677">
        <v>168336760</v>
      </c>
      <c r="B21677">
        <f t="shared" si="338"/>
        <v>172429</v>
      </c>
    </row>
    <row r="21678" spans="1:2" x14ac:dyDescent="0.25">
      <c r="A21678">
        <v>168414279</v>
      </c>
      <c r="B21678">
        <f t="shared" si="338"/>
        <v>77519</v>
      </c>
    </row>
    <row r="21679" spans="1:2" x14ac:dyDescent="0.25">
      <c r="A21679">
        <v>168436304</v>
      </c>
      <c r="B21679">
        <f t="shared" si="338"/>
        <v>22025</v>
      </c>
    </row>
    <row r="21680" spans="1:2" x14ac:dyDescent="0.25">
      <c r="A21680">
        <v>168700082</v>
      </c>
      <c r="B21680">
        <f t="shared" si="338"/>
        <v>263778</v>
      </c>
    </row>
    <row r="21681" spans="1:2" x14ac:dyDescent="0.25">
      <c r="A21681">
        <v>168782370</v>
      </c>
      <c r="B21681">
        <f t="shared" si="338"/>
        <v>82288</v>
      </c>
    </row>
    <row r="21682" spans="1:2" x14ac:dyDescent="0.25">
      <c r="A21682">
        <v>168966766</v>
      </c>
      <c r="B21682">
        <f t="shared" si="338"/>
        <v>184396</v>
      </c>
    </row>
    <row r="21683" spans="1:2" x14ac:dyDescent="0.25">
      <c r="A21683">
        <v>168992379</v>
      </c>
      <c r="B21683">
        <f t="shared" si="338"/>
        <v>25613</v>
      </c>
    </row>
    <row r="21684" spans="1:2" x14ac:dyDescent="0.25">
      <c r="A21684">
        <v>169008994</v>
      </c>
      <c r="B21684">
        <f t="shared" si="338"/>
        <v>16615</v>
      </c>
    </row>
    <row r="21685" spans="1:2" x14ac:dyDescent="0.25">
      <c r="A21685">
        <v>169163798</v>
      </c>
      <c r="B21685">
        <f t="shared" si="338"/>
        <v>154804</v>
      </c>
    </row>
    <row r="21686" spans="1:2" x14ac:dyDescent="0.25">
      <c r="A21686">
        <v>169313976</v>
      </c>
      <c r="B21686">
        <f t="shared" si="338"/>
        <v>150178</v>
      </c>
    </row>
    <row r="21687" spans="1:2" x14ac:dyDescent="0.25">
      <c r="A21687">
        <v>169413003</v>
      </c>
      <c r="B21687">
        <f t="shared" si="338"/>
        <v>99027</v>
      </c>
    </row>
    <row r="21688" spans="1:2" x14ac:dyDescent="0.25">
      <c r="A21688">
        <v>169531759</v>
      </c>
      <c r="B21688">
        <f t="shared" si="338"/>
        <v>118756</v>
      </c>
    </row>
    <row r="21689" spans="1:2" x14ac:dyDescent="0.25">
      <c r="A21689">
        <v>169574914</v>
      </c>
      <c r="B21689">
        <f t="shared" si="338"/>
        <v>43155</v>
      </c>
    </row>
    <row r="21690" spans="1:2" x14ac:dyDescent="0.25">
      <c r="A21690">
        <v>169654803</v>
      </c>
      <c r="B21690">
        <f t="shared" si="338"/>
        <v>79889</v>
      </c>
    </row>
    <row r="21691" spans="1:2" x14ac:dyDescent="0.25">
      <c r="A21691">
        <v>169956250</v>
      </c>
      <c r="B21691">
        <f t="shared" si="338"/>
        <v>301447</v>
      </c>
    </row>
    <row r="21692" spans="1:2" x14ac:dyDescent="0.25">
      <c r="A21692">
        <v>169971782</v>
      </c>
      <c r="B21692">
        <f t="shared" si="338"/>
        <v>15532</v>
      </c>
    </row>
    <row r="21693" spans="1:2" x14ac:dyDescent="0.25">
      <c r="A21693">
        <v>170004955</v>
      </c>
      <c r="B21693">
        <f t="shared" si="338"/>
        <v>33173</v>
      </c>
    </row>
    <row r="21694" spans="1:2" x14ac:dyDescent="0.25">
      <c r="A21694">
        <v>170123190</v>
      </c>
      <c r="B21694">
        <f t="shared" si="338"/>
        <v>118235</v>
      </c>
    </row>
    <row r="21695" spans="1:2" x14ac:dyDescent="0.25">
      <c r="A21695">
        <v>170288462</v>
      </c>
      <c r="B21695">
        <f t="shared" si="338"/>
        <v>165272</v>
      </c>
    </row>
    <row r="21696" spans="1:2" x14ac:dyDescent="0.25">
      <c r="A21696">
        <v>170321115</v>
      </c>
      <c r="B21696">
        <f t="shared" si="338"/>
        <v>32653</v>
      </c>
    </row>
    <row r="21697" spans="1:2" x14ac:dyDescent="0.25">
      <c r="A21697">
        <v>170338983</v>
      </c>
      <c r="B21697">
        <f t="shared" si="338"/>
        <v>17868</v>
      </c>
    </row>
    <row r="21698" spans="1:2" x14ac:dyDescent="0.25">
      <c r="A21698">
        <v>170393389</v>
      </c>
      <c r="B21698">
        <f t="shared" si="338"/>
        <v>54406</v>
      </c>
    </row>
    <row r="21699" spans="1:2" x14ac:dyDescent="0.25">
      <c r="A21699">
        <v>170643344</v>
      </c>
      <c r="B21699">
        <f t="shared" si="338"/>
        <v>249955</v>
      </c>
    </row>
    <row r="21700" spans="1:2" x14ac:dyDescent="0.25">
      <c r="A21700">
        <v>170919789</v>
      </c>
      <c r="B21700">
        <f t="shared" ref="B21700:B21763" si="339">A21700-A21699</f>
        <v>276445</v>
      </c>
    </row>
    <row r="21701" spans="1:2" x14ac:dyDescent="0.25">
      <c r="A21701">
        <v>171129844</v>
      </c>
      <c r="B21701">
        <f t="shared" si="339"/>
        <v>210055</v>
      </c>
    </row>
    <row r="21702" spans="1:2" x14ac:dyDescent="0.25">
      <c r="A21702">
        <v>171299648</v>
      </c>
      <c r="B21702">
        <f t="shared" si="339"/>
        <v>169804</v>
      </c>
    </row>
    <row r="21703" spans="1:2" x14ac:dyDescent="0.25">
      <c r="A21703">
        <v>171381486</v>
      </c>
      <c r="B21703">
        <f t="shared" si="339"/>
        <v>81838</v>
      </c>
    </row>
    <row r="21704" spans="1:2" x14ac:dyDescent="0.25">
      <c r="A21704">
        <v>171805190</v>
      </c>
      <c r="B21704">
        <f t="shared" si="339"/>
        <v>423704</v>
      </c>
    </row>
    <row r="21705" spans="1:2" x14ac:dyDescent="0.25">
      <c r="A21705">
        <v>172059878</v>
      </c>
      <c r="B21705">
        <f t="shared" si="339"/>
        <v>254688</v>
      </c>
    </row>
    <row r="21706" spans="1:2" x14ac:dyDescent="0.25">
      <c r="A21706">
        <v>172167323</v>
      </c>
      <c r="B21706">
        <f t="shared" si="339"/>
        <v>107445</v>
      </c>
    </row>
    <row r="21707" spans="1:2" x14ac:dyDescent="0.25">
      <c r="A21707">
        <v>172214844</v>
      </c>
      <c r="B21707">
        <f t="shared" si="339"/>
        <v>47521</v>
      </c>
    </row>
    <row r="21708" spans="1:2" x14ac:dyDescent="0.25">
      <c r="A21708">
        <v>172274925</v>
      </c>
      <c r="B21708">
        <f t="shared" si="339"/>
        <v>60081</v>
      </c>
    </row>
    <row r="21709" spans="1:2" x14ac:dyDescent="0.25">
      <c r="A21709">
        <v>172278898</v>
      </c>
      <c r="B21709">
        <f t="shared" si="339"/>
        <v>3973</v>
      </c>
    </row>
    <row r="21710" spans="1:2" x14ac:dyDescent="0.25">
      <c r="A21710">
        <v>172435819</v>
      </c>
      <c r="B21710">
        <f t="shared" si="339"/>
        <v>156921</v>
      </c>
    </row>
    <row r="21711" spans="1:2" x14ac:dyDescent="0.25">
      <c r="A21711">
        <v>172529210</v>
      </c>
      <c r="B21711">
        <f t="shared" si="339"/>
        <v>93391</v>
      </c>
    </row>
    <row r="21712" spans="1:2" x14ac:dyDescent="0.25">
      <c r="A21712">
        <v>172848026</v>
      </c>
      <c r="B21712">
        <f t="shared" si="339"/>
        <v>318816</v>
      </c>
    </row>
    <row r="21713" spans="1:2" x14ac:dyDescent="0.25">
      <c r="A21713">
        <v>172857597</v>
      </c>
      <c r="B21713">
        <f t="shared" si="339"/>
        <v>9571</v>
      </c>
    </row>
    <row r="21714" spans="1:2" x14ac:dyDescent="0.25">
      <c r="A21714">
        <v>172940507</v>
      </c>
      <c r="B21714">
        <f t="shared" si="339"/>
        <v>82910</v>
      </c>
    </row>
    <row r="21715" spans="1:2" x14ac:dyDescent="0.25">
      <c r="A21715">
        <v>172995850</v>
      </c>
      <c r="B21715">
        <f t="shared" si="339"/>
        <v>55343</v>
      </c>
    </row>
    <row r="21716" spans="1:2" x14ac:dyDescent="0.25">
      <c r="A21716">
        <v>173050436</v>
      </c>
      <c r="B21716">
        <f t="shared" si="339"/>
        <v>54586</v>
      </c>
    </row>
    <row r="21717" spans="1:2" x14ac:dyDescent="0.25">
      <c r="A21717">
        <v>173055328</v>
      </c>
      <c r="B21717">
        <f t="shared" si="339"/>
        <v>4892</v>
      </c>
    </row>
    <row r="21718" spans="1:2" x14ac:dyDescent="0.25">
      <c r="A21718">
        <v>173074947</v>
      </c>
      <c r="B21718">
        <f t="shared" si="339"/>
        <v>19619</v>
      </c>
    </row>
    <row r="21719" spans="1:2" x14ac:dyDescent="0.25">
      <c r="A21719">
        <v>173104790</v>
      </c>
      <c r="B21719">
        <f t="shared" si="339"/>
        <v>29843</v>
      </c>
    </row>
    <row r="21720" spans="1:2" x14ac:dyDescent="0.25">
      <c r="A21720">
        <v>173119048</v>
      </c>
      <c r="B21720">
        <f t="shared" si="339"/>
        <v>14258</v>
      </c>
    </row>
    <row r="21721" spans="1:2" x14ac:dyDescent="0.25">
      <c r="A21721">
        <v>173258063</v>
      </c>
      <c r="B21721">
        <f t="shared" si="339"/>
        <v>139015</v>
      </c>
    </row>
    <row r="21722" spans="1:2" x14ac:dyDescent="0.25">
      <c r="A21722">
        <v>173738152</v>
      </c>
      <c r="B21722">
        <f t="shared" si="339"/>
        <v>480089</v>
      </c>
    </row>
    <row r="21723" spans="1:2" x14ac:dyDescent="0.25">
      <c r="A21723">
        <v>173789356</v>
      </c>
      <c r="B21723">
        <f t="shared" si="339"/>
        <v>51204</v>
      </c>
    </row>
    <row r="21724" spans="1:2" x14ac:dyDescent="0.25">
      <c r="A21724">
        <v>173847515</v>
      </c>
      <c r="B21724">
        <f t="shared" si="339"/>
        <v>58159</v>
      </c>
    </row>
    <row r="21725" spans="1:2" x14ac:dyDescent="0.25">
      <c r="A21725">
        <v>173963093</v>
      </c>
      <c r="B21725">
        <f t="shared" si="339"/>
        <v>115578</v>
      </c>
    </row>
    <row r="21726" spans="1:2" x14ac:dyDescent="0.25">
      <c r="A21726">
        <v>174182964</v>
      </c>
      <c r="B21726">
        <f t="shared" si="339"/>
        <v>219871</v>
      </c>
    </row>
    <row r="21727" spans="1:2" x14ac:dyDescent="0.25">
      <c r="A21727">
        <v>174196992</v>
      </c>
      <c r="B21727">
        <f t="shared" si="339"/>
        <v>14028</v>
      </c>
    </row>
    <row r="21728" spans="1:2" x14ac:dyDescent="0.25">
      <c r="A21728">
        <v>174321934</v>
      </c>
      <c r="B21728">
        <f t="shared" si="339"/>
        <v>124942</v>
      </c>
    </row>
    <row r="21729" spans="1:2" x14ac:dyDescent="0.25">
      <c r="A21729">
        <v>174345838</v>
      </c>
      <c r="B21729">
        <f t="shared" si="339"/>
        <v>23904</v>
      </c>
    </row>
    <row r="21730" spans="1:2" x14ac:dyDescent="0.25">
      <c r="A21730">
        <v>174364687</v>
      </c>
      <c r="B21730">
        <f t="shared" si="339"/>
        <v>18849</v>
      </c>
    </row>
    <row r="21731" spans="1:2" x14ac:dyDescent="0.25">
      <c r="A21731">
        <v>174454379</v>
      </c>
      <c r="B21731">
        <f t="shared" si="339"/>
        <v>89692</v>
      </c>
    </row>
    <row r="21732" spans="1:2" x14ac:dyDescent="0.25">
      <c r="A21732">
        <v>174655645</v>
      </c>
      <c r="B21732">
        <f t="shared" si="339"/>
        <v>201266</v>
      </c>
    </row>
    <row r="21733" spans="1:2" x14ac:dyDescent="0.25">
      <c r="A21733">
        <v>174764306</v>
      </c>
      <c r="B21733">
        <f t="shared" si="339"/>
        <v>108661</v>
      </c>
    </row>
    <row r="21734" spans="1:2" x14ac:dyDescent="0.25">
      <c r="A21734">
        <v>174874292</v>
      </c>
      <c r="B21734">
        <f t="shared" si="339"/>
        <v>109986</v>
      </c>
    </row>
    <row r="21735" spans="1:2" x14ac:dyDescent="0.25">
      <c r="A21735">
        <v>174913580</v>
      </c>
      <c r="B21735">
        <f t="shared" si="339"/>
        <v>39288</v>
      </c>
    </row>
    <row r="21736" spans="1:2" x14ac:dyDescent="0.25">
      <c r="A21736">
        <v>174920369</v>
      </c>
      <c r="B21736">
        <f t="shared" si="339"/>
        <v>6789</v>
      </c>
    </row>
    <row r="21737" spans="1:2" x14ac:dyDescent="0.25">
      <c r="A21737">
        <v>175064214</v>
      </c>
      <c r="B21737">
        <f t="shared" si="339"/>
        <v>143845</v>
      </c>
    </row>
    <row r="21738" spans="1:2" x14ac:dyDescent="0.25">
      <c r="A21738">
        <v>175138756</v>
      </c>
      <c r="B21738">
        <f t="shared" si="339"/>
        <v>74542</v>
      </c>
    </row>
    <row r="21739" spans="1:2" x14ac:dyDescent="0.25">
      <c r="A21739">
        <v>175246714</v>
      </c>
      <c r="B21739">
        <f t="shared" si="339"/>
        <v>107958</v>
      </c>
    </row>
    <row r="21740" spans="1:2" x14ac:dyDescent="0.25">
      <c r="A21740">
        <v>175424829</v>
      </c>
      <c r="B21740">
        <f t="shared" si="339"/>
        <v>178115</v>
      </c>
    </row>
    <row r="21741" spans="1:2" x14ac:dyDescent="0.25">
      <c r="A21741">
        <v>175513319</v>
      </c>
      <c r="B21741">
        <f t="shared" si="339"/>
        <v>88490</v>
      </c>
    </row>
    <row r="21742" spans="1:2" x14ac:dyDescent="0.25">
      <c r="A21742">
        <v>175585891</v>
      </c>
      <c r="B21742">
        <f t="shared" si="339"/>
        <v>72572</v>
      </c>
    </row>
    <row r="21743" spans="1:2" x14ac:dyDescent="0.25">
      <c r="A21743">
        <v>175652231</v>
      </c>
      <c r="B21743">
        <f t="shared" si="339"/>
        <v>66340</v>
      </c>
    </row>
    <row r="21744" spans="1:2" x14ac:dyDescent="0.25">
      <c r="A21744">
        <v>175744140</v>
      </c>
      <c r="B21744">
        <f t="shared" si="339"/>
        <v>91909</v>
      </c>
    </row>
    <row r="21745" spans="1:2" x14ac:dyDescent="0.25">
      <c r="A21745">
        <v>175756279</v>
      </c>
      <c r="B21745">
        <f t="shared" si="339"/>
        <v>12139</v>
      </c>
    </row>
    <row r="21746" spans="1:2" x14ac:dyDescent="0.25">
      <c r="A21746">
        <v>175835722</v>
      </c>
      <c r="B21746">
        <f t="shared" si="339"/>
        <v>79443</v>
      </c>
    </row>
    <row r="21747" spans="1:2" x14ac:dyDescent="0.25">
      <c r="A21747">
        <v>175911781</v>
      </c>
      <c r="B21747">
        <f t="shared" si="339"/>
        <v>76059</v>
      </c>
    </row>
    <row r="21748" spans="1:2" x14ac:dyDescent="0.25">
      <c r="A21748">
        <v>176225344</v>
      </c>
      <c r="B21748">
        <f t="shared" si="339"/>
        <v>313563</v>
      </c>
    </row>
    <row r="21749" spans="1:2" x14ac:dyDescent="0.25">
      <c r="A21749">
        <v>176282061</v>
      </c>
      <c r="B21749">
        <f t="shared" si="339"/>
        <v>56717</v>
      </c>
    </row>
    <row r="21750" spans="1:2" x14ac:dyDescent="0.25">
      <c r="A21750">
        <v>176288584</v>
      </c>
      <c r="B21750">
        <f t="shared" si="339"/>
        <v>6523</v>
      </c>
    </row>
    <row r="21751" spans="1:2" x14ac:dyDescent="0.25">
      <c r="A21751">
        <v>176405536</v>
      </c>
      <c r="B21751">
        <f t="shared" si="339"/>
        <v>116952</v>
      </c>
    </row>
    <row r="21752" spans="1:2" x14ac:dyDescent="0.25">
      <c r="A21752">
        <v>176435979</v>
      </c>
      <c r="B21752">
        <f t="shared" si="339"/>
        <v>30443</v>
      </c>
    </row>
    <row r="21753" spans="1:2" x14ac:dyDescent="0.25">
      <c r="A21753">
        <v>176585194</v>
      </c>
      <c r="B21753">
        <f t="shared" si="339"/>
        <v>149215</v>
      </c>
    </row>
    <row r="21754" spans="1:2" x14ac:dyDescent="0.25">
      <c r="A21754">
        <v>176611165</v>
      </c>
      <c r="B21754">
        <f t="shared" si="339"/>
        <v>25971</v>
      </c>
    </row>
    <row r="21755" spans="1:2" x14ac:dyDescent="0.25">
      <c r="A21755">
        <v>176752859</v>
      </c>
      <c r="B21755">
        <f t="shared" si="339"/>
        <v>141694</v>
      </c>
    </row>
    <row r="21756" spans="1:2" x14ac:dyDescent="0.25">
      <c r="A21756">
        <v>176845065</v>
      </c>
      <c r="B21756">
        <f t="shared" si="339"/>
        <v>92206</v>
      </c>
    </row>
    <row r="21757" spans="1:2" x14ac:dyDescent="0.25">
      <c r="A21757">
        <v>177387049</v>
      </c>
      <c r="B21757">
        <f t="shared" si="339"/>
        <v>541984</v>
      </c>
    </row>
    <row r="21758" spans="1:2" x14ac:dyDescent="0.25">
      <c r="A21758">
        <v>177560715</v>
      </c>
      <c r="B21758">
        <f t="shared" si="339"/>
        <v>173666</v>
      </c>
    </row>
    <row r="21759" spans="1:2" x14ac:dyDescent="0.25">
      <c r="A21759">
        <v>177632327</v>
      </c>
      <c r="B21759">
        <f t="shared" si="339"/>
        <v>71612</v>
      </c>
    </row>
    <row r="21760" spans="1:2" x14ac:dyDescent="0.25">
      <c r="A21760">
        <v>177646981</v>
      </c>
      <c r="B21760">
        <f t="shared" si="339"/>
        <v>14654</v>
      </c>
    </row>
    <row r="21761" spans="1:2" x14ac:dyDescent="0.25">
      <c r="A21761">
        <v>177681877</v>
      </c>
      <c r="B21761">
        <f t="shared" si="339"/>
        <v>34896</v>
      </c>
    </row>
    <row r="21762" spans="1:2" x14ac:dyDescent="0.25">
      <c r="A21762">
        <v>177702681</v>
      </c>
      <c r="B21762">
        <f t="shared" si="339"/>
        <v>20804</v>
      </c>
    </row>
    <row r="21763" spans="1:2" x14ac:dyDescent="0.25">
      <c r="A21763">
        <v>177704691</v>
      </c>
      <c r="B21763">
        <f t="shared" si="339"/>
        <v>2010</v>
      </c>
    </row>
    <row r="21764" spans="1:2" x14ac:dyDescent="0.25">
      <c r="A21764">
        <v>178086872</v>
      </c>
      <c r="B21764">
        <f t="shared" ref="B21764:B21827" si="340">A21764-A21763</f>
        <v>382181</v>
      </c>
    </row>
    <row r="21765" spans="1:2" x14ac:dyDescent="0.25">
      <c r="A21765">
        <v>178281786</v>
      </c>
      <c r="B21765">
        <f t="shared" si="340"/>
        <v>194914</v>
      </c>
    </row>
    <row r="21766" spans="1:2" x14ac:dyDescent="0.25">
      <c r="A21766">
        <v>178287582</v>
      </c>
      <c r="B21766">
        <f t="shared" si="340"/>
        <v>5796</v>
      </c>
    </row>
    <row r="21767" spans="1:2" x14ac:dyDescent="0.25">
      <c r="A21767">
        <v>178295777</v>
      </c>
      <c r="B21767">
        <f t="shared" si="340"/>
        <v>8195</v>
      </c>
    </row>
    <row r="21768" spans="1:2" x14ac:dyDescent="0.25">
      <c r="A21768">
        <v>178307420</v>
      </c>
      <c r="B21768">
        <f t="shared" si="340"/>
        <v>11643</v>
      </c>
    </row>
    <row r="21769" spans="1:2" x14ac:dyDescent="0.25">
      <c r="A21769">
        <v>178594546</v>
      </c>
      <c r="B21769">
        <f t="shared" si="340"/>
        <v>287126</v>
      </c>
    </row>
    <row r="21770" spans="1:2" x14ac:dyDescent="0.25">
      <c r="A21770">
        <v>178694119</v>
      </c>
      <c r="B21770">
        <f t="shared" si="340"/>
        <v>99573</v>
      </c>
    </row>
    <row r="21771" spans="1:2" x14ac:dyDescent="0.25">
      <c r="A21771">
        <v>178716105</v>
      </c>
      <c r="B21771">
        <f t="shared" si="340"/>
        <v>21986</v>
      </c>
    </row>
    <row r="21772" spans="1:2" x14ac:dyDescent="0.25">
      <c r="A21772">
        <v>178724567</v>
      </c>
      <c r="B21772">
        <f t="shared" si="340"/>
        <v>8462</v>
      </c>
    </row>
    <row r="21773" spans="1:2" x14ac:dyDescent="0.25">
      <c r="A21773">
        <v>178896310</v>
      </c>
      <c r="B21773">
        <f t="shared" si="340"/>
        <v>171743</v>
      </c>
    </row>
    <row r="21774" spans="1:2" x14ac:dyDescent="0.25">
      <c r="A21774">
        <v>179044669</v>
      </c>
      <c r="B21774">
        <f t="shared" si="340"/>
        <v>148359</v>
      </c>
    </row>
    <row r="21775" spans="1:2" x14ac:dyDescent="0.25">
      <c r="A21775">
        <v>179045449</v>
      </c>
      <c r="B21775">
        <f t="shared" si="340"/>
        <v>780</v>
      </c>
    </row>
    <row r="21776" spans="1:2" x14ac:dyDescent="0.25">
      <c r="A21776">
        <v>179083399</v>
      </c>
      <c r="B21776">
        <f t="shared" si="340"/>
        <v>37950</v>
      </c>
    </row>
    <row r="21777" spans="1:2" x14ac:dyDescent="0.25">
      <c r="A21777">
        <v>179294187</v>
      </c>
      <c r="B21777">
        <f t="shared" si="340"/>
        <v>210788</v>
      </c>
    </row>
    <row r="21778" spans="1:2" x14ac:dyDescent="0.25">
      <c r="A21778">
        <v>179294830</v>
      </c>
      <c r="B21778">
        <f t="shared" si="340"/>
        <v>643</v>
      </c>
    </row>
    <row r="21779" spans="1:2" x14ac:dyDescent="0.25">
      <c r="A21779">
        <v>179405319</v>
      </c>
      <c r="B21779">
        <f t="shared" si="340"/>
        <v>110489</v>
      </c>
    </row>
    <row r="21780" spans="1:2" x14ac:dyDescent="0.25">
      <c r="A21780">
        <v>179592286</v>
      </c>
      <c r="B21780">
        <f t="shared" si="340"/>
        <v>186967</v>
      </c>
    </row>
    <row r="21781" spans="1:2" x14ac:dyDescent="0.25">
      <c r="A21781">
        <v>179604595</v>
      </c>
      <c r="B21781">
        <f t="shared" si="340"/>
        <v>12309</v>
      </c>
    </row>
    <row r="21782" spans="1:2" x14ac:dyDescent="0.25">
      <c r="A21782">
        <v>179606511</v>
      </c>
      <c r="B21782">
        <f t="shared" si="340"/>
        <v>1916</v>
      </c>
    </row>
    <row r="21783" spans="1:2" x14ac:dyDescent="0.25">
      <c r="A21783">
        <v>179885399</v>
      </c>
      <c r="B21783">
        <f t="shared" si="340"/>
        <v>278888</v>
      </c>
    </row>
    <row r="21784" spans="1:2" x14ac:dyDescent="0.25">
      <c r="A21784">
        <v>180101142</v>
      </c>
      <c r="B21784">
        <f t="shared" si="340"/>
        <v>215743</v>
      </c>
    </row>
    <row r="21785" spans="1:2" x14ac:dyDescent="0.25">
      <c r="A21785">
        <v>180543079</v>
      </c>
      <c r="B21785">
        <f t="shared" si="340"/>
        <v>441937</v>
      </c>
    </row>
    <row r="21786" spans="1:2" x14ac:dyDescent="0.25">
      <c r="A21786">
        <v>180694248</v>
      </c>
      <c r="B21786">
        <f t="shared" si="340"/>
        <v>151169</v>
      </c>
    </row>
    <row r="21787" spans="1:2" x14ac:dyDescent="0.25">
      <c r="A21787">
        <v>180845399</v>
      </c>
      <c r="B21787">
        <f t="shared" si="340"/>
        <v>151151</v>
      </c>
    </row>
    <row r="21788" spans="1:2" x14ac:dyDescent="0.25">
      <c r="A21788">
        <v>180901180</v>
      </c>
      <c r="B21788">
        <f t="shared" si="340"/>
        <v>55781</v>
      </c>
    </row>
    <row r="21789" spans="1:2" x14ac:dyDescent="0.25">
      <c r="A21789">
        <v>180908390</v>
      </c>
      <c r="B21789">
        <f t="shared" si="340"/>
        <v>7210</v>
      </c>
    </row>
    <row r="21790" spans="1:2" x14ac:dyDescent="0.25">
      <c r="A21790">
        <v>181045476</v>
      </c>
      <c r="B21790">
        <f t="shared" si="340"/>
        <v>137086</v>
      </c>
    </row>
    <row r="21791" spans="1:2" x14ac:dyDescent="0.25">
      <c r="A21791">
        <v>181086824</v>
      </c>
      <c r="B21791">
        <f t="shared" si="340"/>
        <v>41348</v>
      </c>
    </row>
    <row r="21792" spans="1:2" x14ac:dyDescent="0.25">
      <c r="A21792">
        <v>181089116</v>
      </c>
      <c r="B21792">
        <f t="shared" si="340"/>
        <v>2292</v>
      </c>
    </row>
    <row r="21793" spans="1:2" x14ac:dyDescent="0.25">
      <c r="A21793">
        <v>181177815</v>
      </c>
      <c r="B21793">
        <f t="shared" si="340"/>
        <v>88699</v>
      </c>
    </row>
    <row r="21794" spans="1:2" x14ac:dyDescent="0.25">
      <c r="A21794">
        <v>181318140</v>
      </c>
      <c r="B21794">
        <f t="shared" si="340"/>
        <v>140325</v>
      </c>
    </row>
    <row r="21795" spans="1:2" x14ac:dyDescent="0.25">
      <c r="A21795">
        <v>181335179</v>
      </c>
      <c r="B21795">
        <f t="shared" si="340"/>
        <v>17039</v>
      </c>
    </row>
    <row r="21796" spans="1:2" x14ac:dyDescent="0.25">
      <c r="A21796">
        <v>181537038</v>
      </c>
      <c r="B21796">
        <f t="shared" si="340"/>
        <v>201859</v>
      </c>
    </row>
    <row r="21797" spans="1:2" x14ac:dyDescent="0.25">
      <c r="A21797">
        <v>181736257</v>
      </c>
      <c r="B21797">
        <f t="shared" si="340"/>
        <v>199219</v>
      </c>
    </row>
    <row r="21798" spans="1:2" x14ac:dyDescent="0.25">
      <c r="A21798">
        <v>181897188</v>
      </c>
      <c r="B21798">
        <f t="shared" si="340"/>
        <v>160931</v>
      </c>
    </row>
    <row r="21799" spans="1:2" x14ac:dyDescent="0.25">
      <c r="A21799">
        <v>182010858</v>
      </c>
      <c r="B21799">
        <f t="shared" si="340"/>
        <v>113670</v>
      </c>
    </row>
    <row r="21800" spans="1:2" x14ac:dyDescent="0.25">
      <c r="A21800">
        <v>182026792</v>
      </c>
      <c r="B21800">
        <f t="shared" si="340"/>
        <v>15934</v>
      </c>
    </row>
    <row r="21801" spans="1:2" x14ac:dyDescent="0.25">
      <c r="A21801">
        <v>182198273</v>
      </c>
      <c r="B21801">
        <f t="shared" si="340"/>
        <v>171481</v>
      </c>
    </row>
    <row r="21802" spans="1:2" x14ac:dyDescent="0.25">
      <c r="A21802">
        <v>182564792</v>
      </c>
      <c r="B21802">
        <f t="shared" si="340"/>
        <v>366519</v>
      </c>
    </row>
    <row r="21803" spans="1:2" x14ac:dyDescent="0.25">
      <c r="A21803">
        <v>182592082</v>
      </c>
      <c r="B21803">
        <f t="shared" si="340"/>
        <v>27290</v>
      </c>
    </row>
    <row r="21804" spans="1:2" x14ac:dyDescent="0.25">
      <c r="A21804">
        <v>182645325</v>
      </c>
      <c r="B21804">
        <f t="shared" si="340"/>
        <v>53243</v>
      </c>
    </row>
    <row r="21805" spans="1:2" x14ac:dyDescent="0.25">
      <c r="A21805">
        <v>182815814</v>
      </c>
      <c r="B21805">
        <f t="shared" si="340"/>
        <v>170489</v>
      </c>
    </row>
    <row r="21806" spans="1:2" x14ac:dyDescent="0.25">
      <c r="A21806">
        <v>182871684</v>
      </c>
      <c r="B21806">
        <f t="shared" si="340"/>
        <v>55870</v>
      </c>
    </row>
    <row r="21807" spans="1:2" x14ac:dyDescent="0.25">
      <c r="A21807">
        <v>183179552</v>
      </c>
      <c r="B21807">
        <f t="shared" si="340"/>
        <v>307868</v>
      </c>
    </row>
    <row r="21808" spans="1:2" x14ac:dyDescent="0.25">
      <c r="A21808">
        <v>183609877</v>
      </c>
      <c r="B21808">
        <f t="shared" si="340"/>
        <v>430325</v>
      </c>
    </row>
    <row r="21809" spans="1:2" x14ac:dyDescent="0.25">
      <c r="A21809">
        <v>183687344</v>
      </c>
      <c r="B21809">
        <f t="shared" si="340"/>
        <v>77467</v>
      </c>
    </row>
    <row r="21810" spans="1:2" x14ac:dyDescent="0.25">
      <c r="A21810">
        <v>183744979</v>
      </c>
      <c r="B21810">
        <f t="shared" si="340"/>
        <v>57635</v>
      </c>
    </row>
    <row r="21811" spans="1:2" x14ac:dyDescent="0.25">
      <c r="A21811">
        <v>184017425</v>
      </c>
      <c r="B21811">
        <f t="shared" si="340"/>
        <v>272446</v>
      </c>
    </row>
    <row r="21812" spans="1:2" x14ac:dyDescent="0.25">
      <c r="A21812">
        <v>184296025</v>
      </c>
      <c r="B21812">
        <f t="shared" si="340"/>
        <v>278600</v>
      </c>
    </row>
    <row r="21813" spans="1:2" x14ac:dyDescent="0.25">
      <c r="A21813">
        <v>184378248</v>
      </c>
      <c r="B21813">
        <f t="shared" si="340"/>
        <v>82223</v>
      </c>
    </row>
    <row r="21814" spans="1:2" x14ac:dyDescent="0.25">
      <c r="A21814">
        <v>184554081</v>
      </c>
      <c r="B21814">
        <f t="shared" si="340"/>
        <v>175833</v>
      </c>
    </row>
    <row r="21815" spans="1:2" x14ac:dyDescent="0.25">
      <c r="A21815">
        <v>184558318</v>
      </c>
      <c r="B21815">
        <f t="shared" si="340"/>
        <v>4237</v>
      </c>
    </row>
    <row r="21816" spans="1:2" x14ac:dyDescent="0.25">
      <c r="A21816">
        <v>184588329</v>
      </c>
      <c r="B21816">
        <f t="shared" si="340"/>
        <v>30011</v>
      </c>
    </row>
    <row r="21817" spans="1:2" x14ac:dyDescent="0.25">
      <c r="A21817">
        <v>184816923</v>
      </c>
      <c r="B21817">
        <f t="shared" si="340"/>
        <v>228594</v>
      </c>
    </row>
    <row r="21818" spans="1:2" x14ac:dyDescent="0.25">
      <c r="A21818">
        <v>184866182</v>
      </c>
      <c r="B21818">
        <f t="shared" si="340"/>
        <v>49259</v>
      </c>
    </row>
    <row r="21819" spans="1:2" x14ac:dyDescent="0.25">
      <c r="A21819">
        <v>184907993</v>
      </c>
      <c r="B21819">
        <f t="shared" si="340"/>
        <v>41811</v>
      </c>
    </row>
    <row r="21820" spans="1:2" x14ac:dyDescent="0.25">
      <c r="A21820">
        <v>185120855</v>
      </c>
      <c r="B21820">
        <f t="shared" si="340"/>
        <v>212862</v>
      </c>
    </row>
    <row r="21821" spans="1:2" x14ac:dyDescent="0.25">
      <c r="A21821">
        <v>185256081</v>
      </c>
      <c r="B21821">
        <f t="shared" si="340"/>
        <v>135226</v>
      </c>
    </row>
    <row r="21822" spans="1:2" x14ac:dyDescent="0.25">
      <c r="A21822">
        <v>185344574</v>
      </c>
      <c r="B21822">
        <f t="shared" si="340"/>
        <v>88493</v>
      </c>
    </row>
    <row r="21823" spans="1:2" x14ac:dyDescent="0.25">
      <c r="A21823">
        <v>185423324</v>
      </c>
      <c r="B21823">
        <f t="shared" si="340"/>
        <v>78750</v>
      </c>
    </row>
    <row r="21824" spans="1:2" x14ac:dyDescent="0.25">
      <c r="A21824">
        <v>185426675</v>
      </c>
      <c r="B21824">
        <f t="shared" si="340"/>
        <v>3351</v>
      </c>
    </row>
    <row r="21825" spans="1:2" x14ac:dyDescent="0.25">
      <c r="A21825">
        <v>185798291</v>
      </c>
      <c r="B21825">
        <f t="shared" si="340"/>
        <v>371616</v>
      </c>
    </row>
    <row r="21826" spans="1:2" x14ac:dyDescent="0.25">
      <c r="A21826">
        <v>185875692</v>
      </c>
      <c r="B21826">
        <f t="shared" si="340"/>
        <v>77401</v>
      </c>
    </row>
    <row r="21827" spans="1:2" x14ac:dyDescent="0.25">
      <c r="A21827">
        <v>185880845</v>
      </c>
      <c r="B21827">
        <f t="shared" si="340"/>
        <v>5153</v>
      </c>
    </row>
    <row r="21828" spans="1:2" x14ac:dyDescent="0.25">
      <c r="A21828">
        <v>186041477</v>
      </c>
      <c r="B21828">
        <f t="shared" ref="B21828:B21891" si="341">A21828-A21827</f>
        <v>160632</v>
      </c>
    </row>
    <row r="21829" spans="1:2" x14ac:dyDescent="0.25">
      <c r="A21829">
        <v>186047112</v>
      </c>
      <c r="B21829">
        <f t="shared" si="341"/>
        <v>5635</v>
      </c>
    </row>
    <row r="21830" spans="1:2" x14ac:dyDescent="0.25">
      <c r="A21830">
        <v>186062690</v>
      </c>
      <c r="B21830">
        <f t="shared" si="341"/>
        <v>15578</v>
      </c>
    </row>
    <row r="21831" spans="1:2" x14ac:dyDescent="0.25">
      <c r="A21831">
        <v>186096056</v>
      </c>
      <c r="B21831">
        <f t="shared" si="341"/>
        <v>33366</v>
      </c>
    </row>
    <row r="21832" spans="1:2" x14ac:dyDescent="0.25">
      <c r="A21832">
        <v>186132692</v>
      </c>
      <c r="B21832">
        <f t="shared" si="341"/>
        <v>36636</v>
      </c>
    </row>
    <row r="21833" spans="1:2" x14ac:dyDescent="0.25">
      <c r="A21833">
        <v>186213598</v>
      </c>
      <c r="B21833">
        <f t="shared" si="341"/>
        <v>80906</v>
      </c>
    </row>
    <row r="21834" spans="1:2" x14ac:dyDescent="0.25">
      <c r="A21834">
        <v>186445078</v>
      </c>
      <c r="B21834">
        <f t="shared" si="341"/>
        <v>231480</v>
      </c>
    </row>
    <row r="21835" spans="1:2" x14ac:dyDescent="0.25">
      <c r="A21835">
        <v>186554475</v>
      </c>
      <c r="B21835">
        <f t="shared" si="341"/>
        <v>109397</v>
      </c>
    </row>
    <row r="21836" spans="1:2" x14ac:dyDescent="0.25">
      <c r="A21836">
        <v>186675122</v>
      </c>
      <c r="B21836">
        <f t="shared" si="341"/>
        <v>120647</v>
      </c>
    </row>
    <row r="21837" spans="1:2" x14ac:dyDescent="0.25">
      <c r="A21837">
        <v>186683721</v>
      </c>
      <c r="B21837">
        <f t="shared" si="341"/>
        <v>8599</v>
      </c>
    </row>
    <row r="21838" spans="1:2" x14ac:dyDescent="0.25">
      <c r="A21838">
        <v>186701231</v>
      </c>
      <c r="B21838">
        <f t="shared" si="341"/>
        <v>17510</v>
      </c>
    </row>
    <row r="21839" spans="1:2" x14ac:dyDescent="0.25">
      <c r="A21839">
        <v>186973500</v>
      </c>
      <c r="B21839">
        <f t="shared" si="341"/>
        <v>272269</v>
      </c>
    </row>
    <row r="21840" spans="1:2" x14ac:dyDescent="0.25">
      <c r="A21840">
        <v>187131265</v>
      </c>
      <c r="B21840">
        <f t="shared" si="341"/>
        <v>157765</v>
      </c>
    </row>
    <row r="21841" spans="1:2" x14ac:dyDescent="0.25">
      <c r="A21841">
        <v>187142918</v>
      </c>
      <c r="B21841">
        <f t="shared" si="341"/>
        <v>11653</v>
      </c>
    </row>
    <row r="21842" spans="1:2" x14ac:dyDescent="0.25">
      <c r="A21842">
        <v>187357141</v>
      </c>
      <c r="B21842">
        <f t="shared" si="341"/>
        <v>214223</v>
      </c>
    </row>
    <row r="21843" spans="1:2" x14ac:dyDescent="0.25">
      <c r="A21843">
        <v>187386045</v>
      </c>
      <c r="B21843">
        <f t="shared" si="341"/>
        <v>28904</v>
      </c>
    </row>
    <row r="21844" spans="1:2" x14ac:dyDescent="0.25">
      <c r="A21844">
        <v>187416347</v>
      </c>
      <c r="B21844">
        <f t="shared" si="341"/>
        <v>30302</v>
      </c>
    </row>
    <row r="21845" spans="1:2" x14ac:dyDescent="0.25">
      <c r="A21845">
        <v>187437452</v>
      </c>
      <c r="B21845">
        <f t="shared" si="341"/>
        <v>21105</v>
      </c>
    </row>
    <row r="21846" spans="1:2" x14ac:dyDescent="0.25">
      <c r="A21846">
        <v>187467189</v>
      </c>
      <c r="B21846">
        <f t="shared" si="341"/>
        <v>29737</v>
      </c>
    </row>
    <row r="21847" spans="1:2" x14ac:dyDescent="0.25">
      <c r="A21847">
        <v>187469051</v>
      </c>
      <c r="B21847">
        <f t="shared" si="341"/>
        <v>1862</v>
      </c>
    </row>
    <row r="21848" spans="1:2" x14ac:dyDescent="0.25">
      <c r="A21848">
        <v>187540908</v>
      </c>
      <c r="B21848">
        <f t="shared" si="341"/>
        <v>71857</v>
      </c>
    </row>
    <row r="21849" spans="1:2" x14ac:dyDescent="0.25">
      <c r="A21849">
        <v>188437539</v>
      </c>
      <c r="B21849">
        <f t="shared" si="341"/>
        <v>896631</v>
      </c>
    </row>
    <row r="21850" spans="1:2" x14ac:dyDescent="0.25">
      <c r="A21850">
        <v>188584536</v>
      </c>
      <c r="B21850">
        <f t="shared" si="341"/>
        <v>146997</v>
      </c>
    </row>
    <row r="21851" spans="1:2" x14ac:dyDescent="0.25">
      <c r="A21851">
        <v>189389250</v>
      </c>
      <c r="B21851">
        <f t="shared" si="341"/>
        <v>804714</v>
      </c>
    </row>
    <row r="21852" spans="1:2" x14ac:dyDescent="0.25">
      <c r="A21852">
        <v>189396374</v>
      </c>
      <c r="B21852">
        <f t="shared" si="341"/>
        <v>7124</v>
      </c>
    </row>
    <row r="21853" spans="1:2" x14ac:dyDescent="0.25">
      <c r="A21853">
        <v>189496551</v>
      </c>
      <c r="B21853">
        <f t="shared" si="341"/>
        <v>100177</v>
      </c>
    </row>
    <row r="21854" spans="1:2" x14ac:dyDescent="0.25">
      <c r="A21854">
        <v>189497479</v>
      </c>
      <c r="B21854">
        <f t="shared" si="341"/>
        <v>928</v>
      </c>
    </row>
    <row r="21855" spans="1:2" x14ac:dyDescent="0.25">
      <c r="A21855">
        <v>189579799</v>
      </c>
      <c r="B21855">
        <f t="shared" si="341"/>
        <v>82320</v>
      </c>
    </row>
    <row r="21856" spans="1:2" x14ac:dyDescent="0.25">
      <c r="A21856">
        <v>189752854</v>
      </c>
      <c r="B21856">
        <f t="shared" si="341"/>
        <v>173055</v>
      </c>
    </row>
    <row r="21857" spans="1:2" x14ac:dyDescent="0.25">
      <c r="A21857">
        <v>190042034</v>
      </c>
      <c r="B21857">
        <f t="shared" si="341"/>
        <v>289180</v>
      </c>
    </row>
    <row r="21858" spans="1:2" x14ac:dyDescent="0.25">
      <c r="A21858">
        <v>190199430</v>
      </c>
      <c r="B21858">
        <f t="shared" si="341"/>
        <v>157396</v>
      </c>
    </row>
    <row r="21859" spans="1:2" x14ac:dyDescent="0.25">
      <c r="A21859">
        <v>190286651</v>
      </c>
      <c r="B21859">
        <f t="shared" si="341"/>
        <v>87221</v>
      </c>
    </row>
    <row r="21860" spans="1:2" x14ac:dyDescent="0.25">
      <c r="A21860">
        <v>190387978</v>
      </c>
      <c r="B21860">
        <f t="shared" si="341"/>
        <v>101327</v>
      </c>
    </row>
    <row r="21861" spans="1:2" x14ac:dyDescent="0.25">
      <c r="A21861">
        <v>190421961</v>
      </c>
      <c r="B21861">
        <f t="shared" si="341"/>
        <v>33983</v>
      </c>
    </row>
    <row r="21862" spans="1:2" x14ac:dyDescent="0.25">
      <c r="A21862">
        <v>190564991</v>
      </c>
      <c r="B21862">
        <f t="shared" si="341"/>
        <v>143030</v>
      </c>
    </row>
    <row r="21863" spans="1:2" x14ac:dyDescent="0.25">
      <c r="A21863">
        <v>190641972</v>
      </c>
      <c r="B21863">
        <f t="shared" si="341"/>
        <v>76981</v>
      </c>
    </row>
    <row r="21864" spans="1:2" x14ac:dyDescent="0.25">
      <c r="A21864">
        <v>190751163</v>
      </c>
      <c r="B21864">
        <f t="shared" si="341"/>
        <v>109191</v>
      </c>
    </row>
    <row r="21865" spans="1:2" x14ac:dyDescent="0.25">
      <c r="A21865">
        <v>190959317</v>
      </c>
      <c r="B21865">
        <f t="shared" si="341"/>
        <v>208154</v>
      </c>
    </row>
    <row r="21866" spans="1:2" x14ac:dyDescent="0.25">
      <c r="A21866">
        <v>190986775</v>
      </c>
      <c r="B21866">
        <f t="shared" si="341"/>
        <v>27458</v>
      </c>
    </row>
    <row r="21867" spans="1:2" x14ac:dyDescent="0.25">
      <c r="A21867">
        <v>191005179</v>
      </c>
      <c r="B21867">
        <f t="shared" si="341"/>
        <v>18404</v>
      </c>
    </row>
    <row r="21868" spans="1:2" x14ac:dyDescent="0.25">
      <c r="A21868">
        <v>191105925</v>
      </c>
      <c r="B21868">
        <f t="shared" si="341"/>
        <v>100746</v>
      </c>
    </row>
    <row r="21869" spans="1:2" x14ac:dyDescent="0.25">
      <c r="A21869">
        <v>191172152</v>
      </c>
      <c r="B21869">
        <f t="shared" si="341"/>
        <v>66227</v>
      </c>
    </row>
    <row r="21870" spans="1:2" x14ac:dyDescent="0.25">
      <c r="A21870">
        <v>191229502</v>
      </c>
      <c r="B21870">
        <f t="shared" si="341"/>
        <v>57350</v>
      </c>
    </row>
    <row r="21871" spans="1:2" x14ac:dyDescent="0.25">
      <c r="A21871">
        <v>191239902</v>
      </c>
      <c r="B21871">
        <f t="shared" si="341"/>
        <v>10400</v>
      </c>
    </row>
    <row r="21872" spans="1:2" x14ac:dyDescent="0.25">
      <c r="A21872">
        <v>191363930</v>
      </c>
      <c r="B21872">
        <f t="shared" si="341"/>
        <v>124028</v>
      </c>
    </row>
    <row r="21873" spans="1:2" x14ac:dyDescent="0.25">
      <c r="A21873">
        <v>191440228</v>
      </c>
      <c r="B21873">
        <f t="shared" si="341"/>
        <v>76298</v>
      </c>
    </row>
    <row r="21874" spans="1:2" x14ac:dyDescent="0.25">
      <c r="A21874">
        <v>191473722</v>
      </c>
      <c r="B21874">
        <f t="shared" si="341"/>
        <v>33494</v>
      </c>
    </row>
    <row r="21875" spans="1:2" x14ac:dyDescent="0.25">
      <c r="A21875">
        <v>191557864</v>
      </c>
      <c r="B21875">
        <f t="shared" si="341"/>
        <v>84142</v>
      </c>
    </row>
    <row r="21876" spans="1:2" x14ac:dyDescent="0.25">
      <c r="A21876">
        <v>191582692</v>
      </c>
      <c r="B21876">
        <f t="shared" si="341"/>
        <v>24828</v>
      </c>
    </row>
    <row r="21877" spans="1:2" x14ac:dyDescent="0.25">
      <c r="A21877">
        <v>191720592</v>
      </c>
      <c r="B21877">
        <f t="shared" si="341"/>
        <v>137900</v>
      </c>
    </row>
    <row r="21878" spans="1:2" x14ac:dyDescent="0.25">
      <c r="A21878">
        <v>191800218</v>
      </c>
      <c r="B21878">
        <f t="shared" si="341"/>
        <v>79626</v>
      </c>
    </row>
    <row r="21879" spans="1:2" x14ac:dyDescent="0.25">
      <c r="A21879">
        <v>191905655</v>
      </c>
      <c r="B21879">
        <f t="shared" si="341"/>
        <v>105437</v>
      </c>
    </row>
    <row r="21880" spans="1:2" x14ac:dyDescent="0.25">
      <c r="A21880">
        <v>191931509</v>
      </c>
      <c r="B21880">
        <f t="shared" si="341"/>
        <v>25854</v>
      </c>
    </row>
    <row r="21881" spans="1:2" x14ac:dyDescent="0.25">
      <c r="A21881">
        <v>192101105</v>
      </c>
      <c r="B21881">
        <f t="shared" si="341"/>
        <v>169596</v>
      </c>
    </row>
    <row r="21882" spans="1:2" x14ac:dyDescent="0.25">
      <c r="A21882">
        <v>192103939</v>
      </c>
      <c r="B21882">
        <f t="shared" si="341"/>
        <v>2834</v>
      </c>
    </row>
    <row r="21883" spans="1:2" x14ac:dyDescent="0.25">
      <c r="A21883">
        <v>192729963</v>
      </c>
      <c r="B21883">
        <f t="shared" si="341"/>
        <v>626024</v>
      </c>
    </row>
    <row r="21884" spans="1:2" x14ac:dyDescent="0.25">
      <c r="A21884">
        <v>192994291</v>
      </c>
      <c r="B21884">
        <f t="shared" si="341"/>
        <v>264328</v>
      </c>
    </row>
    <row r="21885" spans="1:2" x14ac:dyDescent="0.25">
      <c r="A21885">
        <v>192996951</v>
      </c>
      <c r="B21885">
        <f t="shared" si="341"/>
        <v>2660</v>
      </c>
    </row>
    <row r="21886" spans="1:2" x14ac:dyDescent="0.25">
      <c r="A21886">
        <v>193099313</v>
      </c>
      <c r="B21886">
        <f t="shared" si="341"/>
        <v>102362</v>
      </c>
    </row>
    <row r="21887" spans="1:2" x14ac:dyDescent="0.25">
      <c r="A21887">
        <v>193339496</v>
      </c>
      <c r="B21887">
        <f t="shared" si="341"/>
        <v>240183</v>
      </c>
    </row>
    <row r="21888" spans="1:2" x14ac:dyDescent="0.25">
      <c r="A21888">
        <v>193643543</v>
      </c>
      <c r="B21888">
        <f t="shared" si="341"/>
        <v>304047</v>
      </c>
    </row>
    <row r="21889" spans="1:2" x14ac:dyDescent="0.25">
      <c r="A21889">
        <v>193654914</v>
      </c>
      <c r="B21889">
        <f t="shared" si="341"/>
        <v>11371</v>
      </c>
    </row>
    <row r="21890" spans="1:2" x14ac:dyDescent="0.25">
      <c r="A21890">
        <v>193897073</v>
      </c>
      <c r="B21890">
        <f t="shared" si="341"/>
        <v>242159</v>
      </c>
    </row>
    <row r="21891" spans="1:2" x14ac:dyDescent="0.25">
      <c r="A21891">
        <v>193927503</v>
      </c>
      <c r="B21891">
        <f t="shared" si="341"/>
        <v>30430</v>
      </c>
    </row>
    <row r="21892" spans="1:2" x14ac:dyDescent="0.25">
      <c r="A21892">
        <v>193950248</v>
      </c>
      <c r="B21892">
        <f t="shared" ref="B21892:B21955" si="342">A21892-A21891</f>
        <v>22745</v>
      </c>
    </row>
    <row r="21893" spans="1:2" x14ac:dyDescent="0.25">
      <c r="A21893">
        <v>194044871</v>
      </c>
      <c r="B21893">
        <f t="shared" si="342"/>
        <v>94623</v>
      </c>
    </row>
    <row r="21894" spans="1:2" x14ac:dyDescent="0.25">
      <c r="A21894">
        <v>194244677</v>
      </c>
      <c r="B21894">
        <f t="shared" si="342"/>
        <v>199806</v>
      </c>
    </row>
    <row r="21895" spans="1:2" x14ac:dyDescent="0.25">
      <c r="A21895">
        <v>194246011</v>
      </c>
      <c r="B21895">
        <f t="shared" si="342"/>
        <v>1334</v>
      </c>
    </row>
    <row r="21896" spans="1:2" x14ac:dyDescent="0.25">
      <c r="A21896">
        <v>194378145</v>
      </c>
      <c r="B21896">
        <f t="shared" si="342"/>
        <v>132134</v>
      </c>
    </row>
    <row r="21897" spans="1:2" x14ac:dyDescent="0.25">
      <c r="A21897">
        <v>194452589</v>
      </c>
      <c r="B21897">
        <f t="shared" si="342"/>
        <v>74444</v>
      </c>
    </row>
    <row r="21898" spans="1:2" x14ac:dyDescent="0.25">
      <c r="A21898">
        <v>194502269</v>
      </c>
      <c r="B21898">
        <f t="shared" si="342"/>
        <v>49680</v>
      </c>
    </row>
    <row r="21899" spans="1:2" x14ac:dyDescent="0.25">
      <c r="A21899">
        <v>195167413</v>
      </c>
      <c r="B21899">
        <f t="shared" si="342"/>
        <v>665144</v>
      </c>
    </row>
    <row r="21900" spans="1:2" x14ac:dyDescent="0.25">
      <c r="A21900">
        <v>195344530</v>
      </c>
      <c r="B21900">
        <f t="shared" si="342"/>
        <v>177117</v>
      </c>
    </row>
    <row r="21901" spans="1:2" x14ac:dyDescent="0.25">
      <c r="A21901">
        <v>195361777</v>
      </c>
      <c r="B21901">
        <f t="shared" si="342"/>
        <v>17247</v>
      </c>
    </row>
    <row r="21902" spans="1:2" x14ac:dyDescent="0.25">
      <c r="A21902">
        <v>195964151</v>
      </c>
      <c r="B21902">
        <f t="shared" si="342"/>
        <v>602374</v>
      </c>
    </row>
    <row r="21903" spans="1:2" x14ac:dyDescent="0.25">
      <c r="A21903">
        <v>196024913</v>
      </c>
      <c r="B21903">
        <f t="shared" si="342"/>
        <v>60762</v>
      </c>
    </row>
    <row r="21904" spans="1:2" x14ac:dyDescent="0.25">
      <c r="A21904">
        <v>196043099</v>
      </c>
      <c r="B21904">
        <f t="shared" si="342"/>
        <v>18186</v>
      </c>
    </row>
    <row r="21905" spans="1:2" x14ac:dyDescent="0.25">
      <c r="A21905">
        <v>196181685</v>
      </c>
      <c r="B21905">
        <f t="shared" si="342"/>
        <v>138586</v>
      </c>
    </row>
    <row r="21906" spans="1:2" x14ac:dyDescent="0.25">
      <c r="A21906">
        <v>196184274</v>
      </c>
      <c r="B21906">
        <f t="shared" si="342"/>
        <v>2589</v>
      </c>
    </row>
    <row r="21907" spans="1:2" x14ac:dyDescent="0.25">
      <c r="A21907">
        <v>196250879</v>
      </c>
      <c r="B21907">
        <f t="shared" si="342"/>
        <v>66605</v>
      </c>
    </row>
    <row r="21908" spans="1:2" x14ac:dyDescent="0.25">
      <c r="A21908">
        <v>196281805</v>
      </c>
      <c r="B21908">
        <f t="shared" si="342"/>
        <v>30926</v>
      </c>
    </row>
    <row r="21909" spans="1:2" x14ac:dyDescent="0.25">
      <c r="A21909">
        <v>196289526</v>
      </c>
      <c r="B21909">
        <f t="shared" si="342"/>
        <v>7721</v>
      </c>
    </row>
    <row r="21910" spans="1:2" x14ac:dyDescent="0.25">
      <c r="A21910">
        <v>196403311</v>
      </c>
      <c r="B21910">
        <f t="shared" si="342"/>
        <v>113785</v>
      </c>
    </row>
    <row r="21911" spans="1:2" x14ac:dyDescent="0.25">
      <c r="A21911">
        <v>196500036</v>
      </c>
      <c r="B21911">
        <f t="shared" si="342"/>
        <v>96725</v>
      </c>
    </row>
    <row r="21912" spans="1:2" x14ac:dyDescent="0.25">
      <c r="A21912">
        <v>196519669</v>
      </c>
      <c r="B21912">
        <f t="shared" si="342"/>
        <v>19633</v>
      </c>
    </row>
    <row r="21913" spans="1:2" x14ac:dyDescent="0.25">
      <c r="A21913">
        <v>196577559</v>
      </c>
      <c r="B21913">
        <f t="shared" si="342"/>
        <v>57890</v>
      </c>
    </row>
    <row r="21914" spans="1:2" x14ac:dyDescent="0.25">
      <c r="A21914">
        <v>196579773</v>
      </c>
      <c r="B21914">
        <f t="shared" si="342"/>
        <v>2214</v>
      </c>
    </row>
    <row r="21915" spans="1:2" x14ac:dyDescent="0.25">
      <c r="A21915">
        <v>196612092</v>
      </c>
      <c r="B21915">
        <f t="shared" si="342"/>
        <v>32319</v>
      </c>
    </row>
    <row r="21916" spans="1:2" x14ac:dyDescent="0.25">
      <c r="A21916">
        <v>196671469</v>
      </c>
      <c r="B21916">
        <f t="shared" si="342"/>
        <v>59377</v>
      </c>
    </row>
    <row r="21917" spans="1:2" x14ac:dyDescent="0.25">
      <c r="A21917">
        <v>196682046</v>
      </c>
      <c r="B21917">
        <f t="shared" si="342"/>
        <v>10577</v>
      </c>
    </row>
    <row r="21918" spans="1:2" x14ac:dyDescent="0.25">
      <c r="A21918">
        <v>196707124</v>
      </c>
      <c r="B21918">
        <f t="shared" si="342"/>
        <v>25078</v>
      </c>
    </row>
    <row r="21919" spans="1:2" x14ac:dyDescent="0.25">
      <c r="A21919">
        <v>197199383</v>
      </c>
      <c r="B21919">
        <f t="shared" si="342"/>
        <v>492259</v>
      </c>
    </row>
    <row r="21920" spans="1:2" x14ac:dyDescent="0.25">
      <c r="A21920">
        <v>197244349</v>
      </c>
      <c r="B21920">
        <f t="shared" si="342"/>
        <v>44966</v>
      </c>
    </row>
    <row r="21921" spans="1:2" x14ac:dyDescent="0.25">
      <c r="A21921">
        <v>197568013</v>
      </c>
      <c r="B21921">
        <f t="shared" si="342"/>
        <v>323664</v>
      </c>
    </row>
    <row r="21922" spans="1:2" x14ac:dyDescent="0.25">
      <c r="A21922">
        <v>197586349</v>
      </c>
      <c r="B21922">
        <f t="shared" si="342"/>
        <v>18336</v>
      </c>
    </row>
    <row r="21923" spans="1:2" x14ac:dyDescent="0.25">
      <c r="A21923">
        <v>198015054</v>
      </c>
      <c r="B21923">
        <f t="shared" si="342"/>
        <v>428705</v>
      </c>
    </row>
    <row r="21924" spans="1:2" x14ac:dyDescent="0.25">
      <c r="A21924">
        <v>198040474</v>
      </c>
      <c r="B21924">
        <f t="shared" si="342"/>
        <v>25420</v>
      </c>
    </row>
    <row r="21925" spans="1:2" x14ac:dyDescent="0.25">
      <c r="A21925">
        <v>198064724</v>
      </c>
      <c r="B21925">
        <f t="shared" si="342"/>
        <v>24250</v>
      </c>
    </row>
    <row r="21926" spans="1:2" x14ac:dyDescent="0.25">
      <c r="A21926">
        <v>198201146</v>
      </c>
      <c r="B21926">
        <f t="shared" si="342"/>
        <v>136422</v>
      </c>
    </row>
    <row r="21927" spans="1:2" x14ac:dyDescent="0.25">
      <c r="A21927">
        <v>198737673</v>
      </c>
      <c r="B21927">
        <f t="shared" si="342"/>
        <v>536527</v>
      </c>
    </row>
    <row r="21928" spans="1:2" x14ac:dyDescent="0.25">
      <c r="A21928">
        <v>198787722</v>
      </c>
      <c r="B21928">
        <f t="shared" si="342"/>
        <v>50049</v>
      </c>
    </row>
    <row r="21929" spans="1:2" x14ac:dyDescent="0.25">
      <c r="A21929">
        <v>198812890</v>
      </c>
      <c r="B21929">
        <f t="shared" si="342"/>
        <v>25168</v>
      </c>
    </row>
    <row r="21930" spans="1:2" x14ac:dyDescent="0.25">
      <c r="A21930">
        <v>198830323</v>
      </c>
      <c r="B21930">
        <f t="shared" si="342"/>
        <v>17433</v>
      </c>
    </row>
    <row r="21931" spans="1:2" x14ac:dyDescent="0.25">
      <c r="A21931">
        <v>198899487</v>
      </c>
      <c r="B21931">
        <f t="shared" si="342"/>
        <v>69164</v>
      </c>
    </row>
    <row r="21932" spans="1:2" x14ac:dyDescent="0.25">
      <c r="A21932">
        <v>199200436</v>
      </c>
      <c r="B21932">
        <f t="shared" si="342"/>
        <v>300949</v>
      </c>
    </row>
    <row r="21933" spans="1:2" x14ac:dyDescent="0.25">
      <c r="A21933">
        <v>199282952</v>
      </c>
      <c r="B21933">
        <f t="shared" si="342"/>
        <v>82516</v>
      </c>
    </row>
    <row r="21934" spans="1:2" x14ac:dyDescent="0.25">
      <c r="A21934">
        <v>199360821</v>
      </c>
      <c r="B21934">
        <f t="shared" si="342"/>
        <v>77869</v>
      </c>
    </row>
    <row r="21935" spans="1:2" x14ac:dyDescent="0.25">
      <c r="A21935">
        <v>199362119</v>
      </c>
      <c r="B21935">
        <f t="shared" si="342"/>
        <v>1298</v>
      </c>
    </row>
    <row r="21936" spans="1:2" x14ac:dyDescent="0.25">
      <c r="A21936">
        <v>199522506</v>
      </c>
      <c r="B21936">
        <f t="shared" si="342"/>
        <v>160387</v>
      </c>
    </row>
    <row r="21937" spans="1:2" x14ac:dyDescent="0.25">
      <c r="A21937">
        <v>199555869</v>
      </c>
      <c r="B21937">
        <f t="shared" si="342"/>
        <v>33363</v>
      </c>
    </row>
    <row r="21938" spans="1:2" x14ac:dyDescent="0.25">
      <c r="A21938">
        <v>199580071</v>
      </c>
      <c r="B21938">
        <f t="shared" si="342"/>
        <v>24202</v>
      </c>
    </row>
    <row r="21939" spans="1:2" x14ac:dyDescent="0.25">
      <c r="A21939">
        <v>199637163</v>
      </c>
      <c r="B21939">
        <f t="shared" si="342"/>
        <v>57092</v>
      </c>
    </row>
    <row r="21940" spans="1:2" x14ac:dyDescent="0.25">
      <c r="A21940">
        <v>199670319</v>
      </c>
      <c r="B21940">
        <f t="shared" si="342"/>
        <v>33156</v>
      </c>
    </row>
    <row r="21941" spans="1:2" x14ac:dyDescent="0.25">
      <c r="A21941">
        <v>199718297</v>
      </c>
      <c r="B21941">
        <f t="shared" si="342"/>
        <v>47978</v>
      </c>
    </row>
    <row r="21942" spans="1:2" x14ac:dyDescent="0.25">
      <c r="A21942">
        <v>199906406</v>
      </c>
      <c r="B21942">
        <f t="shared" si="342"/>
        <v>188109</v>
      </c>
    </row>
    <row r="21943" spans="1:2" x14ac:dyDescent="0.25">
      <c r="A21943">
        <v>200125343</v>
      </c>
      <c r="B21943">
        <f t="shared" si="342"/>
        <v>218937</v>
      </c>
    </row>
    <row r="21944" spans="1:2" x14ac:dyDescent="0.25">
      <c r="A21944">
        <v>200249504</v>
      </c>
      <c r="B21944">
        <f t="shared" si="342"/>
        <v>124161</v>
      </c>
    </row>
    <row r="21945" spans="1:2" x14ac:dyDescent="0.25">
      <c r="A21945">
        <v>200324354</v>
      </c>
      <c r="B21945">
        <f t="shared" si="342"/>
        <v>74850</v>
      </c>
    </row>
    <row r="21946" spans="1:2" x14ac:dyDescent="0.25">
      <c r="A21946">
        <v>200453965</v>
      </c>
      <c r="B21946">
        <f t="shared" si="342"/>
        <v>129611</v>
      </c>
    </row>
    <row r="21947" spans="1:2" x14ac:dyDescent="0.25">
      <c r="A21947">
        <v>200496539</v>
      </c>
      <c r="B21947">
        <f t="shared" si="342"/>
        <v>42574</v>
      </c>
    </row>
    <row r="21948" spans="1:2" x14ac:dyDescent="0.25">
      <c r="A21948">
        <v>200526337</v>
      </c>
      <c r="B21948">
        <f t="shared" si="342"/>
        <v>29798</v>
      </c>
    </row>
    <row r="21949" spans="1:2" x14ac:dyDescent="0.25">
      <c r="A21949">
        <v>200550654</v>
      </c>
      <c r="B21949">
        <f t="shared" si="342"/>
        <v>24317</v>
      </c>
    </row>
    <row r="21950" spans="1:2" x14ac:dyDescent="0.25">
      <c r="A21950">
        <v>200587018</v>
      </c>
      <c r="B21950">
        <f t="shared" si="342"/>
        <v>36364</v>
      </c>
    </row>
    <row r="21951" spans="1:2" x14ac:dyDescent="0.25">
      <c r="A21951">
        <v>200617290</v>
      </c>
      <c r="B21951">
        <f t="shared" si="342"/>
        <v>30272</v>
      </c>
    </row>
    <row r="21952" spans="1:2" x14ac:dyDescent="0.25">
      <c r="A21952">
        <v>200861961</v>
      </c>
      <c r="B21952">
        <f t="shared" si="342"/>
        <v>244671</v>
      </c>
    </row>
    <row r="21953" spans="1:2" x14ac:dyDescent="0.25">
      <c r="A21953">
        <v>200891820</v>
      </c>
      <c r="B21953">
        <f t="shared" si="342"/>
        <v>29859</v>
      </c>
    </row>
    <row r="21954" spans="1:2" x14ac:dyDescent="0.25">
      <c r="A21954">
        <v>200916330</v>
      </c>
      <c r="B21954">
        <f t="shared" si="342"/>
        <v>24510</v>
      </c>
    </row>
    <row r="21955" spans="1:2" x14ac:dyDescent="0.25">
      <c r="A21955">
        <v>201054423</v>
      </c>
      <c r="B21955">
        <f t="shared" si="342"/>
        <v>138093</v>
      </c>
    </row>
    <row r="21956" spans="1:2" x14ac:dyDescent="0.25">
      <c r="A21956">
        <v>201269186</v>
      </c>
      <c r="B21956">
        <f t="shared" ref="B21956:B22019" si="343">A21956-A21955</f>
        <v>214763</v>
      </c>
    </row>
    <row r="21957" spans="1:2" x14ac:dyDescent="0.25">
      <c r="A21957">
        <v>201316702</v>
      </c>
      <c r="B21957">
        <f t="shared" si="343"/>
        <v>47516</v>
      </c>
    </row>
    <row r="21958" spans="1:2" x14ac:dyDescent="0.25">
      <c r="A21958">
        <v>201356885</v>
      </c>
      <c r="B21958">
        <f t="shared" si="343"/>
        <v>40183</v>
      </c>
    </row>
    <row r="21959" spans="1:2" x14ac:dyDescent="0.25">
      <c r="A21959">
        <v>201557989</v>
      </c>
      <c r="B21959">
        <f t="shared" si="343"/>
        <v>201104</v>
      </c>
    </row>
    <row r="21960" spans="1:2" x14ac:dyDescent="0.25">
      <c r="A21960">
        <v>201721211</v>
      </c>
      <c r="B21960">
        <f t="shared" si="343"/>
        <v>163222</v>
      </c>
    </row>
    <row r="21961" spans="1:2" x14ac:dyDescent="0.25">
      <c r="A21961">
        <v>201736803</v>
      </c>
      <c r="B21961">
        <f t="shared" si="343"/>
        <v>15592</v>
      </c>
    </row>
    <row r="21962" spans="1:2" x14ac:dyDescent="0.25">
      <c r="A21962">
        <v>201777765</v>
      </c>
      <c r="B21962">
        <f t="shared" si="343"/>
        <v>40962</v>
      </c>
    </row>
    <row r="21963" spans="1:2" x14ac:dyDescent="0.25">
      <c r="A21963">
        <v>201840095</v>
      </c>
      <c r="B21963">
        <f t="shared" si="343"/>
        <v>62330</v>
      </c>
    </row>
    <row r="21964" spans="1:2" x14ac:dyDescent="0.25">
      <c r="A21964">
        <v>201864705</v>
      </c>
      <c r="B21964">
        <f t="shared" si="343"/>
        <v>24610</v>
      </c>
    </row>
    <row r="21965" spans="1:2" x14ac:dyDescent="0.25">
      <c r="A21965">
        <v>201865690</v>
      </c>
      <c r="B21965">
        <f t="shared" si="343"/>
        <v>985</v>
      </c>
    </row>
    <row r="21966" spans="1:2" x14ac:dyDescent="0.25">
      <c r="A21966">
        <v>201884192</v>
      </c>
      <c r="B21966">
        <f t="shared" si="343"/>
        <v>18502</v>
      </c>
    </row>
    <row r="21967" spans="1:2" x14ac:dyDescent="0.25">
      <c r="A21967">
        <v>202041100</v>
      </c>
      <c r="B21967">
        <f t="shared" si="343"/>
        <v>156908</v>
      </c>
    </row>
    <row r="21968" spans="1:2" x14ac:dyDescent="0.25">
      <c r="A21968">
        <v>202191091</v>
      </c>
      <c r="B21968">
        <f t="shared" si="343"/>
        <v>149991</v>
      </c>
    </row>
    <row r="21969" spans="1:2" x14ac:dyDescent="0.25">
      <c r="A21969">
        <v>202634674</v>
      </c>
      <c r="B21969">
        <f t="shared" si="343"/>
        <v>443583</v>
      </c>
    </row>
    <row r="21970" spans="1:2" x14ac:dyDescent="0.25">
      <c r="A21970">
        <v>202654339</v>
      </c>
      <c r="B21970">
        <f t="shared" si="343"/>
        <v>19665</v>
      </c>
    </row>
    <row r="21971" spans="1:2" x14ac:dyDescent="0.25">
      <c r="A21971">
        <v>202704763</v>
      </c>
      <c r="B21971">
        <f t="shared" si="343"/>
        <v>50424</v>
      </c>
    </row>
    <row r="21972" spans="1:2" x14ac:dyDescent="0.25">
      <c r="A21972">
        <v>202824251</v>
      </c>
      <c r="B21972">
        <f t="shared" si="343"/>
        <v>119488</v>
      </c>
    </row>
    <row r="21973" spans="1:2" x14ac:dyDescent="0.25">
      <c r="A21973">
        <v>203051117</v>
      </c>
      <c r="B21973">
        <f t="shared" si="343"/>
        <v>226866</v>
      </c>
    </row>
    <row r="21974" spans="1:2" x14ac:dyDescent="0.25">
      <c r="A21974">
        <v>203082652</v>
      </c>
      <c r="B21974">
        <f t="shared" si="343"/>
        <v>31535</v>
      </c>
    </row>
    <row r="21975" spans="1:2" x14ac:dyDescent="0.25">
      <c r="A21975">
        <v>203320698</v>
      </c>
      <c r="B21975">
        <f t="shared" si="343"/>
        <v>238046</v>
      </c>
    </row>
    <row r="21976" spans="1:2" x14ac:dyDescent="0.25">
      <c r="A21976">
        <v>203378185</v>
      </c>
      <c r="B21976">
        <f t="shared" si="343"/>
        <v>57487</v>
      </c>
    </row>
    <row r="21977" spans="1:2" x14ac:dyDescent="0.25">
      <c r="A21977">
        <v>203383654</v>
      </c>
      <c r="B21977">
        <f t="shared" si="343"/>
        <v>5469</v>
      </c>
    </row>
    <row r="21978" spans="1:2" x14ac:dyDescent="0.25">
      <c r="A21978">
        <v>203441571</v>
      </c>
      <c r="B21978">
        <f t="shared" si="343"/>
        <v>57917</v>
      </c>
    </row>
    <row r="21979" spans="1:2" x14ac:dyDescent="0.25">
      <c r="A21979">
        <v>203472369</v>
      </c>
      <c r="B21979">
        <f t="shared" si="343"/>
        <v>30798</v>
      </c>
    </row>
    <row r="21980" spans="1:2" x14ac:dyDescent="0.25">
      <c r="A21980">
        <v>203506301</v>
      </c>
      <c r="B21980">
        <f t="shared" si="343"/>
        <v>33932</v>
      </c>
    </row>
    <row r="21981" spans="1:2" x14ac:dyDescent="0.25">
      <c r="A21981">
        <v>203548811</v>
      </c>
      <c r="B21981">
        <f t="shared" si="343"/>
        <v>42510</v>
      </c>
    </row>
    <row r="21982" spans="1:2" x14ac:dyDescent="0.25">
      <c r="A21982">
        <v>203588652</v>
      </c>
      <c r="B21982">
        <f t="shared" si="343"/>
        <v>39841</v>
      </c>
    </row>
    <row r="21983" spans="1:2" x14ac:dyDescent="0.25">
      <c r="A21983">
        <v>203677190</v>
      </c>
      <c r="B21983">
        <f t="shared" si="343"/>
        <v>88538</v>
      </c>
    </row>
    <row r="21984" spans="1:2" x14ac:dyDescent="0.25">
      <c r="A21984">
        <v>203786541</v>
      </c>
      <c r="B21984">
        <f t="shared" si="343"/>
        <v>109351</v>
      </c>
    </row>
    <row r="21985" spans="1:2" x14ac:dyDescent="0.25">
      <c r="A21985">
        <v>203898176</v>
      </c>
      <c r="B21985">
        <f t="shared" si="343"/>
        <v>111635</v>
      </c>
    </row>
    <row r="21986" spans="1:2" x14ac:dyDescent="0.25">
      <c r="A21986">
        <v>203916902</v>
      </c>
      <c r="B21986">
        <f t="shared" si="343"/>
        <v>18726</v>
      </c>
    </row>
    <row r="21987" spans="1:2" x14ac:dyDescent="0.25">
      <c r="A21987">
        <v>204116076</v>
      </c>
      <c r="B21987">
        <f t="shared" si="343"/>
        <v>199174</v>
      </c>
    </row>
    <row r="21988" spans="1:2" x14ac:dyDescent="0.25">
      <c r="A21988">
        <v>204128737</v>
      </c>
      <c r="B21988">
        <f t="shared" si="343"/>
        <v>12661</v>
      </c>
    </row>
    <row r="21989" spans="1:2" x14ac:dyDescent="0.25">
      <c r="A21989">
        <v>204140263</v>
      </c>
      <c r="B21989">
        <f t="shared" si="343"/>
        <v>11526</v>
      </c>
    </row>
    <row r="21990" spans="1:2" x14ac:dyDescent="0.25">
      <c r="A21990">
        <v>204145625</v>
      </c>
      <c r="B21990">
        <f t="shared" si="343"/>
        <v>5362</v>
      </c>
    </row>
    <row r="21991" spans="1:2" x14ac:dyDescent="0.25">
      <c r="A21991">
        <v>204174486</v>
      </c>
      <c r="B21991">
        <f t="shared" si="343"/>
        <v>28861</v>
      </c>
    </row>
    <row r="21992" spans="1:2" x14ac:dyDescent="0.25">
      <c r="A21992">
        <v>204346227</v>
      </c>
      <c r="B21992">
        <f t="shared" si="343"/>
        <v>171741</v>
      </c>
    </row>
    <row r="21993" spans="1:2" x14ac:dyDescent="0.25">
      <c r="A21993">
        <v>204365791</v>
      </c>
      <c r="B21993">
        <f t="shared" si="343"/>
        <v>19564</v>
      </c>
    </row>
    <row r="21994" spans="1:2" x14ac:dyDescent="0.25">
      <c r="A21994">
        <v>204748255</v>
      </c>
      <c r="B21994">
        <f t="shared" si="343"/>
        <v>382464</v>
      </c>
    </row>
    <row r="21995" spans="1:2" x14ac:dyDescent="0.25">
      <c r="A21995">
        <v>204808661</v>
      </c>
      <c r="B21995">
        <f t="shared" si="343"/>
        <v>60406</v>
      </c>
    </row>
    <row r="21996" spans="1:2" x14ac:dyDescent="0.25">
      <c r="A21996">
        <v>204813715</v>
      </c>
      <c r="B21996">
        <f t="shared" si="343"/>
        <v>5054</v>
      </c>
    </row>
    <row r="21997" spans="1:2" x14ac:dyDescent="0.25">
      <c r="A21997">
        <v>204831890</v>
      </c>
      <c r="B21997">
        <f t="shared" si="343"/>
        <v>18175</v>
      </c>
    </row>
    <row r="21998" spans="1:2" x14ac:dyDescent="0.25">
      <c r="A21998">
        <v>204836463</v>
      </c>
      <c r="B21998">
        <f t="shared" si="343"/>
        <v>4573</v>
      </c>
    </row>
    <row r="21999" spans="1:2" x14ac:dyDescent="0.25">
      <c r="A21999">
        <v>205062380</v>
      </c>
      <c r="B21999">
        <f t="shared" si="343"/>
        <v>225917</v>
      </c>
    </row>
    <row r="22000" spans="1:2" x14ac:dyDescent="0.25">
      <c r="A22000">
        <v>205152257</v>
      </c>
      <c r="B22000">
        <f t="shared" si="343"/>
        <v>89877</v>
      </c>
    </row>
    <row r="22001" spans="1:2" x14ac:dyDescent="0.25">
      <c r="A22001">
        <v>205179668</v>
      </c>
      <c r="B22001">
        <f t="shared" si="343"/>
        <v>27411</v>
      </c>
    </row>
    <row r="22002" spans="1:2" x14ac:dyDescent="0.25">
      <c r="A22002">
        <v>205305481</v>
      </c>
      <c r="B22002">
        <f t="shared" si="343"/>
        <v>125813</v>
      </c>
    </row>
    <row r="22003" spans="1:2" x14ac:dyDescent="0.25">
      <c r="A22003">
        <v>205587904</v>
      </c>
      <c r="B22003">
        <f t="shared" si="343"/>
        <v>282423</v>
      </c>
    </row>
    <row r="22004" spans="1:2" x14ac:dyDescent="0.25">
      <c r="A22004">
        <v>205851692</v>
      </c>
      <c r="B22004">
        <f t="shared" si="343"/>
        <v>263788</v>
      </c>
    </row>
    <row r="22005" spans="1:2" x14ac:dyDescent="0.25">
      <c r="A22005">
        <v>205875386</v>
      </c>
      <c r="B22005">
        <f t="shared" si="343"/>
        <v>23694</v>
      </c>
    </row>
    <row r="22006" spans="1:2" x14ac:dyDescent="0.25">
      <c r="A22006">
        <v>206389397</v>
      </c>
      <c r="B22006">
        <f t="shared" si="343"/>
        <v>514011</v>
      </c>
    </row>
    <row r="22007" spans="1:2" x14ac:dyDescent="0.25">
      <c r="A22007">
        <v>206479789</v>
      </c>
      <c r="B22007">
        <f t="shared" si="343"/>
        <v>90392</v>
      </c>
    </row>
    <row r="22008" spans="1:2" x14ac:dyDescent="0.25">
      <c r="A22008">
        <v>206544281</v>
      </c>
      <c r="B22008">
        <f t="shared" si="343"/>
        <v>64492</v>
      </c>
    </row>
    <row r="22009" spans="1:2" x14ac:dyDescent="0.25">
      <c r="A22009">
        <v>206866060</v>
      </c>
      <c r="B22009">
        <f t="shared" si="343"/>
        <v>321779</v>
      </c>
    </row>
    <row r="22010" spans="1:2" x14ac:dyDescent="0.25">
      <c r="A22010">
        <v>206884325</v>
      </c>
      <c r="B22010">
        <f t="shared" si="343"/>
        <v>18265</v>
      </c>
    </row>
    <row r="22011" spans="1:2" x14ac:dyDescent="0.25">
      <c r="A22011">
        <v>206947826</v>
      </c>
      <c r="B22011">
        <f t="shared" si="343"/>
        <v>63501</v>
      </c>
    </row>
    <row r="22012" spans="1:2" x14ac:dyDescent="0.25">
      <c r="A22012">
        <v>207099965</v>
      </c>
      <c r="B22012">
        <f t="shared" si="343"/>
        <v>152139</v>
      </c>
    </row>
    <row r="22013" spans="1:2" x14ac:dyDescent="0.25">
      <c r="A22013">
        <v>207360407</v>
      </c>
      <c r="B22013">
        <f t="shared" si="343"/>
        <v>260442</v>
      </c>
    </row>
    <row r="22014" spans="1:2" x14ac:dyDescent="0.25">
      <c r="A22014">
        <v>207477876</v>
      </c>
      <c r="B22014">
        <f t="shared" si="343"/>
        <v>117469</v>
      </c>
    </row>
    <row r="22015" spans="1:2" x14ac:dyDescent="0.25">
      <c r="A22015">
        <v>207553002</v>
      </c>
      <c r="B22015">
        <f t="shared" si="343"/>
        <v>75126</v>
      </c>
    </row>
    <row r="22016" spans="1:2" x14ac:dyDescent="0.25">
      <c r="A22016">
        <v>207569980</v>
      </c>
      <c r="B22016">
        <f t="shared" si="343"/>
        <v>16978</v>
      </c>
    </row>
    <row r="22017" spans="1:2" x14ac:dyDescent="0.25">
      <c r="A22017">
        <v>207732692</v>
      </c>
      <c r="B22017">
        <f t="shared" si="343"/>
        <v>162712</v>
      </c>
    </row>
    <row r="22018" spans="1:2" x14ac:dyDescent="0.25">
      <c r="A22018">
        <v>208083185</v>
      </c>
      <c r="B22018">
        <f t="shared" si="343"/>
        <v>350493</v>
      </c>
    </row>
    <row r="22019" spans="1:2" x14ac:dyDescent="0.25">
      <c r="A22019">
        <v>208251426</v>
      </c>
      <c r="B22019">
        <f t="shared" si="343"/>
        <v>168241</v>
      </c>
    </row>
    <row r="22020" spans="1:2" x14ac:dyDescent="0.25">
      <c r="A22020">
        <v>208410298</v>
      </c>
      <c r="B22020">
        <f t="shared" ref="B22020:B22083" si="344">A22020-A22019</f>
        <v>158872</v>
      </c>
    </row>
    <row r="22021" spans="1:2" x14ac:dyDescent="0.25">
      <c r="A22021">
        <v>208704218</v>
      </c>
      <c r="B22021">
        <f t="shared" si="344"/>
        <v>293920</v>
      </c>
    </row>
    <row r="22022" spans="1:2" x14ac:dyDescent="0.25">
      <c r="A22022">
        <v>208714069</v>
      </c>
      <c r="B22022">
        <f t="shared" si="344"/>
        <v>9851</v>
      </c>
    </row>
    <row r="22023" spans="1:2" x14ac:dyDescent="0.25">
      <c r="A22023">
        <v>208747402</v>
      </c>
      <c r="B22023">
        <f t="shared" si="344"/>
        <v>33333</v>
      </c>
    </row>
    <row r="22024" spans="1:2" x14ac:dyDescent="0.25">
      <c r="A22024">
        <v>209047439</v>
      </c>
      <c r="B22024">
        <f t="shared" si="344"/>
        <v>300037</v>
      </c>
    </row>
    <row r="22025" spans="1:2" x14ac:dyDescent="0.25">
      <c r="A22025">
        <v>209125365</v>
      </c>
      <c r="B22025">
        <f t="shared" si="344"/>
        <v>77926</v>
      </c>
    </row>
    <row r="22026" spans="1:2" x14ac:dyDescent="0.25">
      <c r="A22026">
        <v>209131739</v>
      </c>
      <c r="B22026">
        <f t="shared" si="344"/>
        <v>6374</v>
      </c>
    </row>
    <row r="22027" spans="1:2" x14ac:dyDescent="0.25">
      <c r="A22027">
        <v>209168174</v>
      </c>
      <c r="B22027">
        <f t="shared" si="344"/>
        <v>36435</v>
      </c>
    </row>
    <row r="22028" spans="1:2" x14ac:dyDescent="0.25">
      <c r="A22028">
        <v>209315032</v>
      </c>
      <c r="B22028">
        <f t="shared" si="344"/>
        <v>146858</v>
      </c>
    </row>
    <row r="22029" spans="1:2" x14ac:dyDescent="0.25">
      <c r="A22029">
        <v>209358609</v>
      </c>
      <c r="B22029">
        <f t="shared" si="344"/>
        <v>43577</v>
      </c>
    </row>
    <row r="22030" spans="1:2" x14ac:dyDescent="0.25">
      <c r="A22030">
        <v>209379275</v>
      </c>
      <c r="B22030">
        <f t="shared" si="344"/>
        <v>20666</v>
      </c>
    </row>
    <row r="22031" spans="1:2" x14ac:dyDescent="0.25">
      <c r="A22031">
        <v>209382610</v>
      </c>
      <c r="B22031">
        <f t="shared" si="344"/>
        <v>3335</v>
      </c>
    </row>
    <row r="22032" spans="1:2" x14ac:dyDescent="0.25">
      <c r="A22032">
        <v>209389854</v>
      </c>
      <c r="B22032">
        <f t="shared" si="344"/>
        <v>7244</v>
      </c>
    </row>
    <row r="22033" spans="1:2" x14ac:dyDescent="0.25">
      <c r="A22033">
        <v>209565885</v>
      </c>
      <c r="B22033">
        <f t="shared" si="344"/>
        <v>176031</v>
      </c>
    </row>
    <row r="22034" spans="1:2" x14ac:dyDescent="0.25">
      <c r="A22034">
        <v>209686505</v>
      </c>
      <c r="B22034">
        <f t="shared" si="344"/>
        <v>120620</v>
      </c>
    </row>
    <row r="22035" spans="1:2" x14ac:dyDescent="0.25">
      <c r="A22035">
        <v>210076282</v>
      </c>
      <c r="B22035">
        <f t="shared" si="344"/>
        <v>389777</v>
      </c>
    </row>
    <row r="22036" spans="1:2" x14ac:dyDescent="0.25">
      <c r="A22036">
        <v>210226483</v>
      </c>
      <c r="B22036">
        <f t="shared" si="344"/>
        <v>150201</v>
      </c>
    </row>
    <row r="22037" spans="1:2" x14ac:dyDescent="0.25">
      <c r="A22037">
        <v>210290956</v>
      </c>
      <c r="B22037">
        <f t="shared" si="344"/>
        <v>64473</v>
      </c>
    </row>
    <row r="22038" spans="1:2" x14ac:dyDescent="0.25">
      <c r="A22038">
        <v>210314617</v>
      </c>
      <c r="B22038">
        <f t="shared" si="344"/>
        <v>23661</v>
      </c>
    </row>
    <row r="22039" spans="1:2" x14ac:dyDescent="0.25">
      <c r="A22039">
        <v>210322729</v>
      </c>
      <c r="B22039">
        <f t="shared" si="344"/>
        <v>8112</v>
      </c>
    </row>
    <row r="22040" spans="1:2" x14ac:dyDescent="0.25">
      <c r="A22040">
        <v>210432580</v>
      </c>
      <c r="B22040">
        <f t="shared" si="344"/>
        <v>109851</v>
      </c>
    </row>
    <row r="22041" spans="1:2" x14ac:dyDescent="0.25">
      <c r="A22041">
        <v>210491534</v>
      </c>
      <c r="B22041">
        <f t="shared" si="344"/>
        <v>58954</v>
      </c>
    </row>
    <row r="22042" spans="1:2" x14ac:dyDescent="0.25">
      <c r="A22042">
        <v>210530977</v>
      </c>
      <c r="B22042">
        <f t="shared" si="344"/>
        <v>39443</v>
      </c>
    </row>
    <row r="22043" spans="1:2" x14ac:dyDescent="0.25">
      <c r="A22043">
        <v>210792085</v>
      </c>
      <c r="B22043">
        <f t="shared" si="344"/>
        <v>261108</v>
      </c>
    </row>
    <row r="22044" spans="1:2" x14ac:dyDescent="0.25">
      <c r="A22044">
        <v>211057257</v>
      </c>
      <c r="B22044">
        <f t="shared" si="344"/>
        <v>265172</v>
      </c>
    </row>
    <row r="22045" spans="1:2" x14ac:dyDescent="0.25">
      <c r="A22045">
        <v>211234779</v>
      </c>
      <c r="B22045">
        <f t="shared" si="344"/>
        <v>177522</v>
      </c>
    </row>
    <row r="22046" spans="1:2" x14ac:dyDescent="0.25">
      <c r="A22046">
        <v>211458757</v>
      </c>
      <c r="B22046">
        <f t="shared" si="344"/>
        <v>223978</v>
      </c>
    </row>
    <row r="22047" spans="1:2" x14ac:dyDescent="0.25">
      <c r="A22047">
        <v>211475151</v>
      </c>
      <c r="B22047">
        <f t="shared" si="344"/>
        <v>16394</v>
      </c>
    </row>
    <row r="22048" spans="1:2" x14ac:dyDescent="0.25">
      <c r="A22048">
        <v>211545672</v>
      </c>
      <c r="B22048">
        <f t="shared" si="344"/>
        <v>70521</v>
      </c>
    </row>
    <row r="22049" spans="1:2" x14ac:dyDescent="0.25">
      <c r="A22049">
        <v>211566340</v>
      </c>
      <c r="B22049">
        <f t="shared" si="344"/>
        <v>20668</v>
      </c>
    </row>
    <row r="22050" spans="1:2" x14ac:dyDescent="0.25">
      <c r="A22050">
        <v>211583466</v>
      </c>
      <c r="B22050">
        <f t="shared" si="344"/>
        <v>17126</v>
      </c>
    </row>
    <row r="22051" spans="1:2" x14ac:dyDescent="0.25">
      <c r="A22051">
        <v>211856160</v>
      </c>
      <c r="B22051">
        <f t="shared" si="344"/>
        <v>272694</v>
      </c>
    </row>
    <row r="22052" spans="1:2" x14ac:dyDescent="0.25">
      <c r="A22052">
        <v>212083752</v>
      </c>
      <c r="B22052">
        <f t="shared" si="344"/>
        <v>227592</v>
      </c>
    </row>
    <row r="22053" spans="1:2" x14ac:dyDescent="0.25">
      <c r="A22053">
        <v>212197592</v>
      </c>
      <c r="B22053">
        <f t="shared" si="344"/>
        <v>113840</v>
      </c>
    </row>
    <row r="22054" spans="1:2" x14ac:dyDescent="0.25">
      <c r="A22054">
        <v>212232026</v>
      </c>
      <c r="B22054">
        <f t="shared" si="344"/>
        <v>34434</v>
      </c>
    </row>
    <row r="22055" spans="1:2" x14ac:dyDescent="0.25">
      <c r="A22055">
        <v>212252719</v>
      </c>
      <c r="B22055">
        <f t="shared" si="344"/>
        <v>20693</v>
      </c>
    </row>
    <row r="22056" spans="1:2" x14ac:dyDescent="0.25">
      <c r="A22056">
        <v>212404072</v>
      </c>
      <c r="B22056">
        <f t="shared" si="344"/>
        <v>151353</v>
      </c>
    </row>
    <row r="22057" spans="1:2" x14ac:dyDescent="0.25">
      <c r="A22057">
        <v>212509331</v>
      </c>
      <c r="B22057">
        <f t="shared" si="344"/>
        <v>105259</v>
      </c>
    </row>
    <row r="22058" spans="1:2" x14ac:dyDescent="0.25">
      <c r="A22058">
        <v>212544931</v>
      </c>
      <c r="B22058">
        <f t="shared" si="344"/>
        <v>35600</v>
      </c>
    </row>
    <row r="22059" spans="1:2" x14ac:dyDescent="0.25">
      <c r="A22059">
        <v>212584674</v>
      </c>
      <c r="B22059">
        <f t="shared" si="344"/>
        <v>39743</v>
      </c>
    </row>
    <row r="22060" spans="1:2" x14ac:dyDescent="0.25">
      <c r="A22060">
        <v>212645024</v>
      </c>
      <c r="B22060">
        <f t="shared" si="344"/>
        <v>60350</v>
      </c>
    </row>
    <row r="22061" spans="1:2" x14ac:dyDescent="0.25">
      <c r="A22061">
        <v>212664883</v>
      </c>
      <c r="B22061">
        <f t="shared" si="344"/>
        <v>19859</v>
      </c>
    </row>
    <row r="22062" spans="1:2" x14ac:dyDescent="0.25">
      <c r="A22062">
        <v>212792635</v>
      </c>
      <c r="B22062">
        <f t="shared" si="344"/>
        <v>127752</v>
      </c>
    </row>
    <row r="22063" spans="1:2" x14ac:dyDescent="0.25">
      <c r="A22063">
        <v>212811189</v>
      </c>
      <c r="B22063">
        <f t="shared" si="344"/>
        <v>18554</v>
      </c>
    </row>
    <row r="22064" spans="1:2" x14ac:dyDescent="0.25">
      <c r="A22064">
        <v>212880031</v>
      </c>
      <c r="B22064">
        <f t="shared" si="344"/>
        <v>68842</v>
      </c>
    </row>
    <row r="22065" spans="1:2" x14ac:dyDescent="0.25">
      <c r="A22065">
        <v>212942854</v>
      </c>
      <c r="B22065">
        <f t="shared" si="344"/>
        <v>62823</v>
      </c>
    </row>
    <row r="22066" spans="1:2" x14ac:dyDescent="0.25">
      <c r="A22066">
        <v>212947953</v>
      </c>
      <c r="B22066">
        <f t="shared" si="344"/>
        <v>5099</v>
      </c>
    </row>
    <row r="22067" spans="1:2" x14ac:dyDescent="0.25">
      <c r="A22067">
        <v>212950235</v>
      </c>
      <c r="B22067">
        <f t="shared" si="344"/>
        <v>2282</v>
      </c>
    </row>
    <row r="22068" spans="1:2" x14ac:dyDescent="0.25">
      <c r="A22068">
        <v>213026111</v>
      </c>
      <c r="B22068">
        <f t="shared" si="344"/>
        <v>75876</v>
      </c>
    </row>
    <row r="22069" spans="1:2" x14ac:dyDescent="0.25">
      <c r="A22069">
        <v>213071569</v>
      </c>
      <c r="B22069">
        <f t="shared" si="344"/>
        <v>45458</v>
      </c>
    </row>
    <row r="22070" spans="1:2" x14ac:dyDescent="0.25">
      <c r="A22070">
        <v>213179038</v>
      </c>
      <c r="B22070">
        <f t="shared" si="344"/>
        <v>107469</v>
      </c>
    </row>
    <row r="22071" spans="1:2" x14ac:dyDescent="0.25">
      <c r="A22071">
        <v>213279253</v>
      </c>
      <c r="B22071">
        <f t="shared" si="344"/>
        <v>100215</v>
      </c>
    </row>
    <row r="22072" spans="1:2" x14ac:dyDescent="0.25">
      <c r="A22072">
        <v>213286901</v>
      </c>
      <c r="B22072">
        <f t="shared" si="344"/>
        <v>7648</v>
      </c>
    </row>
    <row r="22073" spans="1:2" x14ac:dyDescent="0.25">
      <c r="A22073">
        <v>213401978</v>
      </c>
      <c r="B22073">
        <f t="shared" si="344"/>
        <v>115077</v>
      </c>
    </row>
    <row r="22074" spans="1:2" x14ac:dyDescent="0.25">
      <c r="A22074">
        <v>213448979</v>
      </c>
      <c r="B22074">
        <f t="shared" si="344"/>
        <v>47001</v>
      </c>
    </row>
    <row r="22075" spans="1:2" x14ac:dyDescent="0.25">
      <c r="A22075">
        <v>213648983</v>
      </c>
      <c r="B22075">
        <f t="shared" si="344"/>
        <v>200004</v>
      </c>
    </row>
    <row r="22076" spans="1:2" x14ac:dyDescent="0.25">
      <c r="A22076">
        <v>213693830</v>
      </c>
      <c r="B22076">
        <f t="shared" si="344"/>
        <v>44847</v>
      </c>
    </row>
    <row r="22077" spans="1:2" x14ac:dyDescent="0.25">
      <c r="A22077">
        <v>213799335</v>
      </c>
      <c r="B22077">
        <f t="shared" si="344"/>
        <v>105505</v>
      </c>
    </row>
    <row r="22078" spans="1:2" x14ac:dyDescent="0.25">
      <c r="A22078">
        <v>213861391</v>
      </c>
      <c r="B22078">
        <f t="shared" si="344"/>
        <v>62056</v>
      </c>
    </row>
    <row r="22079" spans="1:2" x14ac:dyDescent="0.25">
      <c r="A22079">
        <v>213869007</v>
      </c>
      <c r="B22079">
        <f t="shared" si="344"/>
        <v>7616</v>
      </c>
    </row>
    <row r="22080" spans="1:2" x14ac:dyDescent="0.25">
      <c r="A22080">
        <v>213883339</v>
      </c>
      <c r="B22080">
        <f t="shared" si="344"/>
        <v>14332</v>
      </c>
    </row>
    <row r="22081" spans="1:2" x14ac:dyDescent="0.25">
      <c r="A22081">
        <v>213989414</v>
      </c>
      <c r="B22081">
        <f t="shared" si="344"/>
        <v>106075</v>
      </c>
    </row>
    <row r="22082" spans="1:2" x14ac:dyDescent="0.25">
      <c r="A22082">
        <v>214090936</v>
      </c>
      <c r="B22082">
        <f t="shared" si="344"/>
        <v>101522</v>
      </c>
    </row>
    <row r="22083" spans="1:2" x14ac:dyDescent="0.25">
      <c r="A22083">
        <v>214169044</v>
      </c>
      <c r="B22083">
        <f t="shared" si="344"/>
        <v>78108</v>
      </c>
    </row>
    <row r="22084" spans="1:2" x14ac:dyDescent="0.25">
      <c r="A22084">
        <v>214233232</v>
      </c>
      <c r="B22084">
        <f t="shared" ref="B22084:B22147" si="345">A22084-A22083</f>
        <v>64188</v>
      </c>
    </row>
    <row r="22085" spans="1:2" x14ac:dyDescent="0.25">
      <c r="A22085">
        <v>214357882</v>
      </c>
      <c r="B22085">
        <f t="shared" si="345"/>
        <v>124650</v>
      </c>
    </row>
    <row r="22086" spans="1:2" x14ac:dyDescent="0.25">
      <c r="A22086">
        <v>214364569</v>
      </c>
      <c r="B22086">
        <f t="shared" si="345"/>
        <v>6687</v>
      </c>
    </row>
    <row r="22087" spans="1:2" x14ac:dyDescent="0.25">
      <c r="A22087">
        <v>214408236</v>
      </c>
      <c r="B22087">
        <f t="shared" si="345"/>
        <v>43667</v>
      </c>
    </row>
    <row r="22088" spans="1:2" x14ac:dyDescent="0.25">
      <c r="A22088">
        <v>214421744</v>
      </c>
      <c r="B22088">
        <f t="shared" si="345"/>
        <v>13508</v>
      </c>
    </row>
    <row r="22089" spans="1:2" x14ac:dyDescent="0.25">
      <c r="A22089">
        <v>214516139</v>
      </c>
      <c r="B22089">
        <f t="shared" si="345"/>
        <v>94395</v>
      </c>
    </row>
    <row r="22090" spans="1:2" x14ac:dyDescent="0.25">
      <c r="A22090">
        <v>214553779</v>
      </c>
      <c r="B22090">
        <f t="shared" si="345"/>
        <v>37640</v>
      </c>
    </row>
    <row r="22091" spans="1:2" x14ac:dyDescent="0.25">
      <c r="A22091">
        <v>214718534</v>
      </c>
      <c r="B22091">
        <f t="shared" si="345"/>
        <v>164755</v>
      </c>
    </row>
    <row r="22092" spans="1:2" x14ac:dyDescent="0.25">
      <c r="A22092">
        <v>215024510</v>
      </c>
      <c r="B22092">
        <f t="shared" si="345"/>
        <v>305976</v>
      </c>
    </row>
    <row r="22093" spans="1:2" x14ac:dyDescent="0.25">
      <c r="A22093">
        <v>215075290</v>
      </c>
      <c r="B22093">
        <f t="shared" si="345"/>
        <v>50780</v>
      </c>
    </row>
    <row r="22094" spans="1:2" x14ac:dyDescent="0.25">
      <c r="A22094">
        <v>215184650</v>
      </c>
      <c r="B22094">
        <f t="shared" si="345"/>
        <v>109360</v>
      </c>
    </row>
    <row r="22095" spans="1:2" x14ac:dyDescent="0.25">
      <c r="A22095">
        <v>215327996</v>
      </c>
      <c r="B22095">
        <f t="shared" si="345"/>
        <v>143346</v>
      </c>
    </row>
    <row r="22096" spans="1:2" x14ac:dyDescent="0.25">
      <c r="A22096">
        <v>215347553</v>
      </c>
      <c r="B22096">
        <f t="shared" si="345"/>
        <v>19557</v>
      </c>
    </row>
    <row r="22097" spans="1:2" x14ac:dyDescent="0.25">
      <c r="A22097">
        <v>215475686</v>
      </c>
      <c r="B22097">
        <f t="shared" si="345"/>
        <v>128133</v>
      </c>
    </row>
    <row r="22098" spans="1:2" x14ac:dyDescent="0.25">
      <c r="A22098">
        <v>215524048</v>
      </c>
      <c r="B22098">
        <f t="shared" si="345"/>
        <v>48362</v>
      </c>
    </row>
    <row r="22099" spans="1:2" x14ac:dyDescent="0.25">
      <c r="A22099">
        <v>215580977</v>
      </c>
      <c r="B22099">
        <f t="shared" si="345"/>
        <v>56929</v>
      </c>
    </row>
    <row r="22100" spans="1:2" x14ac:dyDescent="0.25">
      <c r="A22100">
        <v>215847093</v>
      </c>
      <c r="B22100">
        <f t="shared" si="345"/>
        <v>266116</v>
      </c>
    </row>
    <row r="22101" spans="1:2" x14ac:dyDescent="0.25">
      <c r="A22101">
        <v>215848404</v>
      </c>
      <c r="B22101">
        <f t="shared" si="345"/>
        <v>1311</v>
      </c>
    </row>
    <row r="22102" spans="1:2" x14ac:dyDescent="0.25">
      <c r="A22102">
        <v>215871887</v>
      </c>
      <c r="B22102">
        <f t="shared" si="345"/>
        <v>23483</v>
      </c>
    </row>
    <row r="22103" spans="1:2" x14ac:dyDescent="0.25">
      <c r="A22103">
        <v>215920313</v>
      </c>
      <c r="B22103">
        <f t="shared" si="345"/>
        <v>48426</v>
      </c>
    </row>
    <row r="22104" spans="1:2" x14ac:dyDescent="0.25">
      <c r="A22104">
        <v>215928494</v>
      </c>
      <c r="B22104">
        <f t="shared" si="345"/>
        <v>8181</v>
      </c>
    </row>
    <row r="22105" spans="1:2" x14ac:dyDescent="0.25">
      <c r="A22105">
        <v>215934980</v>
      </c>
      <c r="B22105">
        <f t="shared" si="345"/>
        <v>6486</v>
      </c>
    </row>
    <row r="22106" spans="1:2" x14ac:dyDescent="0.25">
      <c r="A22106">
        <v>216100263</v>
      </c>
      <c r="B22106">
        <f t="shared" si="345"/>
        <v>165283</v>
      </c>
    </row>
    <row r="22107" spans="1:2" x14ac:dyDescent="0.25">
      <c r="A22107">
        <v>216103784</v>
      </c>
      <c r="B22107">
        <f t="shared" si="345"/>
        <v>3521</v>
      </c>
    </row>
    <row r="22108" spans="1:2" x14ac:dyDescent="0.25">
      <c r="A22108">
        <v>216224130</v>
      </c>
      <c r="B22108">
        <f t="shared" si="345"/>
        <v>120346</v>
      </c>
    </row>
    <row r="22109" spans="1:2" x14ac:dyDescent="0.25">
      <c r="A22109">
        <v>216335776</v>
      </c>
      <c r="B22109">
        <f t="shared" si="345"/>
        <v>111646</v>
      </c>
    </row>
    <row r="22110" spans="1:2" x14ac:dyDescent="0.25">
      <c r="A22110">
        <v>216377167</v>
      </c>
      <c r="B22110">
        <f t="shared" si="345"/>
        <v>41391</v>
      </c>
    </row>
    <row r="22111" spans="1:2" x14ac:dyDescent="0.25">
      <c r="A22111">
        <v>216504429</v>
      </c>
      <c r="B22111">
        <f t="shared" si="345"/>
        <v>127262</v>
      </c>
    </row>
    <row r="22112" spans="1:2" x14ac:dyDescent="0.25">
      <c r="A22112">
        <v>216554004</v>
      </c>
      <c r="B22112">
        <f t="shared" si="345"/>
        <v>49575</v>
      </c>
    </row>
    <row r="22113" spans="1:2" x14ac:dyDescent="0.25">
      <c r="A22113">
        <v>216763797</v>
      </c>
      <c r="B22113">
        <f t="shared" si="345"/>
        <v>209793</v>
      </c>
    </row>
    <row r="22114" spans="1:2" x14ac:dyDescent="0.25">
      <c r="A22114">
        <v>216929785</v>
      </c>
      <c r="B22114">
        <f t="shared" si="345"/>
        <v>165988</v>
      </c>
    </row>
    <row r="22115" spans="1:2" x14ac:dyDescent="0.25">
      <c r="A22115">
        <v>216935471</v>
      </c>
      <c r="B22115">
        <f t="shared" si="345"/>
        <v>5686</v>
      </c>
    </row>
    <row r="22116" spans="1:2" x14ac:dyDescent="0.25">
      <c r="A22116">
        <v>216965948</v>
      </c>
      <c r="B22116">
        <f t="shared" si="345"/>
        <v>30477</v>
      </c>
    </row>
    <row r="22117" spans="1:2" x14ac:dyDescent="0.25">
      <c r="A22117">
        <v>216969326</v>
      </c>
      <c r="B22117">
        <f t="shared" si="345"/>
        <v>3378</v>
      </c>
    </row>
    <row r="22118" spans="1:2" x14ac:dyDescent="0.25">
      <c r="A22118">
        <v>217184163</v>
      </c>
      <c r="B22118">
        <f t="shared" si="345"/>
        <v>214837</v>
      </c>
    </row>
    <row r="22119" spans="1:2" x14ac:dyDescent="0.25">
      <c r="A22119">
        <v>217556757</v>
      </c>
      <c r="B22119">
        <f t="shared" si="345"/>
        <v>372594</v>
      </c>
    </row>
    <row r="22120" spans="1:2" x14ac:dyDescent="0.25">
      <c r="A22120">
        <v>217574078</v>
      </c>
      <c r="B22120">
        <f t="shared" si="345"/>
        <v>17321</v>
      </c>
    </row>
    <row r="22121" spans="1:2" x14ac:dyDescent="0.25">
      <c r="A22121">
        <v>217616590</v>
      </c>
      <c r="B22121">
        <f t="shared" si="345"/>
        <v>42512</v>
      </c>
    </row>
    <row r="22122" spans="1:2" x14ac:dyDescent="0.25">
      <c r="A22122">
        <v>217696895</v>
      </c>
      <c r="B22122">
        <f t="shared" si="345"/>
        <v>80305</v>
      </c>
    </row>
    <row r="22123" spans="1:2" x14ac:dyDescent="0.25">
      <c r="A22123">
        <v>218051341</v>
      </c>
      <c r="B22123">
        <f t="shared" si="345"/>
        <v>354446</v>
      </c>
    </row>
    <row r="22124" spans="1:2" x14ac:dyDescent="0.25">
      <c r="A22124">
        <v>218097454</v>
      </c>
      <c r="B22124">
        <f t="shared" si="345"/>
        <v>46113</v>
      </c>
    </row>
    <row r="22125" spans="1:2" x14ac:dyDescent="0.25">
      <c r="A22125">
        <v>218143172</v>
      </c>
      <c r="B22125">
        <f t="shared" si="345"/>
        <v>45718</v>
      </c>
    </row>
    <row r="22126" spans="1:2" x14ac:dyDescent="0.25">
      <c r="A22126">
        <v>218162581</v>
      </c>
      <c r="B22126">
        <f t="shared" si="345"/>
        <v>19409</v>
      </c>
    </row>
    <row r="22127" spans="1:2" x14ac:dyDescent="0.25">
      <c r="A22127">
        <v>218264519</v>
      </c>
      <c r="B22127">
        <f t="shared" si="345"/>
        <v>101938</v>
      </c>
    </row>
    <row r="22128" spans="1:2" x14ac:dyDescent="0.25">
      <c r="A22128">
        <v>218417983</v>
      </c>
      <c r="B22128">
        <f t="shared" si="345"/>
        <v>153464</v>
      </c>
    </row>
    <row r="22129" spans="1:2" x14ac:dyDescent="0.25">
      <c r="A22129">
        <v>218434626</v>
      </c>
      <c r="B22129">
        <f t="shared" si="345"/>
        <v>16643</v>
      </c>
    </row>
    <row r="22130" spans="1:2" x14ac:dyDescent="0.25">
      <c r="A22130">
        <v>218592821</v>
      </c>
      <c r="B22130">
        <f t="shared" si="345"/>
        <v>158195</v>
      </c>
    </row>
    <row r="22131" spans="1:2" x14ac:dyDescent="0.25">
      <c r="A22131">
        <v>218603895</v>
      </c>
      <c r="B22131">
        <f t="shared" si="345"/>
        <v>11074</v>
      </c>
    </row>
    <row r="22132" spans="1:2" x14ac:dyDescent="0.25">
      <c r="A22132">
        <v>218604250</v>
      </c>
      <c r="B22132">
        <f t="shared" si="345"/>
        <v>355</v>
      </c>
    </row>
    <row r="22133" spans="1:2" x14ac:dyDescent="0.25">
      <c r="A22133">
        <v>218740584</v>
      </c>
      <c r="B22133">
        <f t="shared" si="345"/>
        <v>136334</v>
      </c>
    </row>
    <row r="22134" spans="1:2" x14ac:dyDescent="0.25">
      <c r="A22134">
        <v>218956364</v>
      </c>
      <c r="B22134">
        <f t="shared" si="345"/>
        <v>215780</v>
      </c>
    </row>
    <row r="22135" spans="1:2" x14ac:dyDescent="0.25">
      <c r="A22135">
        <v>219528600</v>
      </c>
      <c r="B22135">
        <f t="shared" si="345"/>
        <v>572236</v>
      </c>
    </row>
    <row r="22136" spans="1:2" x14ac:dyDescent="0.25">
      <c r="A22136">
        <v>219636801</v>
      </c>
      <c r="B22136">
        <f t="shared" si="345"/>
        <v>108201</v>
      </c>
    </row>
    <row r="22137" spans="1:2" x14ac:dyDescent="0.25">
      <c r="A22137">
        <v>219934168</v>
      </c>
      <c r="B22137">
        <f t="shared" si="345"/>
        <v>297367</v>
      </c>
    </row>
    <row r="22138" spans="1:2" x14ac:dyDescent="0.25">
      <c r="A22138">
        <v>219965823</v>
      </c>
      <c r="B22138">
        <f t="shared" si="345"/>
        <v>31655</v>
      </c>
    </row>
    <row r="22139" spans="1:2" x14ac:dyDescent="0.25">
      <c r="A22139">
        <v>219966856</v>
      </c>
      <c r="B22139">
        <f t="shared" si="345"/>
        <v>1033</v>
      </c>
    </row>
    <row r="22140" spans="1:2" x14ac:dyDescent="0.25">
      <c r="A22140">
        <v>220015021</v>
      </c>
      <c r="B22140">
        <f t="shared" si="345"/>
        <v>48165</v>
      </c>
    </row>
    <row r="22141" spans="1:2" x14ac:dyDescent="0.25">
      <c r="A22141">
        <v>220046989</v>
      </c>
      <c r="B22141">
        <f t="shared" si="345"/>
        <v>31968</v>
      </c>
    </row>
    <row r="22142" spans="1:2" x14ac:dyDescent="0.25">
      <c r="A22142">
        <v>220065299</v>
      </c>
      <c r="B22142">
        <f t="shared" si="345"/>
        <v>18310</v>
      </c>
    </row>
    <row r="22143" spans="1:2" x14ac:dyDescent="0.25">
      <c r="A22143">
        <v>220201790</v>
      </c>
      <c r="B22143">
        <f t="shared" si="345"/>
        <v>136491</v>
      </c>
    </row>
    <row r="22144" spans="1:2" x14ac:dyDescent="0.25">
      <c r="A22144">
        <v>220309933</v>
      </c>
      <c r="B22144">
        <f t="shared" si="345"/>
        <v>108143</v>
      </c>
    </row>
    <row r="22145" spans="1:2" x14ac:dyDescent="0.25">
      <c r="A22145">
        <v>220465913</v>
      </c>
      <c r="B22145">
        <f t="shared" si="345"/>
        <v>155980</v>
      </c>
    </row>
    <row r="22146" spans="1:2" x14ac:dyDescent="0.25">
      <c r="A22146">
        <v>220541464</v>
      </c>
      <c r="B22146">
        <f t="shared" si="345"/>
        <v>75551</v>
      </c>
    </row>
    <row r="22147" spans="1:2" x14ac:dyDescent="0.25">
      <c r="A22147">
        <v>220556725</v>
      </c>
      <c r="B22147">
        <f t="shared" si="345"/>
        <v>15261</v>
      </c>
    </row>
    <row r="22148" spans="1:2" x14ac:dyDescent="0.25">
      <c r="A22148">
        <v>220563032</v>
      </c>
      <c r="B22148">
        <f t="shared" ref="B22148:B22211" si="346">A22148-A22147</f>
        <v>6307</v>
      </c>
    </row>
    <row r="22149" spans="1:2" x14ac:dyDescent="0.25">
      <c r="A22149">
        <v>220668827</v>
      </c>
      <c r="B22149">
        <f t="shared" si="346"/>
        <v>105795</v>
      </c>
    </row>
    <row r="22150" spans="1:2" x14ac:dyDescent="0.25">
      <c r="A22150">
        <v>220687752</v>
      </c>
      <c r="B22150">
        <f t="shared" si="346"/>
        <v>18925</v>
      </c>
    </row>
    <row r="22151" spans="1:2" x14ac:dyDescent="0.25">
      <c r="A22151">
        <v>220738970</v>
      </c>
      <c r="B22151">
        <f t="shared" si="346"/>
        <v>51218</v>
      </c>
    </row>
    <row r="22152" spans="1:2" x14ac:dyDescent="0.25">
      <c r="A22152">
        <v>220745087</v>
      </c>
      <c r="B22152">
        <f t="shared" si="346"/>
        <v>6117</v>
      </c>
    </row>
    <row r="22153" spans="1:2" x14ac:dyDescent="0.25">
      <c r="A22153">
        <v>220880592</v>
      </c>
      <c r="B22153">
        <f t="shared" si="346"/>
        <v>135505</v>
      </c>
    </row>
    <row r="22154" spans="1:2" x14ac:dyDescent="0.25">
      <c r="A22154">
        <v>221069439</v>
      </c>
      <c r="B22154">
        <f t="shared" si="346"/>
        <v>188847</v>
      </c>
    </row>
    <row r="22155" spans="1:2" x14ac:dyDescent="0.25">
      <c r="A22155">
        <v>221098797</v>
      </c>
      <c r="B22155">
        <f t="shared" si="346"/>
        <v>29358</v>
      </c>
    </row>
    <row r="22156" spans="1:2" x14ac:dyDescent="0.25">
      <c r="A22156">
        <v>221254618</v>
      </c>
      <c r="B22156">
        <f t="shared" si="346"/>
        <v>155821</v>
      </c>
    </row>
    <row r="22157" spans="1:2" x14ac:dyDescent="0.25">
      <c r="A22157">
        <v>221466648</v>
      </c>
      <c r="B22157">
        <f t="shared" si="346"/>
        <v>212030</v>
      </c>
    </row>
    <row r="22158" spans="1:2" x14ac:dyDescent="0.25">
      <c r="A22158">
        <v>221547407</v>
      </c>
      <c r="B22158">
        <f t="shared" si="346"/>
        <v>80759</v>
      </c>
    </row>
    <row r="22159" spans="1:2" x14ac:dyDescent="0.25">
      <c r="A22159">
        <v>221571197</v>
      </c>
      <c r="B22159">
        <f t="shared" si="346"/>
        <v>23790</v>
      </c>
    </row>
    <row r="22160" spans="1:2" x14ac:dyDescent="0.25">
      <c r="A22160">
        <v>221590147</v>
      </c>
      <c r="B22160">
        <f t="shared" si="346"/>
        <v>18950</v>
      </c>
    </row>
    <row r="22161" spans="1:2" x14ac:dyDescent="0.25">
      <c r="A22161">
        <v>221733026</v>
      </c>
      <c r="B22161">
        <f t="shared" si="346"/>
        <v>142879</v>
      </c>
    </row>
    <row r="22162" spans="1:2" x14ac:dyDescent="0.25">
      <c r="A22162">
        <v>221788147</v>
      </c>
      <c r="B22162">
        <f t="shared" si="346"/>
        <v>55121</v>
      </c>
    </row>
    <row r="22163" spans="1:2" x14ac:dyDescent="0.25">
      <c r="A22163">
        <v>221931822</v>
      </c>
      <c r="B22163">
        <f t="shared" si="346"/>
        <v>143675</v>
      </c>
    </row>
    <row r="22164" spans="1:2" x14ac:dyDescent="0.25">
      <c r="A22164">
        <v>222045152</v>
      </c>
      <c r="B22164">
        <f t="shared" si="346"/>
        <v>113330</v>
      </c>
    </row>
    <row r="22165" spans="1:2" x14ac:dyDescent="0.25">
      <c r="A22165">
        <v>222064219</v>
      </c>
      <c r="B22165">
        <f t="shared" si="346"/>
        <v>19067</v>
      </c>
    </row>
    <row r="22166" spans="1:2" x14ac:dyDescent="0.25">
      <c r="A22166">
        <v>222193757</v>
      </c>
      <c r="B22166">
        <f t="shared" si="346"/>
        <v>129538</v>
      </c>
    </row>
    <row r="22167" spans="1:2" x14ac:dyDescent="0.25">
      <c r="A22167">
        <v>222284827</v>
      </c>
      <c r="B22167">
        <f t="shared" si="346"/>
        <v>91070</v>
      </c>
    </row>
    <row r="22168" spans="1:2" x14ac:dyDescent="0.25">
      <c r="A22168">
        <v>222350795</v>
      </c>
      <c r="B22168">
        <f t="shared" si="346"/>
        <v>65968</v>
      </c>
    </row>
    <row r="22169" spans="1:2" x14ac:dyDescent="0.25">
      <c r="A22169">
        <v>222357144</v>
      </c>
      <c r="B22169">
        <f t="shared" si="346"/>
        <v>6349</v>
      </c>
    </row>
    <row r="22170" spans="1:2" x14ac:dyDescent="0.25">
      <c r="A22170">
        <v>222422945</v>
      </c>
      <c r="B22170">
        <f t="shared" si="346"/>
        <v>65801</v>
      </c>
    </row>
    <row r="22171" spans="1:2" x14ac:dyDescent="0.25">
      <c r="A22171">
        <v>222492364</v>
      </c>
      <c r="B22171">
        <f t="shared" si="346"/>
        <v>69419</v>
      </c>
    </row>
    <row r="22172" spans="1:2" x14ac:dyDescent="0.25">
      <c r="A22172">
        <v>222574965</v>
      </c>
      <c r="B22172">
        <f t="shared" si="346"/>
        <v>82601</v>
      </c>
    </row>
    <row r="22173" spans="1:2" x14ac:dyDescent="0.25">
      <c r="A22173">
        <v>222637730</v>
      </c>
      <c r="B22173">
        <f t="shared" si="346"/>
        <v>62765</v>
      </c>
    </row>
    <row r="22174" spans="1:2" x14ac:dyDescent="0.25">
      <c r="A22174">
        <v>222657774</v>
      </c>
      <c r="B22174">
        <f t="shared" si="346"/>
        <v>20044</v>
      </c>
    </row>
    <row r="22175" spans="1:2" x14ac:dyDescent="0.25">
      <c r="A22175">
        <v>222762656</v>
      </c>
      <c r="B22175">
        <f t="shared" si="346"/>
        <v>104882</v>
      </c>
    </row>
    <row r="22176" spans="1:2" x14ac:dyDescent="0.25">
      <c r="A22176">
        <v>222779626</v>
      </c>
      <c r="B22176">
        <f t="shared" si="346"/>
        <v>16970</v>
      </c>
    </row>
    <row r="22177" spans="1:2" x14ac:dyDescent="0.25">
      <c r="A22177">
        <v>222945323</v>
      </c>
      <c r="B22177">
        <f t="shared" si="346"/>
        <v>165697</v>
      </c>
    </row>
    <row r="22178" spans="1:2" x14ac:dyDescent="0.25">
      <c r="A22178">
        <v>223133144</v>
      </c>
      <c r="B22178">
        <f t="shared" si="346"/>
        <v>187821</v>
      </c>
    </row>
    <row r="22179" spans="1:2" x14ac:dyDescent="0.25">
      <c r="A22179">
        <v>223234879</v>
      </c>
      <c r="B22179">
        <f t="shared" si="346"/>
        <v>101735</v>
      </c>
    </row>
    <row r="22180" spans="1:2" x14ac:dyDescent="0.25">
      <c r="A22180">
        <v>223354542</v>
      </c>
      <c r="B22180">
        <f t="shared" si="346"/>
        <v>119663</v>
      </c>
    </row>
    <row r="22181" spans="1:2" x14ac:dyDescent="0.25">
      <c r="A22181">
        <v>223566367</v>
      </c>
      <c r="B22181">
        <f t="shared" si="346"/>
        <v>211825</v>
      </c>
    </row>
    <row r="22182" spans="1:2" x14ac:dyDescent="0.25">
      <c r="A22182">
        <v>223575755</v>
      </c>
      <c r="B22182">
        <f t="shared" si="346"/>
        <v>9388</v>
      </c>
    </row>
    <row r="22183" spans="1:2" x14ac:dyDescent="0.25">
      <c r="A22183">
        <v>223593022</v>
      </c>
      <c r="B22183">
        <f t="shared" si="346"/>
        <v>17267</v>
      </c>
    </row>
    <row r="22184" spans="1:2" x14ac:dyDescent="0.25">
      <c r="A22184">
        <v>223710215</v>
      </c>
      <c r="B22184">
        <f t="shared" si="346"/>
        <v>117193</v>
      </c>
    </row>
    <row r="22185" spans="1:2" x14ac:dyDescent="0.25">
      <c r="A22185">
        <v>223762080</v>
      </c>
      <c r="B22185">
        <f t="shared" si="346"/>
        <v>51865</v>
      </c>
    </row>
    <row r="22186" spans="1:2" x14ac:dyDescent="0.25">
      <c r="A22186">
        <v>223826067</v>
      </c>
      <c r="B22186">
        <f t="shared" si="346"/>
        <v>63987</v>
      </c>
    </row>
    <row r="22187" spans="1:2" x14ac:dyDescent="0.25">
      <c r="A22187">
        <v>224036309</v>
      </c>
      <c r="B22187">
        <f t="shared" si="346"/>
        <v>210242</v>
      </c>
    </row>
    <row r="22188" spans="1:2" x14ac:dyDescent="0.25">
      <c r="A22188">
        <v>224281610</v>
      </c>
      <c r="B22188">
        <f t="shared" si="346"/>
        <v>245301</v>
      </c>
    </row>
    <row r="22189" spans="1:2" x14ac:dyDescent="0.25">
      <c r="A22189">
        <v>224437802</v>
      </c>
      <c r="B22189">
        <f t="shared" si="346"/>
        <v>156192</v>
      </c>
    </row>
    <row r="22190" spans="1:2" x14ac:dyDescent="0.25">
      <c r="A22190">
        <v>224494709</v>
      </c>
      <c r="B22190">
        <f t="shared" si="346"/>
        <v>56907</v>
      </c>
    </row>
    <row r="22191" spans="1:2" x14ac:dyDescent="0.25">
      <c r="A22191">
        <v>224496424</v>
      </c>
      <c r="B22191">
        <f t="shared" si="346"/>
        <v>1715</v>
      </c>
    </row>
    <row r="22192" spans="1:2" x14ac:dyDescent="0.25">
      <c r="A22192">
        <v>224502469</v>
      </c>
      <c r="B22192">
        <f t="shared" si="346"/>
        <v>6045</v>
      </c>
    </row>
    <row r="22193" spans="1:2" x14ac:dyDescent="0.25">
      <c r="A22193">
        <v>224536415</v>
      </c>
      <c r="B22193">
        <f t="shared" si="346"/>
        <v>33946</v>
      </c>
    </row>
    <row r="22194" spans="1:2" x14ac:dyDescent="0.25">
      <c r="A22194">
        <v>224564698</v>
      </c>
      <c r="B22194">
        <f t="shared" si="346"/>
        <v>28283</v>
      </c>
    </row>
    <row r="22195" spans="1:2" x14ac:dyDescent="0.25">
      <c r="A22195">
        <v>224593520</v>
      </c>
      <c r="B22195">
        <f t="shared" si="346"/>
        <v>28822</v>
      </c>
    </row>
    <row r="22196" spans="1:2" x14ac:dyDescent="0.25">
      <c r="A22196">
        <v>224611489</v>
      </c>
      <c r="B22196">
        <f t="shared" si="346"/>
        <v>17969</v>
      </c>
    </row>
    <row r="22197" spans="1:2" x14ac:dyDescent="0.25">
      <c r="A22197">
        <v>224913953</v>
      </c>
      <c r="B22197">
        <f t="shared" si="346"/>
        <v>302464</v>
      </c>
    </row>
    <row r="22198" spans="1:2" x14ac:dyDescent="0.25">
      <c r="A22198">
        <v>224924878</v>
      </c>
      <c r="B22198">
        <f t="shared" si="346"/>
        <v>10925</v>
      </c>
    </row>
    <row r="22199" spans="1:2" x14ac:dyDescent="0.25">
      <c r="A22199">
        <v>225075958</v>
      </c>
      <c r="B22199">
        <f t="shared" si="346"/>
        <v>151080</v>
      </c>
    </row>
    <row r="22200" spans="1:2" x14ac:dyDescent="0.25">
      <c r="A22200">
        <v>225285491</v>
      </c>
      <c r="B22200">
        <f t="shared" si="346"/>
        <v>209533</v>
      </c>
    </row>
    <row r="22201" spans="1:2" x14ac:dyDescent="0.25">
      <c r="A22201">
        <v>225309679</v>
      </c>
      <c r="B22201">
        <f t="shared" si="346"/>
        <v>24188</v>
      </c>
    </row>
    <row r="22202" spans="1:2" x14ac:dyDescent="0.25">
      <c r="A22202">
        <v>225434298</v>
      </c>
      <c r="B22202">
        <f t="shared" si="346"/>
        <v>124619</v>
      </c>
    </row>
    <row r="22203" spans="1:2" x14ac:dyDescent="0.25">
      <c r="A22203">
        <v>225546407</v>
      </c>
      <c r="B22203">
        <f t="shared" si="346"/>
        <v>112109</v>
      </c>
    </row>
    <row r="22204" spans="1:2" x14ac:dyDescent="0.25">
      <c r="A22204">
        <v>225724811</v>
      </c>
      <c r="B22204">
        <f t="shared" si="346"/>
        <v>178404</v>
      </c>
    </row>
    <row r="22205" spans="1:2" x14ac:dyDescent="0.25">
      <c r="A22205">
        <v>225851327</v>
      </c>
      <c r="B22205">
        <f t="shared" si="346"/>
        <v>126516</v>
      </c>
    </row>
    <row r="22206" spans="1:2" x14ac:dyDescent="0.25">
      <c r="A22206">
        <v>225946645</v>
      </c>
      <c r="B22206">
        <f t="shared" si="346"/>
        <v>95318</v>
      </c>
    </row>
    <row r="22207" spans="1:2" x14ac:dyDescent="0.25">
      <c r="A22207">
        <v>226071190</v>
      </c>
      <c r="B22207">
        <f t="shared" si="346"/>
        <v>124545</v>
      </c>
    </row>
    <row r="22208" spans="1:2" x14ac:dyDescent="0.25">
      <c r="A22208">
        <v>226090115</v>
      </c>
      <c r="B22208">
        <f t="shared" si="346"/>
        <v>18925</v>
      </c>
    </row>
    <row r="22209" spans="1:2" x14ac:dyDescent="0.25">
      <c r="A22209">
        <v>226091314</v>
      </c>
      <c r="B22209">
        <f t="shared" si="346"/>
        <v>1199</v>
      </c>
    </row>
    <row r="22210" spans="1:2" x14ac:dyDescent="0.25">
      <c r="A22210">
        <v>226120618</v>
      </c>
      <c r="B22210">
        <f t="shared" si="346"/>
        <v>29304</v>
      </c>
    </row>
    <row r="22211" spans="1:2" x14ac:dyDescent="0.25">
      <c r="A22211">
        <v>226257395</v>
      </c>
      <c r="B22211">
        <f t="shared" si="346"/>
        <v>136777</v>
      </c>
    </row>
    <row r="22212" spans="1:2" x14ac:dyDescent="0.25">
      <c r="A22212">
        <v>226543376</v>
      </c>
      <c r="B22212">
        <f t="shared" ref="B22212:B22275" si="347">A22212-A22211</f>
        <v>285981</v>
      </c>
    </row>
    <row r="22213" spans="1:2" x14ac:dyDescent="0.25">
      <c r="A22213">
        <v>226645749</v>
      </c>
      <c r="B22213">
        <f t="shared" si="347"/>
        <v>102373</v>
      </c>
    </row>
    <row r="22214" spans="1:2" x14ac:dyDescent="0.25">
      <c r="A22214">
        <v>226927517</v>
      </c>
      <c r="B22214">
        <f t="shared" si="347"/>
        <v>281768</v>
      </c>
    </row>
    <row r="22215" spans="1:2" x14ac:dyDescent="0.25">
      <c r="A22215">
        <v>226985969</v>
      </c>
      <c r="B22215">
        <f t="shared" si="347"/>
        <v>58452</v>
      </c>
    </row>
    <row r="22216" spans="1:2" x14ac:dyDescent="0.25">
      <c r="A22216">
        <v>227134496</v>
      </c>
      <c r="B22216">
        <f t="shared" si="347"/>
        <v>148527</v>
      </c>
    </row>
    <row r="22217" spans="1:2" x14ac:dyDescent="0.25">
      <c r="A22217">
        <v>227176262</v>
      </c>
      <c r="B22217">
        <f t="shared" si="347"/>
        <v>41766</v>
      </c>
    </row>
    <row r="22218" spans="1:2" x14ac:dyDescent="0.25">
      <c r="A22218">
        <v>227235542</v>
      </c>
      <c r="B22218">
        <f t="shared" si="347"/>
        <v>59280</v>
      </c>
    </row>
    <row r="22219" spans="1:2" x14ac:dyDescent="0.25">
      <c r="A22219">
        <v>227284646</v>
      </c>
      <c r="B22219">
        <f t="shared" si="347"/>
        <v>49104</v>
      </c>
    </row>
    <row r="22220" spans="1:2" x14ac:dyDescent="0.25">
      <c r="A22220">
        <v>227360773</v>
      </c>
      <c r="B22220">
        <f t="shared" si="347"/>
        <v>76127</v>
      </c>
    </row>
    <row r="22221" spans="1:2" x14ac:dyDescent="0.25">
      <c r="A22221">
        <v>227548480</v>
      </c>
      <c r="B22221">
        <f t="shared" si="347"/>
        <v>187707</v>
      </c>
    </row>
    <row r="22222" spans="1:2" x14ac:dyDescent="0.25">
      <c r="A22222">
        <v>227830930</v>
      </c>
      <c r="B22222">
        <f t="shared" si="347"/>
        <v>282450</v>
      </c>
    </row>
    <row r="22223" spans="1:2" x14ac:dyDescent="0.25">
      <c r="A22223">
        <v>227914313</v>
      </c>
      <c r="B22223">
        <f t="shared" si="347"/>
        <v>83383</v>
      </c>
    </row>
    <row r="22224" spans="1:2" x14ac:dyDescent="0.25">
      <c r="A22224">
        <v>228147824</v>
      </c>
      <c r="B22224">
        <f t="shared" si="347"/>
        <v>233511</v>
      </c>
    </row>
    <row r="22225" spans="1:2" x14ac:dyDescent="0.25">
      <c r="A22225">
        <v>228152471</v>
      </c>
      <c r="B22225">
        <f t="shared" si="347"/>
        <v>4647</v>
      </c>
    </row>
    <row r="22226" spans="1:2" x14ac:dyDescent="0.25">
      <c r="A22226">
        <v>228205641</v>
      </c>
      <c r="B22226">
        <f t="shared" si="347"/>
        <v>53170</v>
      </c>
    </row>
    <row r="22227" spans="1:2" x14ac:dyDescent="0.25">
      <c r="A22227">
        <v>228229122</v>
      </c>
      <c r="B22227">
        <f t="shared" si="347"/>
        <v>23481</v>
      </c>
    </row>
    <row r="22228" spans="1:2" x14ac:dyDescent="0.25">
      <c r="A22228">
        <v>228298334</v>
      </c>
      <c r="B22228">
        <f t="shared" si="347"/>
        <v>69212</v>
      </c>
    </row>
    <row r="22229" spans="1:2" x14ac:dyDescent="0.25">
      <c r="A22229">
        <v>228424500</v>
      </c>
      <c r="B22229">
        <f t="shared" si="347"/>
        <v>126166</v>
      </c>
    </row>
    <row r="22230" spans="1:2" x14ac:dyDescent="0.25">
      <c r="A22230">
        <v>228577678</v>
      </c>
      <c r="B22230">
        <f t="shared" si="347"/>
        <v>153178</v>
      </c>
    </row>
    <row r="22231" spans="1:2" x14ac:dyDescent="0.25">
      <c r="A22231">
        <v>228593671</v>
      </c>
      <c r="B22231">
        <f t="shared" si="347"/>
        <v>15993</v>
      </c>
    </row>
    <row r="22232" spans="1:2" x14ac:dyDescent="0.25">
      <c r="A22232">
        <v>228618302</v>
      </c>
      <c r="B22232">
        <f t="shared" si="347"/>
        <v>24631</v>
      </c>
    </row>
    <row r="22233" spans="1:2" x14ac:dyDescent="0.25">
      <c r="A22233">
        <v>228622360</v>
      </c>
      <c r="B22233">
        <f t="shared" si="347"/>
        <v>4058</v>
      </c>
    </row>
    <row r="22234" spans="1:2" x14ac:dyDescent="0.25">
      <c r="A22234">
        <v>228637883</v>
      </c>
      <c r="B22234">
        <f t="shared" si="347"/>
        <v>15523</v>
      </c>
    </row>
    <row r="22235" spans="1:2" x14ac:dyDescent="0.25">
      <c r="A22235">
        <v>228739989</v>
      </c>
      <c r="B22235">
        <f t="shared" si="347"/>
        <v>102106</v>
      </c>
    </row>
    <row r="22236" spans="1:2" x14ac:dyDescent="0.25">
      <c r="A22236">
        <v>228815347</v>
      </c>
      <c r="B22236">
        <f t="shared" si="347"/>
        <v>75358</v>
      </c>
    </row>
    <row r="22237" spans="1:2" x14ac:dyDescent="0.25">
      <c r="A22237">
        <v>228822161</v>
      </c>
      <c r="B22237">
        <f t="shared" si="347"/>
        <v>6814</v>
      </c>
    </row>
    <row r="22238" spans="1:2" x14ac:dyDescent="0.25">
      <c r="A22238">
        <v>228997410</v>
      </c>
      <c r="B22238">
        <f t="shared" si="347"/>
        <v>175249</v>
      </c>
    </row>
    <row r="22239" spans="1:2" x14ac:dyDescent="0.25">
      <c r="A22239">
        <v>229053603</v>
      </c>
      <c r="B22239">
        <f t="shared" si="347"/>
        <v>56193</v>
      </c>
    </row>
    <row r="22240" spans="1:2" x14ac:dyDescent="0.25">
      <c r="A22240">
        <v>229188016</v>
      </c>
      <c r="B22240">
        <f t="shared" si="347"/>
        <v>134413</v>
      </c>
    </row>
    <row r="22241" spans="1:2" x14ac:dyDescent="0.25">
      <c r="A22241">
        <v>229215222</v>
      </c>
      <c r="B22241">
        <f t="shared" si="347"/>
        <v>27206</v>
      </c>
    </row>
    <row r="22242" spans="1:2" x14ac:dyDescent="0.25">
      <c r="A22242">
        <v>229400331</v>
      </c>
      <c r="B22242">
        <f t="shared" si="347"/>
        <v>185109</v>
      </c>
    </row>
    <row r="22243" spans="1:2" x14ac:dyDescent="0.25">
      <c r="A22243">
        <v>229400948</v>
      </c>
      <c r="B22243">
        <f t="shared" si="347"/>
        <v>617</v>
      </c>
    </row>
    <row r="22244" spans="1:2" x14ac:dyDescent="0.25">
      <c r="A22244">
        <v>229505748</v>
      </c>
      <c r="B22244">
        <f t="shared" si="347"/>
        <v>104800</v>
      </c>
    </row>
    <row r="22245" spans="1:2" x14ac:dyDescent="0.25">
      <c r="A22245">
        <v>229659544</v>
      </c>
      <c r="B22245">
        <f t="shared" si="347"/>
        <v>153796</v>
      </c>
    </row>
    <row r="22246" spans="1:2" x14ac:dyDescent="0.25">
      <c r="A22246">
        <v>229806975</v>
      </c>
      <c r="B22246">
        <f t="shared" si="347"/>
        <v>147431</v>
      </c>
    </row>
    <row r="22247" spans="1:2" x14ac:dyDescent="0.25">
      <c r="A22247">
        <v>229914974</v>
      </c>
      <c r="B22247">
        <f t="shared" si="347"/>
        <v>107999</v>
      </c>
    </row>
    <row r="22248" spans="1:2" x14ac:dyDescent="0.25">
      <c r="A22248">
        <v>229921117</v>
      </c>
      <c r="B22248">
        <f t="shared" si="347"/>
        <v>6143</v>
      </c>
    </row>
    <row r="22249" spans="1:2" x14ac:dyDescent="0.25">
      <c r="A22249">
        <v>230135687</v>
      </c>
      <c r="B22249">
        <f t="shared" si="347"/>
        <v>214570</v>
      </c>
    </row>
    <row r="22250" spans="1:2" x14ac:dyDescent="0.25">
      <c r="A22250">
        <v>230309660</v>
      </c>
      <c r="B22250">
        <f t="shared" si="347"/>
        <v>173973</v>
      </c>
    </row>
    <row r="22251" spans="1:2" x14ac:dyDescent="0.25">
      <c r="A22251">
        <v>230362965</v>
      </c>
      <c r="B22251">
        <f t="shared" si="347"/>
        <v>53305</v>
      </c>
    </row>
    <row r="22252" spans="1:2" x14ac:dyDescent="0.25">
      <c r="A22252">
        <v>230450540</v>
      </c>
      <c r="B22252">
        <f t="shared" si="347"/>
        <v>87575</v>
      </c>
    </row>
    <row r="22253" spans="1:2" x14ac:dyDescent="0.25">
      <c r="A22253">
        <v>230496832</v>
      </c>
      <c r="B22253">
        <f t="shared" si="347"/>
        <v>46292</v>
      </c>
    </row>
    <row r="22254" spans="1:2" x14ac:dyDescent="0.25">
      <c r="A22254">
        <v>230569963</v>
      </c>
      <c r="B22254">
        <f t="shared" si="347"/>
        <v>73131</v>
      </c>
    </row>
    <row r="22255" spans="1:2" x14ac:dyDescent="0.25">
      <c r="A22255">
        <v>230574124</v>
      </c>
      <c r="B22255">
        <f t="shared" si="347"/>
        <v>4161</v>
      </c>
    </row>
    <row r="22256" spans="1:2" x14ac:dyDescent="0.25">
      <c r="A22256">
        <v>230956460</v>
      </c>
      <c r="B22256">
        <f t="shared" si="347"/>
        <v>382336</v>
      </c>
    </row>
    <row r="22257" spans="1:2" x14ac:dyDescent="0.25">
      <c r="A22257">
        <v>230956945</v>
      </c>
      <c r="B22257">
        <f t="shared" si="347"/>
        <v>485</v>
      </c>
    </row>
    <row r="22258" spans="1:2" x14ac:dyDescent="0.25">
      <c r="A22258">
        <v>230998925</v>
      </c>
      <c r="B22258">
        <f t="shared" si="347"/>
        <v>41980</v>
      </c>
    </row>
    <row r="22259" spans="1:2" x14ac:dyDescent="0.25">
      <c r="A22259">
        <v>231008824</v>
      </c>
      <c r="B22259">
        <f t="shared" si="347"/>
        <v>9899</v>
      </c>
    </row>
    <row r="22260" spans="1:2" x14ac:dyDescent="0.25">
      <c r="A22260">
        <v>231011250</v>
      </c>
      <c r="B22260">
        <f t="shared" si="347"/>
        <v>2426</v>
      </c>
    </row>
    <row r="22261" spans="1:2" x14ac:dyDescent="0.25">
      <c r="A22261">
        <v>231169530</v>
      </c>
      <c r="B22261">
        <f t="shared" si="347"/>
        <v>158280</v>
      </c>
    </row>
    <row r="22262" spans="1:2" x14ac:dyDescent="0.25">
      <c r="A22262">
        <v>231174176</v>
      </c>
      <c r="B22262">
        <f t="shared" si="347"/>
        <v>4646</v>
      </c>
    </row>
    <row r="22263" spans="1:2" x14ac:dyDescent="0.25">
      <c r="A22263">
        <v>231229186</v>
      </c>
      <c r="B22263">
        <f t="shared" si="347"/>
        <v>55010</v>
      </c>
    </row>
    <row r="22264" spans="1:2" x14ac:dyDescent="0.25">
      <c r="A22264">
        <v>231326884</v>
      </c>
      <c r="B22264">
        <f t="shared" si="347"/>
        <v>97698</v>
      </c>
    </row>
    <row r="22265" spans="1:2" x14ac:dyDescent="0.25">
      <c r="A22265">
        <v>231443411</v>
      </c>
      <c r="B22265">
        <f t="shared" si="347"/>
        <v>116527</v>
      </c>
    </row>
    <row r="22266" spans="1:2" x14ac:dyDescent="0.25">
      <c r="A22266">
        <v>231567920</v>
      </c>
      <c r="B22266">
        <f t="shared" si="347"/>
        <v>124509</v>
      </c>
    </row>
    <row r="22267" spans="1:2" x14ac:dyDescent="0.25">
      <c r="A22267">
        <v>231626158</v>
      </c>
      <c r="B22267">
        <f t="shared" si="347"/>
        <v>58238</v>
      </c>
    </row>
    <row r="22268" spans="1:2" x14ac:dyDescent="0.25">
      <c r="A22268">
        <v>231669235</v>
      </c>
      <c r="B22268">
        <f t="shared" si="347"/>
        <v>43077</v>
      </c>
    </row>
    <row r="22269" spans="1:2" x14ac:dyDescent="0.25">
      <c r="A22269">
        <v>231737926</v>
      </c>
      <c r="B22269">
        <f t="shared" si="347"/>
        <v>68691</v>
      </c>
    </row>
    <row r="22270" spans="1:2" x14ac:dyDescent="0.25">
      <c r="A22270">
        <v>231744512</v>
      </c>
      <c r="B22270">
        <f t="shared" si="347"/>
        <v>6586</v>
      </c>
    </row>
    <row r="22271" spans="1:2" x14ac:dyDescent="0.25">
      <c r="A22271">
        <v>231896460</v>
      </c>
      <c r="B22271">
        <f t="shared" si="347"/>
        <v>151948</v>
      </c>
    </row>
    <row r="22272" spans="1:2" x14ac:dyDescent="0.25">
      <c r="A22272">
        <v>231917064</v>
      </c>
      <c r="B22272">
        <f t="shared" si="347"/>
        <v>20604</v>
      </c>
    </row>
    <row r="22273" spans="1:2" x14ac:dyDescent="0.25">
      <c r="A22273">
        <v>231921449</v>
      </c>
      <c r="B22273">
        <f t="shared" si="347"/>
        <v>4385</v>
      </c>
    </row>
    <row r="22274" spans="1:2" x14ac:dyDescent="0.25">
      <c r="A22274">
        <v>232114367</v>
      </c>
      <c r="B22274">
        <f t="shared" si="347"/>
        <v>192918</v>
      </c>
    </row>
    <row r="22275" spans="1:2" x14ac:dyDescent="0.25">
      <c r="A22275">
        <v>232154146</v>
      </c>
      <c r="B22275">
        <f t="shared" si="347"/>
        <v>39779</v>
      </c>
    </row>
    <row r="22276" spans="1:2" x14ac:dyDescent="0.25">
      <c r="A22276">
        <v>232436391</v>
      </c>
      <c r="B22276">
        <f t="shared" ref="B22276:B22339" si="348">A22276-A22275</f>
        <v>282245</v>
      </c>
    </row>
    <row r="22277" spans="1:2" x14ac:dyDescent="0.25">
      <c r="A22277">
        <v>232809351</v>
      </c>
      <c r="B22277">
        <f t="shared" si="348"/>
        <v>372960</v>
      </c>
    </row>
    <row r="22278" spans="1:2" x14ac:dyDescent="0.25">
      <c r="A22278">
        <v>232890727</v>
      </c>
      <c r="B22278">
        <f t="shared" si="348"/>
        <v>81376</v>
      </c>
    </row>
    <row r="22279" spans="1:2" x14ac:dyDescent="0.25">
      <c r="A22279">
        <v>233028043</v>
      </c>
      <c r="B22279">
        <f t="shared" si="348"/>
        <v>137316</v>
      </c>
    </row>
    <row r="22280" spans="1:2" x14ac:dyDescent="0.25">
      <c r="A22280">
        <v>233032449</v>
      </c>
      <c r="B22280">
        <f t="shared" si="348"/>
        <v>4406</v>
      </c>
    </row>
    <row r="22281" spans="1:2" x14ac:dyDescent="0.25">
      <c r="A22281">
        <v>233194568</v>
      </c>
      <c r="B22281">
        <f t="shared" si="348"/>
        <v>162119</v>
      </c>
    </row>
    <row r="22282" spans="1:2" x14ac:dyDescent="0.25">
      <c r="A22282">
        <v>233227645</v>
      </c>
      <c r="B22282">
        <f t="shared" si="348"/>
        <v>33077</v>
      </c>
    </row>
    <row r="22283" spans="1:2" x14ac:dyDescent="0.25">
      <c r="A22283">
        <v>233319240</v>
      </c>
      <c r="B22283">
        <f t="shared" si="348"/>
        <v>91595</v>
      </c>
    </row>
    <row r="22284" spans="1:2" x14ac:dyDescent="0.25">
      <c r="A22284">
        <v>233746085</v>
      </c>
      <c r="B22284">
        <f t="shared" si="348"/>
        <v>426845</v>
      </c>
    </row>
    <row r="22285" spans="1:2" x14ac:dyDescent="0.25">
      <c r="A22285">
        <v>233993213</v>
      </c>
      <c r="B22285">
        <f t="shared" si="348"/>
        <v>247128</v>
      </c>
    </row>
    <row r="22286" spans="1:2" x14ac:dyDescent="0.25">
      <c r="A22286">
        <v>234023063</v>
      </c>
      <c r="B22286">
        <f t="shared" si="348"/>
        <v>29850</v>
      </c>
    </row>
    <row r="22287" spans="1:2" x14ac:dyDescent="0.25">
      <c r="A22287">
        <v>234563841</v>
      </c>
      <c r="B22287">
        <f t="shared" si="348"/>
        <v>540778</v>
      </c>
    </row>
    <row r="22288" spans="1:2" x14ac:dyDescent="0.25">
      <c r="A22288">
        <v>234620140</v>
      </c>
      <c r="B22288">
        <f t="shared" si="348"/>
        <v>56299</v>
      </c>
    </row>
    <row r="22289" spans="1:2" x14ac:dyDescent="0.25">
      <c r="A22289">
        <v>234628678</v>
      </c>
      <c r="B22289">
        <f t="shared" si="348"/>
        <v>8538</v>
      </c>
    </row>
    <row r="22290" spans="1:2" x14ac:dyDescent="0.25">
      <c r="A22290">
        <v>234811704</v>
      </c>
      <c r="B22290">
        <f t="shared" si="348"/>
        <v>183026</v>
      </c>
    </row>
    <row r="22291" spans="1:2" x14ac:dyDescent="0.25">
      <c r="A22291">
        <v>234991052</v>
      </c>
      <c r="B22291">
        <f t="shared" si="348"/>
        <v>179348</v>
      </c>
    </row>
    <row r="22292" spans="1:2" x14ac:dyDescent="0.25">
      <c r="A22292">
        <v>234995719</v>
      </c>
      <c r="B22292">
        <f t="shared" si="348"/>
        <v>4667</v>
      </c>
    </row>
    <row r="22293" spans="1:2" x14ac:dyDescent="0.25">
      <c r="A22293">
        <v>235013527</v>
      </c>
      <c r="B22293">
        <f t="shared" si="348"/>
        <v>17808</v>
      </c>
    </row>
    <row r="22294" spans="1:2" x14ac:dyDescent="0.25">
      <c r="A22294">
        <v>235251501</v>
      </c>
      <c r="B22294">
        <f t="shared" si="348"/>
        <v>237974</v>
      </c>
    </row>
    <row r="22295" spans="1:2" x14ac:dyDescent="0.25">
      <c r="A22295">
        <v>235377318</v>
      </c>
      <c r="B22295">
        <f t="shared" si="348"/>
        <v>125817</v>
      </c>
    </row>
    <row r="22296" spans="1:2" x14ac:dyDescent="0.25">
      <c r="A22296">
        <v>235383027</v>
      </c>
      <c r="B22296">
        <f t="shared" si="348"/>
        <v>5709</v>
      </c>
    </row>
    <row r="22297" spans="1:2" x14ac:dyDescent="0.25">
      <c r="A22297">
        <v>235406930</v>
      </c>
      <c r="B22297">
        <f t="shared" si="348"/>
        <v>23903</v>
      </c>
    </row>
    <row r="22298" spans="1:2" x14ac:dyDescent="0.25">
      <c r="A22298">
        <v>235470637</v>
      </c>
      <c r="B22298">
        <f t="shared" si="348"/>
        <v>63707</v>
      </c>
    </row>
    <row r="22299" spans="1:2" x14ac:dyDescent="0.25">
      <c r="A22299">
        <v>235480948</v>
      </c>
      <c r="B22299">
        <f t="shared" si="348"/>
        <v>10311</v>
      </c>
    </row>
    <row r="22300" spans="1:2" x14ac:dyDescent="0.25">
      <c r="A22300">
        <v>235556398</v>
      </c>
      <c r="B22300">
        <f t="shared" si="348"/>
        <v>75450</v>
      </c>
    </row>
    <row r="22301" spans="1:2" x14ac:dyDescent="0.25">
      <c r="A22301">
        <v>235730933</v>
      </c>
      <c r="B22301">
        <f t="shared" si="348"/>
        <v>174535</v>
      </c>
    </row>
    <row r="22302" spans="1:2" x14ac:dyDescent="0.25">
      <c r="A22302">
        <v>235793765</v>
      </c>
      <c r="B22302">
        <f t="shared" si="348"/>
        <v>62832</v>
      </c>
    </row>
    <row r="22303" spans="1:2" x14ac:dyDescent="0.25">
      <c r="A22303">
        <v>236222755</v>
      </c>
      <c r="B22303">
        <f t="shared" si="348"/>
        <v>428990</v>
      </c>
    </row>
    <row r="22304" spans="1:2" x14ac:dyDescent="0.25">
      <c r="A22304">
        <v>236340400</v>
      </c>
      <c r="B22304">
        <f t="shared" si="348"/>
        <v>117645</v>
      </c>
    </row>
    <row r="22305" spans="1:2" x14ac:dyDescent="0.25">
      <c r="A22305">
        <v>236368511</v>
      </c>
      <c r="B22305">
        <f t="shared" si="348"/>
        <v>28111</v>
      </c>
    </row>
    <row r="22306" spans="1:2" x14ac:dyDescent="0.25">
      <c r="A22306">
        <v>236410398</v>
      </c>
      <c r="B22306">
        <f t="shared" si="348"/>
        <v>41887</v>
      </c>
    </row>
    <row r="22307" spans="1:2" x14ac:dyDescent="0.25">
      <c r="A22307">
        <v>236480873</v>
      </c>
      <c r="B22307">
        <f t="shared" si="348"/>
        <v>70475</v>
      </c>
    </row>
    <row r="22308" spans="1:2" x14ac:dyDescent="0.25">
      <c r="A22308">
        <v>236621059</v>
      </c>
      <c r="B22308">
        <f t="shared" si="348"/>
        <v>140186</v>
      </c>
    </row>
    <row r="22309" spans="1:2" x14ac:dyDescent="0.25">
      <c r="A22309">
        <v>236657107</v>
      </c>
      <c r="B22309">
        <f t="shared" si="348"/>
        <v>36048</v>
      </c>
    </row>
    <row r="22310" spans="1:2" x14ac:dyDescent="0.25">
      <c r="A22310">
        <v>236659913</v>
      </c>
      <c r="B22310">
        <f t="shared" si="348"/>
        <v>2806</v>
      </c>
    </row>
    <row r="22311" spans="1:2" x14ac:dyDescent="0.25">
      <c r="A22311">
        <v>236675333</v>
      </c>
      <c r="B22311">
        <f t="shared" si="348"/>
        <v>15420</v>
      </c>
    </row>
    <row r="22312" spans="1:2" x14ac:dyDescent="0.25">
      <c r="A22312">
        <v>236701750</v>
      </c>
      <c r="B22312">
        <f t="shared" si="348"/>
        <v>26417</v>
      </c>
    </row>
    <row r="22313" spans="1:2" x14ac:dyDescent="0.25">
      <c r="A22313">
        <v>236726443</v>
      </c>
      <c r="B22313">
        <f t="shared" si="348"/>
        <v>24693</v>
      </c>
    </row>
    <row r="22314" spans="1:2" x14ac:dyDescent="0.25">
      <c r="A22314">
        <v>236811475</v>
      </c>
      <c r="B22314">
        <f t="shared" si="348"/>
        <v>85032</v>
      </c>
    </row>
    <row r="22315" spans="1:2" x14ac:dyDescent="0.25">
      <c r="A22315">
        <v>236816954</v>
      </c>
      <c r="B22315">
        <f t="shared" si="348"/>
        <v>5479</v>
      </c>
    </row>
    <row r="22316" spans="1:2" x14ac:dyDescent="0.25">
      <c r="A22316">
        <v>236818715</v>
      </c>
      <c r="B22316">
        <f t="shared" si="348"/>
        <v>1761</v>
      </c>
    </row>
    <row r="22317" spans="1:2" x14ac:dyDescent="0.25">
      <c r="A22317">
        <v>236838352</v>
      </c>
      <c r="B22317">
        <f t="shared" si="348"/>
        <v>19637</v>
      </c>
    </row>
    <row r="22318" spans="1:2" x14ac:dyDescent="0.25">
      <c r="A22318">
        <v>236969989</v>
      </c>
      <c r="B22318">
        <f t="shared" si="348"/>
        <v>131637</v>
      </c>
    </row>
    <row r="22319" spans="1:2" x14ac:dyDescent="0.25">
      <c r="A22319">
        <v>237161715</v>
      </c>
      <c r="B22319">
        <f t="shared" si="348"/>
        <v>191726</v>
      </c>
    </row>
    <row r="22320" spans="1:2" x14ac:dyDescent="0.25">
      <c r="A22320">
        <v>237310929</v>
      </c>
      <c r="B22320">
        <f t="shared" si="348"/>
        <v>149214</v>
      </c>
    </row>
    <row r="22321" spans="1:2" x14ac:dyDescent="0.25">
      <c r="A22321">
        <v>237316313</v>
      </c>
      <c r="B22321">
        <f t="shared" si="348"/>
        <v>5384</v>
      </c>
    </row>
    <row r="22322" spans="1:2" x14ac:dyDescent="0.25">
      <c r="A22322">
        <v>237392816</v>
      </c>
      <c r="B22322">
        <f t="shared" si="348"/>
        <v>76503</v>
      </c>
    </row>
    <row r="22323" spans="1:2" x14ac:dyDescent="0.25">
      <c r="A22323">
        <v>237499735</v>
      </c>
      <c r="B22323">
        <f t="shared" si="348"/>
        <v>106919</v>
      </c>
    </row>
    <row r="22324" spans="1:2" x14ac:dyDescent="0.25">
      <c r="A22324">
        <v>237526025</v>
      </c>
      <c r="B22324">
        <f t="shared" si="348"/>
        <v>26290</v>
      </c>
    </row>
    <row r="22325" spans="1:2" x14ac:dyDescent="0.25">
      <c r="A22325">
        <v>237589737</v>
      </c>
      <c r="B22325">
        <f t="shared" si="348"/>
        <v>63712</v>
      </c>
    </row>
    <row r="22326" spans="1:2" x14ac:dyDescent="0.25">
      <c r="A22326">
        <v>237791050</v>
      </c>
      <c r="B22326">
        <f t="shared" si="348"/>
        <v>201313</v>
      </c>
    </row>
    <row r="22327" spans="1:2" x14ac:dyDescent="0.25">
      <c r="A22327">
        <v>237923585</v>
      </c>
      <c r="B22327">
        <f t="shared" si="348"/>
        <v>132535</v>
      </c>
    </row>
    <row r="22328" spans="1:2" x14ac:dyDescent="0.25">
      <c r="A22328">
        <v>238021264</v>
      </c>
      <c r="B22328">
        <f t="shared" si="348"/>
        <v>97679</v>
      </c>
    </row>
    <row r="22329" spans="1:2" x14ac:dyDescent="0.25">
      <c r="A22329">
        <v>238090223</v>
      </c>
      <c r="B22329">
        <f t="shared" si="348"/>
        <v>68959</v>
      </c>
    </row>
    <row r="22330" spans="1:2" x14ac:dyDescent="0.25">
      <c r="A22330">
        <v>238126833</v>
      </c>
      <c r="B22330">
        <f t="shared" si="348"/>
        <v>36610</v>
      </c>
    </row>
    <row r="22331" spans="1:2" x14ac:dyDescent="0.25">
      <c r="A22331">
        <v>238206493</v>
      </c>
      <c r="B22331">
        <f t="shared" si="348"/>
        <v>79660</v>
      </c>
    </row>
    <row r="22332" spans="1:2" x14ac:dyDescent="0.25">
      <c r="A22332">
        <v>238287507</v>
      </c>
      <c r="B22332">
        <f t="shared" si="348"/>
        <v>81014</v>
      </c>
    </row>
    <row r="22333" spans="1:2" x14ac:dyDescent="0.25">
      <c r="A22333">
        <v>238455311</v>
      </c>
      <c r="B22333">
        <f t="shared" si="348"/>
        <v>167804</v>
      </c>
    </row>
    <row r="22334" spans="1:2" x14ac:dyDescent="0.25">
      <c r="A22334">
        <v>238484804</v>
      </c>
      <c r="B22334">
        <f t="shared" si="348"/>
        <v>29493</v>
      </c>
    </row>
    <row r="22335" spans="1:2" x14ac:dyDescent="0.25">
      <c r="A22335">
        <v>238590635</v>
      </c>
      <c r="B22335">
        <f t="shared" si="348"/>
        <v>105831</v>
      </c>
    </row>
    <row r="22336" spans="1:2" x14ac:dyDescent="0.25">
      <c r="A22336">
        <v>239067299</v>
      </c>
      <c r="B22336">
        <f t="shared" si="348"/>
        <v>476664</v>
      </c>
    </row>
    <row r="22337" spans="1:2" x14ac:dyDescent="0.25">
      <c r="A22337">
        <v>239646592</v>
      </c>
      <c r="B22337">
        <f t="shared" si="348"/>
        <v>579293</v>
      </c>
    </row>
    <row r="22338" spans="1:2" x14ac:dyDescent="0.25">
      <c r="A22338">
        <v>239826899</v>
      </c>
      <c r="B22338">
        <f t="shared" si="348"/>
        <v>180307</v>
      </c>
    </row>
    <row r="22339" spans="1:2" x14ac:dyDescent="0.25">
      <c r="A22339">
        <v>239893994</v>
      </c>
      <c r="B22339">
        <f t="shared" si="348"/>
        <v>67095</v>
      </c>
    </row>
    <row r="22340" spans="1:2" x14ac:dyDescent="0.25">
      <c r="A22340">
        <v>239913189</v>
      </c>
      <c r="B22340">
        <f t="shared" ref="B22340:B22403" si="349">A22340-A22339</f>
        <v>19195</v>
      </c>
    </row>
    <row r="22341" spans="1:2" x14ac:dyDescent="0.25">
      <c r="A22341">
        <v>239917900</v>
      </c>
      <c r="B22341">
        <f t="shared" si="349"/>
        <v>4711</v>
      </c>
    </row>
    <row r="22342" spans="1:2" x14ac:dyDescent="0.25">
      <c r="A22342">
        <v>240246376</v>
      </c>
      <c r="B22342">
        <f t="shared" si="349"/>
        <v>328476</v>
      </c>
    </row>
    <row r="22343" spans="1:2" x14ac:dyDescent="0.25">
      <c r="A22343">
        <v>240288903</v>
      </c>
      <c r="B22343">
        <f t="shared" si="349"/>
        <v>42527</v>
      </c>
    </row>
    <row r="22344" spans="1:2" x14ac:dyDescent="0.25">
      <c r="A22344">
        <v>240580620</v>
      </c>
      <c r="B22344">
        <f t="shared" si="349"/>
        <v>291717</v>
      </c>
    </row>
    <row r="22345" spans="1:2" x14ac:dyDescent="0.25">
      <c r="A22345">
        <v>240609507</v>
      </c>
      <c r="B22345">
        <f t="shared" si="349"/>
        <v>28887</v>
      </c>
    </row>
    <row r="22346" spans="1:2" x14ac:dyDescent="0.25">
      <c r="A22346">
        <v>240867755</v>
      </c>
      <c r="B22346">
        <f t="shared" si="349"/>
        <v>258248</v>
      </c>
    </row>
    <row r="22347" spans="1:2" x14ac:dyDescent="0.25">
      <c r="A22347">
        <v>240971878</v>
      </c>
      <c r="B22347">
        <f t="shared" si="349"/>
        <v>104123</v>
      </c>
    </row>
    <row r="22348" spans="1:2" x14ac:dyDescent="0.25">
      <c r="A22348">
        <v>241458546</v>
      </c>
      <c r="B22348">
        <f t="shared" si="349"/>
        <v>486668</v>
      </c>
    </row>
    <row r="22349" spans="1:2" x14ac:dyDescent="0.25">
      <c r="A22349">
        <v>241569061</v>
      </c>
      <c r="B22349">
        <f t="shared" si="349"/>
        <v>110515</v>
      </c>
    </row>
    <row r="22350" spans="1:2" x14ac:dyDescent="0.25">
      <c r="A22350">
        <v>241803989</v>
      </c>
      <c r="B22350">
        <f t="shared" si="349"/>
        <v>234928</v>
      </c>
    </row>
    <row r="22351" spans="1:2" x14ac:dyDescent="0.25">
      <c r="A22351">
        <v>241808715</v>
      </c>
      <c r="B22351">
        <f t="shared" si="349"/>
        <v>4726</v>
      </c>
    </row>
    <row r="22352" spans="1:2" x14ac:dyDescent="0.25">
      <c r="A22352">
        <v>241860832</v>
      </c>
      <c r="B22352">
        <f t="shared" si="349"/>
        <v>52117</v>
      </c>
    </row>
    <row r="22353" spans="1:2" x14ac:dyDescent="0.25">
      <c r="A22353">
        <v>242208462</v>
      </c>
      <c r="B22353">
        <f t="shared" si="349"/>
        <v>347630</v>
      </c>
    </row>
    <row r="22354" spans="1:2" x14ac:dyDescent="0.25">
      <c r="A22354">
        <v>242732853</v>
      </c>
      <c r="B22354">
        <f t="shared" si="349"/>
        <v>524391</v>
      </c>
    </row>
    <row r="22355" spans="1:2" x14ac:dyDescent="0.25">
      <c r="A22355">
        <v>242812616</v>
      </c>
      <c r="B22355">
        <f t="shared" si="349"/>
        <v>79763</v>
      </c>
    </row>
    <row r="22356" spans="1:2" x14ac:dyDescent="0.25">
      <c r="A22356">
        <v>242817839</v>
      </c>
      <c r="B22356">
        <f t="shared" si="349"/>
        <v>5223</v>
      </c>
    </row>
    <row r="22357" spans="1:2" x14ac:dyDescent="0.25">
      <c r="A22357">
        <v>242876265</v>
      </c>
      <c r="B22357">
        <f t="shared" si="349"/>
        <v>58426</v>
      </c>
    </row>
    <row r="22358" spans="1:2" x14ac:dyDescent="0.25">
      <c r="A22358">
        <v>242945829</v>
      </c>
      <c r="B22358">
        <f t="shared" si="349"/>
        <v>69564</v>
      </c>
    </row>
    <row r="22359" spans="1:2" x14ac:dyDescent="0.25">
      <c r="A22359">
        <v>243451905</v>
      </c>
      <c r="B22359">
        <f t="shared" si="349"/>
        <v>506076</v>
      </c>
    </row>
    <row r="22360" spans="1:2" x14ac:dyDescent="0.25">
      <c r="A22360">
        <v>243596190</v>
      </c>
      <c r="B22360">
        <f t="shared" si="349"/>
        <v>144285</v>
      </c>
    </row>
    <row r="22361" spans="1:2" x14ac:dyDescent="0.25">
      <c r="A22361">
        <v>244009209</v>
      </c>
      <c r="B22361">
        <f t="shared" si="349"/>
        <v>413019</v>
      </c>
    </row>
    <row r="22362" spans="1:2" x14ac:dyDescent="0.25">
      <c r="A22362">
        <v>244055884</v>
      </c>
      <c r="B22362">
        <f t="shared" si="349"/>
        <v>46675</v>
      </c>
    </row>
    <row r="22363" spans="1:2" x14ac:dyDescent="0.25">
      <c r="A22363">
        <v>244096533</v>
      </c>
      <c r="B22363">
        <f t="shared" si="349"/>
        <v>40649</v>
      </c>
    </row>
    <row r="22364" spans="1:2" x14ac:dyDescent="0.25">
      <c r="A22364">
        <v>244119463</v>
      </c>
      <c r="B22364">
        <f t="shared" si="349"/>
        <v>22930</v>
      </c>
    </row>
    <row r="22365" spans="1:2" x14ac:dyDescent="0.25">
      <c r="A22365">
        <v>244127916</v>
      </c>
      <c r="B22365">
        <f t="shared" si="349"/>
        <v>8453</v>
      </c>
    </row>
    <row r="22366" spans="1:2" x14ac:dyDescent="0.25">
      <c r="A22366">
        <v>244225865</v>
      </c>
      <c r="B22366">
        <f t="shared" si="349"/>
        <v>97949</v>
      </c>
    </row>
    <row r="22367" spans="1:2" x14ac:dyDescent="0.25">
      <c r="A22367">
        <v>244269469</v>
      </c>
      <c r="B22367">
        <f t="shared" si="349"/>
        <v>43604</v>
      </c>
    </row>
    <row r="22368" spans="1:2" x14ac:dyDescent="0.25">
      <c r="A22368">
        <v>244409296</v>
      </c>
      <c r="B22368">
        <f t="shared" si="349"/>
        <v>139827</v>
      </c>
    </row>
    <row r="22369" spans="1:2" x14ac:dyDescent="0.25">
      <c r="A22369">
        <v>244521095</v>
      </c>
      <c r="B22369">
        <f t="shared" si="349"/>
        <v>111799</v>
      </c>
    </row>
    <row r="22370" spans="1:2" x14ac:dyDescent="0.25">
      <c r="A22370">
        <v>244735452</v>
      </c>
      <c r="B22370">
        <f t="shared" si="349"/>
        <v>214357</v>
      </c>
    </row>
    <row r="22371" spans="1:2" x14ac:dyDescent="0.25">
      <c r="A22371">
        <v>244869572</v>
      </c>
      <c r="B22371">
        <f t="shared" si="349"/>
        <v>134120</v>
      </c>
    </row>
    <row r="22372" spans="1:2" x14ac:dyDescent="0.25">
      <c r="A22372">
        <v>245055051</v>
      </c>
      <c r="B22372">
        <f t="shared" si="349"/>
        <v>185479</v>
      </c>
    </row>
    <row r="22373" spans="1:2" x14ac:dyDescent="0.25">
      <c r="A22373">
        <v>245095390</v>
      </c>
      <c r="B22373">
        <f t="shared" si="349"/>
        <v>40339</v>
      </c>
    </row>
    <row r="22374" spans="1:2" x14ac:dyDescent="0.25">
      <c r="A22374">
        <v>245141959</v>
      </c>
      <c r="B22374">
        <f t="shared" si="349"/>
        <v>46569</v>
      </c>
    </row>
    <row r="22375" spans="1:2" x14ac:dyDescent="0.25">
      <c r="A22375">
        <v>245203589</v>
      </c>
      <c r="B22375">
        <f t="shared" si="349"/>
        <v>61630</v>
      </c>
    </row>
    <row r="22376" spans="1:2" x14ac:dyDescent="0.25">
      <c r="A22376">
        <v>245204461</v>
      </c>
      <c r="B22376">
        <f t="shared" si="349"/>
        <v>872</v>
      </c>
    </row>
    <row r="22377" spans="1:2" x14ac:dyDescent="0.25">
      <c r="A22377">
        <v>245313165</v>
      </c>
      <c r="B22377">
        <f t="shared" si="349"/>
        <v>108704</v>
      </c>
    </row>
    <row r="22378" spans="1:2" x14ac:dyDescent="0.25">
      <c r="A22378">
        <v>245314889</v>
      </c>
      <c r="B22378">
        <f t="shared" si="349"/>
        <v>1724</v>
      </c>
    </row>
    <row r="22379" spans="1:2" x14ac:dyDescent="0.25">
      <c r="A22379">
        <v>245323133</v>
      </c>
      <c r="B22379">
        <f t="shared" si="349"/>
        <v>8244</v>
      </c>
    </row>
    <row r="22380" spans="1:2" x14ac:dyDescent="0.25">
      <c r="A22380">
        <v>245327659</v>
      </c>
      <c r="B22380">
        <f t="shared" si="349"/>
        <v>4526</v>
      </c>
    </row>
    <row r="22381" spans="1:2" x14ac:dyDescent="0.25">
      <c r="A22381">
        <v>245594002</v>
      </c>
      <c r="B22381">
        <f t="shared" si="349"/>
        <v>266343</v>
      </c>
    </row>
    <row r="22382" spans="1:2" x14ac:dyDescent="0.25">
      <c r="A22382">
        <v>245689953</v>
      </c>
      <c r="B22382">
        <f t="shared" si="349"/>
        <v>95951</v>
      </c>
    </row>
    <row r="22383" spans="1:2" x14ac:dyDescent="0.25">
      <c r="A22383">
        <v>245739931</v>
      </c>
      <c r="B22383">
        <f t="shared" si="349"/>
        <v>49978</v>
      </c>
    </row>
    <row r="22384" spans="1:2" x14ac:dyDescent="0.25">
      <c r="A22384">
        <v>245764490</v>
      </c>
      <c r="B22384">
        <f t="shared" si="349"/>
        <v>24559</v>
      </c>
    </row>
    <row r="22385" spans="1:2" x14ac:dyDescent="0.25">
      <c r="A22385">
        <v>245771191</v>
      </c>
      <c r="B22385">
        <f t="shared" si="349"/>
        <v>6701</v>
      </c>
    </row>
    <row r="22386" spans="1:2" x14ac:dyDescent="0.25">
      <c r="A22386">
        <v>245842278</v>
      </c>
      <c r="B22386">
        <f t="shared" si="349"/>
        <v>71087</v>
      </c>
    </row>
    <row r="22387" spans="1:2" x14ac:dyDescent="0.25">
      <c r="A22387">
        <v>245852722</v>
      </c>
      <c r="B22387">
        <f t="shared" si="349"/>
        <v>10444</v>
      </c>
    </row>
    <row r="22388" spans="1:2" x14ac:dyDescent="0.25">
      <c r="A22388">
        <v>245894170</v>
      </c>
      <c r="B22388">
        <f t="shared" si="349"/>
        <v>41448</v>
      </c>
    </row>
    <row r="22389" spans="1:2" x14ac:dyDescent="0.25">
      <c r="A22389">
        <v>245902274</v>
      </c>
      <c r="B22389">
        <f t="shared" si="349"/>
        <v>8104</v>
      </c>
    </row>
    <row r="22390" spans="1:2" x14ac:dyDescent="0.25">
      <c r="A22390">
        <v>246130323</v>
      </c>
      <c r="B22390">
        <f t="shared" si="349"/>
        <v>228049</v>
      </c>
    </row>
    <row r="22391" spans="1:2" x14ac:dyDescent="0.25">
      <c r="A22391">
        <v>246136289</v>
      </c>
      <c r="B22391">
        <f t="shared" si="349"/>
        <v>5966</v>
      </c>
    </row>
    <row r="22392" spans="1:2" x14ac:dyDescent="0.25">
      <c r="A22392">
        <v>246152198</v>
      </c>
      <c r="B22392">
        <f t="shared" si="349"/>
        <v>15909</v>
      </c>
    </row>
    <row r="22393" spans="1:2" x14ac:dyDescent="0.25">
      <c r="A22393">
        <v>246229577</v>
      </c>
      <c r="B22393">
        <f t="shared" si="349"/>
        <v>77379</v>
      </c>
    </row>
    <row r="22394" spans="1:2" x14ac:dyDescent="0.25">
      <c r="A22394">
        <v>246270506</v>
      </c>
      <c r="B22394">
        <f t="shared" si="349"/>
        <v>40929</v>
      </c>
    </row>
    <row r="22395" spans="1:2" x14ac:dyDescent="0.25">
      <c r="A22395">
        <v>246279110</v>
      </c>
      <c r="B22395">
        <f t="shared" si="349"/>
        <v>8604</v>
      </c>
    </row>
    <row r="22396" spans="1:2" x14ac:dyDescent="0.25">
      <c r="A22396">
        <v>246481155</v>
      </c>
      <c r="B22396">
        <f t="shared" si="349"/>
        <v>202045</v>
      </c>
    </row>
    <row r="22397" spans="1:2" x14ac:dyDescent="0.25">
      <c r="A22397">
        <v>246502114</v>
      </c>
      <c r="B22397">
        <f t="shared" si="349"/>
        <v>20959</v>
      </c>
    </row>
    <row r="22398" spans="1:2" x14ac:dyDescent="0.25">
      <c r="A22398">
        <v>246648007</v>
      </c>
      <c r="B22398">
        <f t="shared" si="349"/>
        <v>145893</v>
      </c>
    </row>
    <row r="22399" spans="1:2" x14ac:dyDescent="0.25">
      <c r="A22399">
        <v>246655199</v>
      </c>
      <c r="B22399">
        <f t="shared" si="349"/>
        <v>7192</v>
      </c>
    </row>
    <row r="22400" spans="1:2" x14ac:dyDescent="0.25">
      <c r="A22400">
        <v>246661708</v>
      </c>
      <c r="B22400">
        <f t="shared" si="349"/>
        <v>6509</v>
      </c>
    </row>
    <row r="22401" spans="1:2" x14ac:dyDescent="0.25">
      <c r="A22401">
        <v>246735742</v>
      </c>
      <c r="B22401">
        <f t="shared" si="349"/>
        <v>74034</v>
      </c>
    </row>
    <row r="22402" spans="1:2" x14ac:dyDescent="0.25">
      <c r="A22402">
        <v>246759546</v>
      </c>
      <c r="B22402">
        <f t="shared" si="349"/>
        <v>23804</v>
      </c>
    </row>
    <row r="22403" spans="1:2" x14ac:dyDescent="0.25">
      <c r="A22403">
        <v>246787755</v>
      </c>
      <c r="B22403">
        <f t="shared" si="349"/>
        <v>28209</v>
      </c>
    </row>
    <row r="22404" spans="1:2" x14ac:dyDescent="0.25">
      <c r="A22404">
        <v>246829643</v>
      </c>
      <c r="B22404">
        <f t="shared" ref="B22404:B22467" si="350">A22404-A22403</f>
        <v>41888</v>
      </c>
    </row>
    <row r="22405" spans="1:2" x14ac:dyDescent="0.25">
      <c r="A22405">
        <v>246886678</v>
      </c>
      <c r="B22405">
        <f t="shared" si="350"/>
        <v>57035</v>
      </c>
    </row>
    <row r="22406" spans="1:2" x14ac:dyDescent="0.25">
      <c r="A22406">
        <v>246922356</v>
      </c>
      <c r="B22406">
        <f t="shared" si="350"/>
        <v>35678</v>
      </c>
    </row>
    <row r="22407" spans="1:2" x14ac:dyDescent="0.25">
      <c r="A22407">
        <v>247118840</v>
      </c>
      <c r="B22407">
        <f t="shared" si="350"/>
        <v>196484</v>
      </c>
    </row>
    <row r="22408" spans="1:2" x14ac:dyDescent="0.25">
      <c r="A22408">
        <v>247138327</v>
      </c>
      <c r="B22408">
        <f t="shared" si="350"/>
        <v>19487</v>
      </c>
    </row>
    <row r="22409" spans="1:2" x14ac:dyDescent="0.25">
      <c r="A22409">
        <v>247264762</v>
      </c>
      <c r="B22409">
        <f t="shared" si="350"/>
        <v>126435</v>
      </c>
    </row>
    <row r="22410" spans="1:2" x14ac:dyDescent="0.25">
      <c r="A22410">
        <v>247270134</v>
      </c>
      <c r="B22410">
        <f t="shared" si="350"/>
        <v>5372</v>
      </c>
    </row>
    <row r="22411" spans="1:2" x14ac:dyDescent="0.25">
      <c r="A22411">
        <v>247301158</v>
      </c>
      <c r="B22411">
        <f t="shared" si="350"/>
        <v>31024</v>
      </c>
    </row>
    <row r="22412" spans="1:2" x14ac:dyDescent="0.25">
      <c r="A22412">
        <v>247356123</v>
      </c>
      <c r="B22412">
        <f t="shared" si="350"/>
        <v>54965</v>
      </c>
    </row>
    <row r="22413" spans="1:2" x14ac:dyDescent="0.25">
      <c r="A22413">
        <v>247423603</v>
      </c>
      <c r="B22413">
        <f t="shared" si="350"/>
        <v>67480</v>
      </c>
    </row>
    <row r="22414" spans="1:2" x14ac:dyDescent="0.25">
      <c r="A22414">
        <v>247596083</v>
      </c>
      <c r="B22414">
        <f t="shared" si="350"/>
        <v>172480</v>
      </c>
    </row>
    <row r="22415" spans="1:2" x14ac:dyDescent="0.25">
      <c r="A22415">
        <v>247849821</v>
      </c>
      <c r="B22415">
        <f t="shared" si="350"/>
        <v>253738</v>
      </c>
    </row>
    <row r="22416" spans="1:2" x14ac:dyDescent="0.25">
      <c r="A22416">
        <v>247947011</v>
      </c>
      <c r="B22416">
        <f t="shared" si="350"/>
        <v>97190</v>
      </c>
    </row>
    <row r="22417" spans="1:2" x14ac:dyDescent="0.25">
      <c r="A22417">
        <v>248161444</v>
      </c>
      <c r="B22417">
        <f t="shared" si="350"/>
        <v>214433</v>
      </c>
    </row>
    <row r="22418" spans="1:2" x14ac:dyDescent="0.25">
      <c r="A22418">
        <v>248267303</v>
      </c>
      <c r="B22418">
        <f t="shared" si="350"/>
        <v>105859</v>
      </c>
    </row>
    <row r="22419" spans="1:2" x14ac:dyDescent="0.25">
      <c r="A22419">
        <v>248305574</v>
      </c>
      <c r="B22419">
        <f t="shared" si="350"/>
        <v>38271</v>
      </c>
    </row>
    <row r="22420" spans="1:2" x14ac:dyDescent="0.25">
      <c r="A22420">
        <v>248524968</v>
      </c>
      <c r="B22420">
        <f t="shared" si="350"/>
        <v>219394</v>
      </c>
    </row>
    <row r="22421" spans="1:2" x14ac:dyDescent="0.25">
      <c r="A22421">
        <v>248527414</v>
      </c>
      <c r="B22421">
        <f t="shared" si="350"/>
        <v>2446</v>
      </c>
    </row>
    <row r="22422" spans="1:2" x14ac:dyDescent="0.25">
      <c r="A22422">
        <v>248577997</v>
      </c>
      <c r="B22422">
        <f t="shared" si="350"/>
        <v>50583</v>
      </c>
    </row>
    <row r="22423" spans="1:2" x14ac:dyDescent="0.25">
      <c r="A22423">
        <v>248770964</v>
      </c>
      <c r="B22423">
        <f t="shared" si="350"/>
        <v>192967</v>
      </c>
    </row>
    <row r="22424" spans="1:2" x14ac:dyDescent="0.25">
      <c r="A22424">
        <v>249317808</v>
      </c>
      <c r="B22424">
        <f t="shared" si="350"/>
        <v>546844</v>
      </c>
    </row>
    <row r="22425" spans="1:2" x14ac:dyDescent="0.25">
      <c r="A22425">
        <v>249488447</v>
      </c>
      <c r="B22425">
        <f t="shared" si="350"/>
        <v>170639</v>
      </c>
    </row>
    <row r="22426" spans="1:2" x14ac:dyDescent="0.25">
      <c r="A22426">
        <v>249551198</v>
      </c>
      <c r="B22426">
        <f t="shared" si="350"/>
        <v>62751</v>
      </c>
    </row>
    <row r="22427" spans="1:2" x14ac:dyDescent="0.25">
      <c r="A22427">
        <v>249624431</v>
      </c>
      <c r="B22427">
        <f t="shared" si="350"/>
        <v>73233</v>
      </c>
    </row>
    <row r="22428" spans="1:2" x14ac:dyDescent="0.25">
      <c r="A22428">
        <v>249757961</v>
      </c>
      <c r="B22428">
        <f t="shared" si="350"/>
        <v>133530</v>
      </c>
    </row>
    <row r="22429" spans="1:2" x14ac:dyDescent="0.25">
      <c r="A22429">
        <v>249766121</v>
      </c>
      <c r="B22429">
        <f t="shared" si="350"/>
        <v>8160</v>
      </c>
    </row>
    <row r="22430" spans="1:2" x14ac:dyDescent="0.25">
      <c r="A22430">
        <v>249874560</v>
      </c>
      <c r="B22430">
        <f t="shared" si="350"/>
        <v>108439</v>
      </c>
    </row>
    <row r="22431" spans="1:2" x14ac:dyDescent="0.25">
      <c r="A22431">
        <v>249976127</v>
      </c>
      <c r="B22431">
        <f t="shared" si="350"/>
        <v>101567</v>
      </c>
    </row>
    <row r="22432" spans="1:2" x14ac:dyDescent="0.25">
      <c r="A22432">
        <v>250072844</v>
      </c>
      <c r="B22432">
        <f t="shared" si="350"/>
        <v>96717</v>
      </c>
    </row>
    <row r="22433" spans="1:2" x14ac:dyDescent="0.25">
      <c r="A22433">
        <v>250176107</v>
      </c>
      <c r="B22433">
        <f t="shared" si="350"/>
        <v>103263</v>
      </c>
    </row>
    <row r="22434" spans="1:2" x14ac:dyDescent="0.25">
      <c r="A22434">
        <v>250372208</v>
      </c>
      <c r="B22434">
        <f t="shared" si="350"/>
        <v>196101</v>
      </c>
    </row>
    <row r="22435" spans="1:2" x14ac:dyDescent="0.25">
      <c r="A22435">
        <v>250448462</v>
      </c>
      <c r="B22435">
        <f t="shared" si="350"/>
        <v>76254</v>
      </c>
    </row>
    <row r="22436" spans="1:2" x14ac:dyDescent="0.25">
      <c r="A22436">
        <v>250684126</v>
      </c>
      <c r="B22436">
        <f t="shared" si="350"/>
        <v>235664</v>
      </c>
    </row>
    <row r="22437" spans="1:2" x14ac:dyDescent="0.25">
      <c r="A22437">
        <v>250799775</v>
      </c>
      <c r="B22437">
        <f t="shared" si="350"/>
        <v>115649</v>
      </c>
    </row>
    <row r="22438" spans="1:2" x14ac:dyDescent="0.25">
      <c r="A22438">
        <v>250924324</v>
      </c>
      <c r="B22438">
        <f t="shared" si="350"/>
        <v>124549</v>
      </c>
    </row>
    <row r="22439" spans="1:2" x14ac:dyDescent="0.25">
      <c r="A22439">
        <v>250988684</v>
      </c>
      <c r="B22439">
        <f t="shared" si="350"/>
        <v>64360</v>
      </c>
    </row>
    <row r="22440" spans="1:2" x14ac:dyDescent="0.25">
      <c r="A22440">
        <v>250996977</v>
      </c>
      <c r="B22440">
        <f t="shared" si="350"/>
        <v>8293</v>
      </c>
    </row>
    <row r="22441" spans="1:2" x14ac:dyDescent="0.25">
      <c r="A22441">
        <v>251048787</v>
      </c>
      <c r="B22441">
        <f t="shared" si="350"/>
        <v>51810</v>
      </c>
    </row>
    <row r="22442" spans="1:2" x14ac:dyDescent="0.25">
      <c r="A22442">
        <v>251177386</v>
      </c>
      <c r="B22442">
        <f t="shared" si="350"/>
        <v>128599</v>
      </c>
    </row>
    <row r="22443" spans="1:2" x14ac:dyDescent="0.25">
      <c r="A22443">
        <v>251227079</v>
      </c>
      <c r="B22443">
        <f t="shared" si="350"/>
        <v>49693</v>
      </c>
    </row>
    <row r="22444" spans="1:2" x14ac:dyDescent="0.25">
      <c r="A22444">
        <v>251620539</v>
      </c>
      <c r="B22444">
        <f t="shared" si="350"/>
        <v>393460</v>
      </c>
    </row>
    <row r="22445" spans="1:2" x14ac:dyDescent="0.25">
      <c r="A22445">
        <v>251675506</v>
      </c>
      <c r="B22445">
        <f t="shared" si="350"/>
        <v>54967</v>
      </c>
    </row>
    <row r="22446" spans="1:2" x14ac:dyDescent="0.25">
      <c r="A22446">
        <v>251996981</v>
      </c>
      <c r="B22446">
        <f t="shared" si="350"/>
        <v>321475</v>
      </c>
    </row>
    <row r="22447" spans="1:2" x14ac:dyDescent="0.25">
      <c r="A22447">
        <v>252033446</v>
      </c>
      <c r="B22447">
        <f t="shared" si="350"/>
        <v>36465</v>
      </c>
    </row>
    <row r="22448" spans="1:2" x14ac:dyDescent="0.25">
      <c r="A22448">
        <v>252077690</v>
      </c>
      <c r="B22448">
        <f t="shared" si="350"/>
        <v>44244</v>
      </c>
    </row>
    <row r="22449" spans="1:2" x14ac:dyDescent="0.25">
      <c r="A22449">
        <v>252189603</v>
      </c>
      <c r="B22449">
        <f t="shared" si="350"/>
        <v>111913</v>
      </c>
    </row>
    <row r="22450" spans="1:2" x14ac:dyDescent="0.25">
      <c r="A22450">
        <v>252320194</v>
      </c>
      <c r="B22450">
        <f t="shared" si="350"/>
        <v>130591</v>
      </c>
    </row>
    <row r="22451" spans="1:2" x14ac:dyDescent="0.25">
      <c r="A22451">
        <v>252377672</v>
      </c>
      <c r="B22451">
        <f t="shared" si="350"/>
        <v>57478</v>
      </c>
    </row>
    <row r="22452" spans="1:2" x14ac:dyDescent="0.25">
      <c r="A22452">
        <v>252665347</v>
      </c>
      <c r="B22452">
        <f t="shared" si="350"/>
        <v>287675</v>
      </c>
    </row>
    <row r="22453" spans="1:2" x14ac:dyDescent="0.25">
      <c r="A22453">
        <v>252798490</v>
      </c>
      <c r="B22453">
        <f t="shared" si="350"/>
        <v>133143</v>
      </c>
    </row>
    <row r="22454" spans="1:2" x14ac:dyDescent="0.25">
      <c r="A22454">
        <v>252835819</v>
      </c>
      <c r="B22454">
        <f t="shared" si="350"/>
        <v>37329</v>
      </c>
    </row>
    <row r="22455" spans="1:2" x14ac:dyDescent="0.25">
      <c r="A22455">
        <v>252876694</v>
      </c>
      <c r="B22455">
        <f t="shared" si="350"/>
        <v>40875</v>
      </c>
    </row>
    <row r="22456" spans="1:2" x14ac:dyDescent="0.25">
      <c r="A22456">
        <v>253057505</v>
      </c>
      <c r="B22456">
        <f t="shared" si="350"/>
        <v>180811</v>
      </c>
    </row>
    <row r="22457" spans="1:2" x14ac:dyDescent="0.25">
      <c r="A22457">
        <v>253158109</v>
      </c>
      <c r="B22457">
        <f t="shared" si="350"/>
        <v>100604</v>
      </c>
    </row>
    <row r="22458" spans="1:2" x14ac:dyDescent="0.25">
      <c r="A22458">
        <v>253252869</v>
      </c>
      <c r="B22458">
        <f t="shared" si="350"/>
        <v>94760</v>
      </c>
    </row>
    <row r="22459" spans="1:2" x14ac:dyDescent="0.25">
      <c r="A22459">
        <v>253261663</v>
      </c>
      <c r="B22459">
        <f t="shared" si="350"/>
        <v>8794</v>
      </c>
    </row>
    <row r="22460" spans="1:2" x14ac:dyDescent="0.25">
      <c r="A22460">
        <v>253311824</v>
      </c>
      <c r="B22460">
        <f t="shared" si="350"/>
        <v>50161</v>
      </c>
    </row>
    <row r="22461" spans="1:2" x14ac:dyDescent="0.25">
      <c r="A22461">
        <v>253603665</v>
      </c>
      <c r="B22461">
        <f t="shared" si="350"/>
        <v>291841</v>
      </c>
    </row>
    <row r="22462" spans="1:2" x14ac:dyDescent="0.25">
      <c r="A22462">
        <v>253812095</v>
      </c>
      <c r="B22462">
        <f t="shared" si="350"/>
        <v>208430</v>
      </c>
    </row>
    <row r="22463" spans="1:2" x14ac:dyDescent="0.25">
      <c r="A22463">
        <v>254109014</v>
      </c>
      <c r="B22463">
        <f t="shared" si="350"/>
        <v>296919</v>
      </c>
    </row>
    <row r="22464" spans="1:2" x14ac:dyDescent="0.25">
      <c r="A22464">
        <v>254143740</v>
      </c>
      <c r="B22464">
        <f t="shared" si="350"/>
        <v>34726</v>
      </c>
    </row>
    <row r="22465" spans="1:2" x14ac:dyDescent="0.25">
      <c r="A22465">
        <v>254160671</v>
      </c>
      <c r="B22465">
        <f t="shared" si="350"/>
        <v>16931</v>
      </c>
    </row>
    <row r="22466" spans="1:2" x14ac:dyDescent="0.25">
      <c r="A22466">
        <v>254283984</v>
      </c>
      <c r="B22466">
        <f t="shared" si="350"/>
        <v>123313</v>
      </c>
    </row>
    <row r="22467" spans="1:2" x14ac:dyDescent="0.25">
      <c r="A22467">
        <v>254501889</v>
      </c>
      <c r="B22467">
        <f t="shared" si="350"/>
        <v>217905</v>
      </c>
    </row>
    <row r="22468" spans="1:2" x14ac:dyDescent="0.25">
      <c r="A22468">
        <v>254927359</v>
      </c>
      <c r="B22468">
        <f t="shared" ref="B22468:B22531" si="351">A22468-A22467</f>
        <v>425470</v>
      </c>
    </row>
    <row r="22469" spans="1:2" x14ac:dyDescent="0.25">
      <c r="A22469">
        <v>254947816</v>
      </c>
      <c r="B22469">
        <f t="shared" si="351"/>
        <v>20457</v>
      </c>
    </row>
    <row r="22470" spans="1:2" x14ac:dyDescent="0.25">
      <c r="A22470">
        <v>254979782</v>
      </c>
      <c r="B22470">
        <f t="shared" si="351"/>
        <v>31966</v>
      </c>
    </row>
    <row r="22471" spans="1:2" x14ac:dyDescent="0.25">
      <c r="A22471">
        <v>255054907</v>
      </c>
      <c r="B22471">
        <f t="shared" si="351"/>
        <v>75125</v>
      </c>
    </row>
    <row r="22472" spans="1:2" x14ac:dyDescent="0.25">
      <c r="A22472">
        <v>255779835</v>
      </c>
      <c r="B22472">
        <f t="shared" si="351"/>
        <v>724928</v>
      </c>
    </row>
    <row r="22473" spans="1:2" x14ac:dyDescent="0.25">
      <c r="A22473">
        <v>255813304</v>
      </c>
      <c r="B22473">
        <f t="shared" si="351"/>
        <v>33469</v>
      </c>
    </row>
    <row r="22474" spans="1:2" x14ac:dyDescent="0.25">
      <c r="A22474">
        <v>255959594</v>
      </c>
      <c r="B22474">
        <f t="shared" si="351"/>
        <v>146290</v>
      </c>
    </row>
    <row r="22475" spans="1:2" x14ac:dyDescent="0.25">
      <c r="A22475">
        <v>255968045</v>
      </c>
      <c r="B22475">
        <f t="shared" si="351"/>
        <v>8451</v>
      </c>
    </row>
    <row r="22476" spans="1:2" x14ac:dyDescent="0.25">
      <c r="A22476">
        <v>256002940</v>
      </c>
      <c r="B22476">
        <f t="shared" si="351"/>
        <v>34895</v>
      </c>
    </row>
    <row r="22477" spans="1:2" x14ac:dyDescent="0.25">
      <c r="A22477">
        <v>256032193</v>
      </c>
      <c r="B22477">
        <f t="shared" si="351"/>
        <v>29253</v>
      </c>
    </row>
    <row r="22478" spans="1:2" x14ac:dyDescent="0.25">
      <c r="A22478">
        <v>256479134</v>
      </c>
      <c r="B22478">
        <f t="shared" si="351"/>
        <v>446941</v>
      </c>
    </row>
    <row r="22479" spans="1:2" x14ac:dyDescent="0.25">
      <c r="A22479">
        <v>256622960</v>
      </c>
      <c r="B22479">
        <f t="shared" si="351"/>
        <v>143826</v>
      </c>
    </row>
    <row r="22480" spans="1:2" x14ac:dyDescent="0.25">
      <c r="A22480">
        <v>256638155</v>
      </c>
      <c r="B22480">
        <f t="shared" si="351"/>
        <v>15195</v>
      </c>
    </row>
    <row r="22481" spans="1:2" x14ac:dyDescent="0.25">
      <c r="A22481">
        <v>256720791</v>
      </c>
      <c r="B22481">
        <f t="shared" si="351"/>
        <v>82636</v>
      </c>
    </row>
    <row r="22482" spans="1:2" x14ac:dyDescent="0.25">
      <c r="A22482">
        <v>256790200</v>
      </c>
      <c r="B22482">
        <f t="shared" si="351"/>
        <v>69409</v>
      </c>
    </row>
    <row r="22483" spans="1:2" x14ac:dyDescent="0.25">
      <c r="A22483">
        <v>256947822</v>
      </c>
      <c r="B22483">
        <f t="shared" si="351"/>
        <v>157622</v>
      </c>
    </row>
    <row r="22484" spans="1:2" x14ac:dyDescent="0.25">
      <c r="A22484">
        <v>256963295</v>
      </c>
      <c r="B22484">
        <f t="shared" si="351"/>
        <v>15473</v>
      </c>
    </row>
    <row r="22485" spans="1:2" x14ac:dyDescent="0.25">
      <c r="A22485">
        <v>256965073</v>
      </c>
      <c r="B22485">
        <f t="shared" si="351"/>
        <v>1778</v>
      </c>
    </row>
    <row r="22486" spans="1:2" x14ac:dyDescent="0.25">
      <c r="A22486">
        <v>257075167</v>
      </c>
      <c r="B22486">
        <f t="shared" si="351"/>
        <v>110094</v>
      </c>
    </row>
    <row r="22487" spans="1:2" x14ac:dyDescent="0.25">
      <c r="A22487">
        <v>257295393</v>
      </c>
      <c r="B22487">
        <f t="shared" si="351"/>
        <v>220226</v>
      </c>
    </row>
    <row r="22488" spans="1:2" x14ac:dyDescent="0.25">
      <c r="A22488">
        <v>257425227</v>
      </c>
      <c r="B22488">
        <f t="shared" si="351"/>
        <v>129834</v>
      </c>
    </row>
    <row r="22489" spans="1:2" x14ac:dyDescent="0.25">
      <c r="A22489">
        <v>257872089</v>
      </c>
      <c r="B22489">
        <f t="shared" si="351"/>
        <v>446862</v>
      </c>
    </row>
    <row r="22490" spans="1:2" x14ac:dyDescent="0.25">
      <c r="A22490">
        <v>257962102</v>
      </c>
      <c r="B22490">
        <f t="shared" si="351"/>
        <v>90013</v>
      </c>
    </row>
    <row r="22491" spans="1:2" x14ac:dyDescent="0.25">
      <c r="A22491">
        <v>258191817</v>
      </c>
      <c r="B22491">
        <f t="shared" si="351"/>
        <v>229715</v>
      </c>
    </row>
    <row r="22492" spans="1:2" x14ac:dyDescent="0.25">
      <c r="A22492">
        <v>258307350</v>
      </c>
      <c r="B22492">
        <f t="shared" si="351"/>
        <v>115533</v>
      </c>
    </row>
    <row r="22493" spans="1:2" x14ac:dyDescent="0.25">
      <c r="A22493">
        <v>258401430</v>
      </c>
      <c r="B22493">
        <f t="shared" si="351"/>
        <v>94080</v>
      </c>
    </row>
    <row r="22494" spans="1:2" x14ac:dyDescent="0.25">
      <c r="A22494">
        <v>258641672</v>
      </c>
      <c r="B22494">
        <f t="shared" si="351"/>
        <v>240242</v>
      </c>
    </row>
    <row r="22495" spans="1:2" x14ac:dyDescent="0.25">
      <c r="A22495">
        <v>258731983</v>
      </c>
      <c r="B22495">
        <f t="shared" si="351"/>
        <v>90311</v>
      </c>
    </row>
    <row r="22496" spans="1:2" x14ac:dyDescent="0.25">
      <c r="A22496">
        <v>258909244</v>
      </c>
      <c r="B22496">
        <f t="shared" si="351"/>
        <v>177261</v>
      </c>
    </row>
    <row r="22497" spans="1:2" x14ac:dyDescent="0.25">
      <c r="A22497">
        <v>258967860</v>
      </c>
      <c r="B22497">
        <f t="shared" si="351"/>
        <v>58616</v>
      </c>
    </row>
    <row r="22498" spans="1:2" x14ac:dyDescent="0.25">
      <c r="A22498">
        <v>258985296</v>
      </c>
      <c r="B22498">
        <f t="shared" si="351"/>
        <v>17436</v>
      </c>
    </row>
    <row r="22499" spans="1:2" x14ac:dyDescent="0.25">
      <c r="A22499">
        <v>259075024</v>
      </c>
      <c r="B22499">
        <f t="shared" si="351"/>
        <v>89728</v>
      </c>
    </row>
    <row r="22500" spans="1:2" x14ac:dyDescent="0.25">
      <c r="A22500">
        <v>259102576</v>
      </c>
      <c r="B22500">
        <f t="shared" si="351"/>
        <v>27552</v>
      </c>
    </row>
    <row r="22501" spans="1:2" x14ac:dyDescent="0.25">
      <c r="A22501">
        <v>259140629</v>
      </c>
      <c r="B22501">
        <f t="shared" si="351"/>
        <v>38053</v>
      </c>
    </row>
    <row r="22502" spans="1:2" x14ac:dyDescent="0.25">
      <c r="A22502">
        <v>259217331</v>
      </c>
      <c r="B22502">
        <f t="shared" si="351"/>
        <v>76702</v>
      </c>
    </row>
    <row r="22503" spans="1:2" x14ac:dyDescent="0.25">
      <c r="A22503">
        <v>259323382</v>
      </c>
      <c r="B22503">
        <f t="shared" si="351"/>
        <v>106051</v>
      </c>
    </row>
    <row r="22504" spans="1:2" x14ac:dyDescent="0.25">
      <c r="A22504">
        <v>259642805</v>
      </c>
      <c r="B22504">
        <f t="shared" si="351"/>
        <v>319423</v>
      </c>
    </row>
    <row r="22505" spans="1:2" x14ac:dyDescent="0.25">
      <c r="A22505">
        <v>259653503</v>
      </c>
      <c r="B22505">
        <f t="shared" si="351"/>
        <v>10698</v>
      </c>
    </row>
    <row r="22506" spans="1:2" x14ac:dyDescent="0.25">
      <c r="A22506">
        <v>259657975</v>
      </c>
      <c r="B22506">
        <f t="shared" si="351"/>
        <v>4472</v>
      </c>
    </row>
    <row r="22507" spans="1:2" x14ac:dyDescent="0.25">
      <c r="A22507">
        <v>259849233</v>
      </c>
      <c r="B22507">
        <f t="shared" si="351"/>
        <v>191258</v>
      </c>
    </row>
    <row r="22508" spans="1:2" x14ac:dyDescent="0.25">
      <c r="A22508">
        <v>259849835</v>
      </c>
      <c r="B22508">
        <f t="shared" si="351"/>
        <v>602</v>
      </c>
    </row>
    <row r="22509" spans="1:2" x14ac:dyDescent="0.25">
      <c r="A22509">
        <v>259852274</v>
      </c>
      <c r="B22509">
        <f t="shared" si="351"/>
        <v>2439</v>
      </c>
    </row>
    <row r="22510" spans="1:2" x14ac:dyDescent="0.25">
      <c r="A22510">
        <v>259983701</v>
      </c>
      <c r="B22510">
        <f t="shared" si="351"/>
        <v>131427</v>
      </c>
    </row>
    <row r="22511" spans="1:2" x14ac:dyDescent="0.25">
      <c r="A22511">
        <v>260070721</v>
      </c>
      <c r="B22511">
        <f t="shared" si="351"/>
        <v>87020</v>
      </c>
    </row>
    <row r="22512" spans="1:2" x14ac:dyDescent="0.25">
      <c r="A22512">
        <v>260114513</v>
      </c>
      <c r="B22512">
        <f t="shared" si="351"/>
        <v>43792</v>
      </c>
    </row>
    <row r="22513" spans="1:2" x14ac:dyDescent="0.25">
      <c r="A22513">
        <v>260237962</v>
      </c>
      <c r="B22513">
        <f t="shared" si="351"/>
        <v>123449</v>
      </c>
    </row>
    <row r="22514" spans="1:2" x14ac:dyDescent="0.25">
      <c r="A22514">
        <v>260245010</v>
      </c>
      <c r="B22514">
        <f t="shared" si="351"/>
        <v>7048</v>
      </c>
    </row>
    <row r="22515" spans="1:2" x14ac:dyDescent="0.25">
      <c r="A22515">
        <v>260258902</v>
      </c>
      <c r="B22515">
        <f t="shared" si="351"/>
        <v>13892</v>
      </c>
    </row>
    <row r="22516" spans="1:2" x14ac:dyDescent="0.25">
      <c r="A22516">
        <v>260423535</v>
      </c>
      <c r="B22516">
        <f t="shared" si="351"/>
        <v>164633</v>
      </c>
    </row>
    <row r="22517" spans="1:2" x14ac:dyDescent="0.25">
      <c r="A22517">
        <v>260487198</v>
      </c>
      <c r="B22517">
        <f t="shared" si="351"/>
        <v>63663</v>
      </c>
    </row>
    <row r="22518" spans="1:2" x14ac:dyDescent="0.25">
      <c r="A22518">
        <v>260575506</v>
      </c>
      <c r="B22518">
        <f t="shared" si="351"/>
        <v>88308</v>
      </c>
    </row>
    <row r="22519" spans="1:2" x14ac:dyDescent="0.25">
      <c r="A22519">
        <v>260884264</v>
      </c>
      <c r="B22519">
        <f t="shared" si="351"/>
        <v>308758</v>
      </c>
    </row>
    <row r="22520" spans="1:2" x14ac:dyDescent="0.25">
      <c r="A22520">
        <v>261081047</v>
      </c>
      <c r="B22520">
        <f t="shared" si="351"/>
        <v>196783</v>
      </c>
    </row>
    <row r="22521" spans="1:2" x14ac:dyDescent="0.25">
      <c r="A22521">
        <v>261089455</v>
      </c>
      <c r="B22521">
        <f t="shared" si="351"/>
        <v>8408</v>
      </c>
    </row>
    <row r="22522" spans="1:2" x14ac:dyDescent="0.25">
      <c r="A22522">
        <v>261170857</v>
      </c>
      <c r="B22522">
        <f t="shared" si="351"/>
        <v>81402</v>
      </c>
    </row>
    <row r="22523" spans="1:2" x14ac:dyDescent="0.25">
      <c r="A22523">
        <v>261526852</v>
      </c>
      <c r="B22523">
        <f t="shared" si="351"/>
        <v>355995</v>
      </c>
    </row>
    <row r="22524" spans="1:2" x14ac:dyDescent="0.25">
      <c r="A22524">
        <v>261612818</v>
      </c>
      <c r="B22524">
        <f t="shared" si="351"/>
        <v>85966</v>
      </c>
    </row>
    <row r="22525" spans="1:2" x14ac:dyDescent="0.25">
      <c r="A22525">
        <v>261670924</v>
      </c>
      <c r="B22525">
        <f t="shared" si="351"/>
        <v>58106</v>
      </c>
    </row>
    <row r="22526" spans="1:2" x14ac:dyDescent="0.25">
      <c r="A22526">
        <v>261734852</v>
      </c>
      <c r="B22526">
        <f t="shared" si="351"/>
        <v>63928</v>
      </c>
    </row>
    <row r="22527" spans="1:2" x14ac:dyDescent="0.25">
      <c r="A22527">
        <v>261786214</v>
      </c>
      <c r="B22527">
        <f t="shared" si="351"/>
        <v>51362</v>
      </c>
    </row>
    <row r="22528" spans="1:2" x14ac:dyDescent="0.25">
      <c r="A22528">
        <v>261844849</v>
      </c>
      <c r="B22528">
        <f t="shared" si="351"/>
        <v>58635</v>
      </c>
    </row>
    <row r="22529" spans="1:2" x14ac:dyDescent="0.25">
      <c r="A22529">
        <v>261862864</v>
      </c>
      <c r="B22529">
        <f t="shared" si="351"/>
        <v>18015</v>
      </c>
    </row>
    <row r="22530" spans="1:2" x14ac:dyDescent="0.25">
      <c r="A22530">
        <v>262003701</v>
      </c>
      <c r="B22530">
        <f t="shared" si="351"/>
        <v>140837</v>
      </c>
    </row>
    <row r="22531" spans="1:2" x14ac:dyDescent="0.25">
      <c r="A22531">
        <v>262206808</v>
      </c>
      <c r="B22531">
        <f t="shared" si="351"/>
        <v>203107</v>
      </c>
    </row>
    <row r="22532" spans="1:2" x14ac:dyDescent="0.25">
      <c r="A22532">
        <v>262241628</v>
      </c>
      <c r="B22532">
        <f t="shared" ref="B22532:B22595" si="352">A22532-A22531</f>
        <v>34820</v>
      </c>
    </row>
    <row r="22533" spans="1:2" x14ac:dyDescent="0.25">
      <c r="A22533">
        <v>262281193</v>
      </c>
      <c r="B22533">
        <f t="shared" si="352"/>
        <v>39565</v>
      </c>
    </row>
    <row r="22534" spans="1:2" x14ac:dyDescent="0.25">
      <c r="A22534">
        <v>262311783</v>
      </c>
      <c r="B22534">
        <f t="shared" si="352"/>
        <v>30590</v>
      </c>
    </row>
    <row r="22535" spans="1:2" x14ac:dyDescent="0.25">
      <c r="A22535">
        <v>262405336</v>
      </c>
      <c r="B22535">
        <f t="shared" si="352"/>
        <v>93553</v>
      </c>
    </row>
    <row r="22536" spans="1:2" x14ac:dyDescent="0.25">
      <c r="A22536">
        <v>262471716</v>
      </c>
      <c r="B22536">
        <f t="shared" si="352"/>
        <v>66380</v>
      </c>
    </row>
    <row r="22537" spans="1:2" x14ac:dyDescent="0.25">
      <c r="A22537">
        <v>262482263</v>
      </c>
      <c r="B22537">
        <f t="shared" si="352"/>
        <v>10547</v>
      </c>
    </row>
    <row r="22538" spans="1:2" x14ac:dyDescent="0.25">
      <c r="A22538">
        <v>262536858</v>
      </c>
      <c r="B22538">
        <f t="shared" si="352"/>
        <v>54595</v>
      </c>
    </row>
    <row r="22539" spans="1:2" x14ac:dyDescent="0.25">
      <c r="A22539">
        <v>262551073</v>
      </c>
      <c r="B22539">
        <f t="shared" si="352"/>
        <v>14215</v>
      </c>
    </row>
    <row r="22540" spans="1:2" x14ac:dyDescent="0.25">
      <c r="A22540">
        <v>262595940</v>
      </c>
      <c r="B22540">
        <f t="shared" si="352"/>
        <v>44867</v>
      </c>
    </row>
    <row r="22541" spans="1:2" x14ac:dyDescent="0.25">
      <c r="A22541">
        <v>262886257</v>
      </c>
      <c r="B22541">
        <f t="shared" si="352"/>
        <v>290317</v>
      </c>
    </row>
    <row r="22542" spans="1:2" x14ac:dyDescent="0.25">
      <c r="A22542">
        <v>262910014</v>
      </c>
      <c r="B22542">
        <f t="shared" si="352"/>
        <v>23757</v>
      </c>
    </row>
    <row r="22543" spans="1:2" x14ac:dyDescent="0.25">
      <c r="A22543">
        <v>262956879</v>
      </c>
      <c r="B22543">
        <f t="shared" si="352"/>
        <v>46865</v>
      </c>
    </row>
    <row r="22544" spans="1:2" x14ac:dyDescent="0.25">
      <c r="A22544">
        <v>263008889</v>
      </c>
      <c r="B22544">
        <f t="shared" si="352"/>
        <v>52010</v>
      </c>
    </row>
    <row r="22545" spans="1:2" x14ac:dyDescent="0.25">
      <c r="A22545">
        <v>263204210</v>
      </c>
      <c r="B22545">
        <f t="shared" si="352"/>
        <v>195321</v>
      </c>
    </row>
    <row r="22546" spans="1:2" x14ac:dyDescent="0.25">
      <c r="A22546">
        <v>263212530</v>
      </c>
      <c r="B22546">
        <f t="shared" si="352"/>
        <v>8320</v>
      </c>
    </row>
    <row r="22547" spans="1:2" x14ac:dyDescent="0.25">
      <c r="A22547">
        <v>263283972</v>
      </c>
      <c r="B22547">
        <f t="shared" si="352"/>
        <v>71442</v>
      </c>
    </row>
    <row r="22548" spans="1:2" x14ac:dyDescent="0.25">
      <c r="A22548">
        <v>263285506</v>
      </c>
      <c r="B22548">
        <f t="shared" si="352"/>
        <v>1534</v>
      </c>
    </row>
    <row r="22549" spans="1:2" x14ac:dyDescent="0.25">
      <c r="A22549">
        <v>263361117</v>
      </c>
      <c r="B22549">
        <f t="shared" si="352"/>
        <v>75611</v>
      </c>
    </row>
    <row r="22550" spans="1:2" x14ac:dyDescent="0.25">
      <c r="A22550">
        <v>263410771</v>
      </c>
      <c r="B22550">
        <f t="shared" si="352"/>
        <v>49654</v>
      </c>
    </row>
    <row r="22551" spans="1:2" x14ac:dyDescent="0.25">
      <c r="A22551">
        <v>263474932</v>
      </c>
      <c r="B22551">
        <f t="shared" si="352"/>
        <v>64161</v>
      </c>
    </row>
    <row r="22552" spans="1:2" x14ac:dyDescent="0.25">
      <c r="A22552">
        <v>263570343</v>
      </c>
      <c r="B22552">
        <f t="shared" si="352"/>
        <v>95411</v>
      </c>
    </row>
    <row r="22553" spans="1:2" x14ac:dyDescent="0.25">
      <c r="A22553">
        <v>263641635</v>
      </c>
      <c r="B22553">
        <f t="shared" si="352"/>
        <v>71292</v>
      </c>
    </row>
    <row r="22554" spans="1:2" x14ac:dyDescent="0.25">
      <c r="A22554">
        <v>263961134</v>
      </c>
      <c r="B22554">
        <f t="shared" si="352"/>
        <v>319499</v>
      </c>
    </row>
    <row r="22555" spans="1:2" x14ac:dyDescent="0.25">
      <c r="A22555">
        <v>264039565</v>
      </c>
      <c r="B22555">
        <f t="shared" si="352"/>
        <v>78431</v>
      </c>
    </row>
    <row r="22556" spans="1:2" x14ac:dyDescent="0.25">
      <c r="A22556">
        <v>264160171</v>
      </c>
      <c r="B22556">
        <f t="shared" si="352"/>
        <v>120606</v>
      </c>
    </row>
    <row r="22557" spans="1:2" x14ac:dyDescent="0.25">
      <c r="A22557">
        <v>264234242</v>
      </c>
      <c r="B22557">
        <f t="shared" si="352"/>
        <v>74071</v>
      </c>
    </row>
    <row r="22558" spans="1:2" x14ac:dyDescent="0.25">
      <c r="A22558">
        <v>264376644</v>
      </c>
      <c r="B22558">
        <f t="shared" si="352"/>
        <v>142402</v>
      </c>
    </row>
    <row r="22559" spans="1:2" x14ac:dyDescent="0.25">
      <c r="A22559">
        <v>264432444</v>
      </c>
      <c r="B22559">
        <f t="shared" si="352"/>
        <v>55800</v>
      </c>
    </row>
    <row r="22560" spans="1:2" x14ac:dyDescent="0.25">
      <c r="A22560">
        <v>264528779</v>
      </c>
      <c r="B22560">
        <f t="shared" si="352"/>
        <v>96335</v>
      </c>
    </row>
    <row r="22561" spans="1:2" x14ac:dyDescent="0.25">
      <c r="A22561">
        <v>264660499</v>
      </c>
      <c r="B22561">
        <f t="shared" si="352"/>
        <v>131720</v>
      </c>
    </row>
    <row r="22562" spans="1:2" x14ac:dyDescent="0.25">
      <c r="A22562">
        <v>264748347</v>
      </c>
      <c r="B22562">
        <f t="shared" si="352"/>
        <v>87848</v>
      </c>
    </row>
    <row r="22563" spans="1:2" x14ac:dyDescent="0.25">
      <c r="A22563">
        <v>264917264</v>
      </c>
      <c r="B22563">
        <f t="shared" si="352"/>
        <v>168917</v>
      </c>
    </row>
    <row r="22564" spans="1:2" x14ac:dyDescent="0.25">
      <c r="A22564">
        <v>264932399</v>
      </c>
      <c r="B22564">
        <f t="shared" si="352"/>
        <v>15135</v>
      </c>
    </row>
    <row r="22565" spans="1:2" x14ac:dyDescent="0.25">
      <c r="A22565">
        <v>265013562</v>
      </c>
      <c r="B22565">
        <f t="shared" si="352"/>
        <v>81163</v>
      </c>
    </row>
    <row r="22566" spans="1:2" x14ac:dyDescent="0.25">
      <c r="A22566">
        <v>265064348</v>
      </c>
      <c r="B22566">
        <f t="shared" si="352"/>
        <v>50786</v>
      </c>
    </row>
    <row r="22567" spans="1:2" x14ac:dyDescent="0.25">
      <c r="A22567">
        <v>265085016</v>
      </c>
      <c r="B22567">
        <f t="shared" si="352"/>
        <v>20668</v>
      </c>
    </row>
    <row r="22568" spans="1:2" x14ac:dyDescent="0.25">
      <c r="A22568">
        <v>265213942</v>
      </c>
      <c r="B22568">
        <f t="shared" si="352"/>
        <v>128926</v>
      </c>
    </row>
    <row r="22569" spans="1:2" x14ac:dyDescent="0.25">
      <c r="A22569">
        <v>265282763</v>
      </c>
      <c r="B22569">
        <f t="shared" si="352"/>
        <v>68821</v>
      </c>
    </row>
    <row r="22570" spans="1:2" x14ac:dyDescent="0.25">
      <c r="A22570">
        <v>265310513</v>
      </c>
      <c r="B22570">
        <f t="shared" si="352"/>
        <v>27750</v>
      </c>
    </row>
    <row r="22571" spans="1:2" x14ac:dyDescent="0.25">
      <c r="A22571">
        <v>265487978</v>
      </c>
      <c r="B22571">
        <f t="shared" si="352"/>
        <v>177465</v>
      </c>
    </row>
    <row r="22572" spans="1:2" x14ac:dyDescent="0.25">
      <c r="A22572">
        <v>265572639</v>
      </c>
      <c r="B22572">
        <f t="shared" si="352"/>
        <v>84661</v>
      </c>
    </row>
    <row r="22573" spans="1:2" x14ac:dyDescent="0.25">
      <c r="A22573">
        <v>265915282</v>
      </c>
      <c r="B22573">
        <f t="shared" si="352"/>
        <v>342643</v>
      </c>
    </row>
    <row r="22574" spans="1:2" x14ac:dyDescent="0.25">
      <c r="A22574">
        <v>266207409</v>
      </c>
      <c r="B22574">
        <f t="shared" si="352"/>
        <v>292127</v>
      </c>
    </row>
    <row r="22575" spans="1:2" x14ac:dyDescent="0.25">
      <c r="A22575">
        <v>266260898</v>
      </c>
      <c r="B22575">
        <f t="shared" si="352"/>
        <v>53489</v>
      </c>
    </row>
    <row r="22576" spans="1:2" x14ac:dyDescent="0.25">
      <c r="A22576">
        <v>266288210</v>
      </c>
      <c r="B22576">
        <f t="shared" si="352"/>
        <v>27312</v>
      </c>
    </row>
    <row r="22577" spans="1:2" x14ac:dyDescent="0.25">
      <c r="A22577">
        <v>266430886</v>
      </c>
      <c r="B22577">
        <f t="shared" si="352"/>
        <v>142676</v>
      </c>
    </row>
    <row r="22578" spans="1:2" x14ac:dyDescent="0.25">
      <c r="A22578">
        <v>266520296</v>
      </c>
      <c r="B22578">
        <f t="shared" si="352"/>
        <v>89410</v>
      </c>
    </row>
    <row r="22579" spans="1:2" x14ac:dyDescent="0.25">
      <c r="A22579">
        <v>266531198</v>
      </c>
      <c r="B22579">
        <f t="shared" si="352"/>
        <v>10902</v>
      </c>
    </row>
    <row r="22580" spans="1:2" x14ac:dyDescent="0.25">
      <c r="A22580">
        <v>266545230</v>
      </c>
      <c r="B22580">
        <f t="shared" si="352"/>
        <v>14032</v>
      </c>
    </row>
    <row r="22581" spans="1:2" x14ac:dyDescent="0.25">
      <c r="A22581">
        <v>266577580</v>
      </c>
      <c r="B22581">
        <f t="shared" si="352"/>
        <v>32350</v>
      </c>
    </row>
    <row r="22582" spans="1:2" x14ac:dyDescent="0.25">
      <c r="A22582">
        <v>266929125</v>
      </c>
      <c r="B22582">
        <f t="shared" si="352"/>
        <v>351545</v>
      </c>
    </row>
    <row r="22583" spans="1:2" x14ac:dyDescent="0.25">
      <c r="A22583">
        <v>266989580</v>
      </c>
      <c r="B22583">
        <f t="shared" si="352"/>
        <v>60455</v>
      </c>
    </row>
    <row r="22584" spans="1:2" x14ac:dyDescent="0.25">
      <c r="A22584">
        <v>267016071</v>
      </c>
      <c r="B22584">
        <f t="shared" si="352"/>
        <v>26491</v>
      </c>
    </row>
    <row r="22585" spans="1:2" x14ac:dyDescent="0.25">
      <c r="A22585">
        <v>267061330</v>
      </c>
      <c r="B22585">
        <f t="shared" si="352"/>
        <v>45259</v>
      </c>
    </row>
    <row r="22586" spans="1:2" x14ac:dyDescent="0.25">
      <c r="A22586">
        <v>267115567</v>
      </c>
      <c r="B22586">
        <f t="shared" si="352"/>
        <v>54237</v>
      </c>
    </row>
    <row r="22587" spans="1:2" x14ac:dyDescent="0.25">
      <c r="A22587">
        <v>267254205</v>
      </c>
      <c r="B22587">
        <f t="shared" si="352"/>
        <v>138638</v>
      </c>
    </row>
    <row r="22588" spans="1:2" x14ac:dyDescent="0.25">
      <c r="A22588">
        <v>267493620</v>
      </c>
      <c r="B22588">
        <f t="shared" si="352"/>
        <v>239415</v>
      </c>
    </row>
    <row r="22589" spans="1:2" x14ac:dyDescent="0.25">
      <c r="A22589">
        <v>267603875</v>
      </c>
      <c r="B22589">
        <f t="shared" si="352"/>
        <v>110255</v>
      </c>
    </row>
    <row r="22590" spans="1:2" x14ac:dyDescent="0.25">
      <c r="A22590">
        <v>267662059</v>
      </c>
      <c r="B22590">
        <f t="shared" si="352"/>
        <v>58184</v>
      </c>
    </row>
    <row r="22591" spans="1:2" x14ac:dyDescent="0.25">
      <c r="A22591">
        <v>268055491</v>
      </c>
      <c r="B22591">
        <f t="shared" si="352"/>
        <v>393432</v>
      </c>
    </row>
    <row r="22592" spans="1:2" x14ac:dyDescent="0.25">
      <c r="A22592">
        <v>268282089</v>
      </c>
      <c r="B22592">
        <f t="shared" si="352"/>
        <v>226598</v>
      </c>
    </row>
    <row r="22593" spans="1:2" x14ac:dyDescent="0.25">
      <c r="A22593">
        <v>268818017</v>
      </c>
      <c r="B22593">
        <f t="shared" si="352"/>
        <v>535928</v>
      </c>
    </row>
    <row r="22594" spans="1:2" x14ac:dyDescent="0.25">
      <c r="A22594">
        <v>268892456</v>
      </c>
      <c r="B22594">
        <f t="shared" si="352"/>
        <v>74439</v>
      </c>
    </row>
    <row r="22595" spans="1:2" x14ac:dyDescent="0.25">
      <c r="A22595">
        <v>269052492</v>
      </c>
      <c r="B22595">
        <f t="shared" si="352"/>
        <v>160036</v>
      </c>
    </row>
    <row r="22596" spans="1:2" x14ac:dyDescent="0.25">
      <c r="A22596">
        <v>269085608</v>
      </c>
      <c r="B22596">
        <f t="shared" ref="B22596:B22659" si="353">A22596-A22595</f>
        <v>33116</v>
      </c>
    </row>
    <row r="22597" spans="1:2" x14ac:dyDescent="0.25">
      <c r="A22597">
        <v>269335198</v>
      </c>
      <c r="B22597">
        <f t="shared" si="353"/>
        <v>249590</v>
      </c>
    </row>
    <row r="22598" spans="1:2" x14ac:dyDescent="0.25">
      <c r="A22598">
        <v>269345722</v>
      </c>
      <c r="B22598">
        <f t="shared" si="353"/>
        <v>10524</v>
      </c>
    </row>
    <row r="22599" spans="1:2" x14ac:dyDescent="0.25">
      <c r="A22599">
        <v>269406982</v>
      </c>
      <c r="B22599">
        <f t="shared" si="353"/>
        <v>61260</v>
      </c>
    </row>
    <row r="22600" spans="1:2" x14ac:dyDescent="0.25">
      <c r="A22600">
        <v>269421617</v>
      </c>
      <c r="B22600">
        <f t="shared" si="353"/>
        <v>14635</v>
      </c>
    </row>
    <row r="22601" spans="1:2" x14ac:dyDescent="0.25">
      <c r="A22601">
        <v>269551895</v>
      </c>
      <c r="B22601">
        <f t="shared" si="353"/>
        <v>130278</v>
      </c>
    </row>
    <row r="22602" spans="1:2" x14ac:dyDescent="0.25">
      <c r="A22602">
        <v>269786068</v>
      </c>
      <c r="B22602">
        <f t="shared" si="353"/>
        <v>234173</v>
      </c>
    </row>
    <row r="22603" spans="1:2" x14ac:dyDescent="0.25">
      <c r="A22603">
        <v>269845947</v>
      </c>
      <c r="B22603">
        <f t="shared" si="353"/>
        <v>59879</v>
      </c>
    </row>
    <row r="22604" spans="1:2" x14ac:dyDescent="0.25">
      <c r="A22604">
        <v>269938880</v>
      </c>
      <c r="B22604">
        <f t="shared" si="353"/>
        <v>92933</v>
      </c>
    </row>
    <row r="22605" spans="1:2" x14ac:dyDescent="0.25">
      <c r="A22605">
        <v>270169131</v>
      </c>
      <c r="B22605">
        <f t="shared" si="353"/>
        <v>230251</v>
      </c>
    </row>
    <row r="22606" spans="1:2" x14ac:dyDescent="0.25">
      <c r="A22606">
        <v>270430004</v>
      </c>
      <c r="B22606">
        <f t="shared" si="353"/>
        <v>260873</v>
      </c>
    </row>
    <row r="22607" spans="1:2" x14ac:dyDescent="0.25">
      <c r="A22607">
        <v>270602788</v>
      </c>
      <c r="B22607">
        <f t="shared" si="353"/>
        <v>172784</v>
      </c>
    </row>
    <row r="22608" spans="1:2" x14ac:dyDescent="0.25">
      <c r="A22608">
        <v>270691816</v>
      </c>
      <c r="B22608">
        <f t="shared" si="353"/>
        <v>89028</v>
      </c>
    </row>
    <row r="22609" spans="1:2" x14ac:dyDescent="0.25">
      <c r="A22609">
        <v>270738653</v>
      </c>
      <c r="B22609">
        <f t="shared" si="353"/>
        <v>46837</v>
      </c>
    </row>
    <row r="22610" spans="1:2" x14ac:dyDescent="0.25">
      <c r="A22610">
        <v>270755105</v>
      </c>
      <c r="B22610">
        <f t="shared" si="353"/>
        <v>16452</v>
      </c>
    </row>
    <row r="22611" spans="1:2" x14ac:dyDescent="0.25">
      <c r="A22611">
        <v>270871101</v>
      </c>
      <c r="B22611">
        <f t="shared" si="353"/>
        <v>115996</v>
      </c>
    </row>
    <row r="22612" spans="1:2" x14ac:dyDescent="0.25">
      <c r="A22612">
        <v>270891694</v>
      </c>
      <c r="B22612">
        <f t="shared" si="353"/>
        <v>20593</v>
      </c>
    </row>
    <row r="22613" spans="1:2" x14ac:dyDescent="0.25">
      <c r="A22613">
        <v>270965320</v>
      </c>
      <c r="B22613">
        <f t="shared" si="353"/>
        <v>73626</v>
      </c>
    </row>
    <row r="22614" spans="1:2" x14ac:dyDescent="0.25">
      <c r="A22614">
        <v>271197602</v>
      </c>
      <c r="B22614">
        <f t="shared" si="353"/>
        <v>232282</v>
      </c>
    </row>
    <row r="22615" spans="1:2" x14ac:dyDescent="0.25">
      <c r="A22615">
        <v>271327846</v>
      </c>
      <c r="B22615">
        <f t="shared" si="353"/>
        <v>130244</v>
      </c>
    </row>
    <row r="22616" spans="1:2" x14ac:dyDescent="0.25">
      <c r="A22616">
        <v>271384459</v>
      </c>
      <c r="B22616">
        <f t="shared" si="353"/>
        <v>56613</v>
      </c>
    </row>
    <row r="22617" spans="1:2" x14ac:dyDescent="0.25">
      <c r="A22617">
        <v>271392732</v>
      </c>
      <c r="B22617">
        <f t="shared" si="353"/>
        <v>8273</v>
      </c>
    </row>
    <row r="22618" spans="1:2" x14ac:dyDescent="0.25">
      <c r="A22618">
        <v>271432666</v>
      </c>
      <c r="B22618">
        <f t="shared" si="353"/>
        <v>39934</v>
      </c>
    </row>
    <row r="22619" spans="1:2" x14ac:dyDescent="0.25">
      <c r="A22619">
        <v>271559245</v>
      </c>
      <c r="B22619">
        <f t="shared" si="353"/>
        <v>126579</v>
      </c>
    </row>
    <row r="22620" spans="1:2" x14ac:dyDescent="0.25">
      <c r="A22620">
        <v>271566846</v>
      </c>
      <c r="B22620">
        <f t="shared" si="353"/>
        <v>7601</v>
      </c>
    </row>
    <row r="22621" spans="1:2" x14ac:dyDescent="0.25">
      <c r="A22621">
        <v>271571688</v>
      </c>
      <c r="B22621">
        <f t="shared" si="353"/>
        <v>4842</v>
      </c>
    </row>
    <row r="22622" spans="1:2" x14ac:dyDescent="0.25">
      <c r="A22622">
        <v>271702603</v>
      </c>
      <c r="B22622">
        <f t="shared" si="353"/>
        <v>130915</v>
      </c>
    </row>
    <row r="22623" spans="1:2" x14ac:dyDescent="0.25">
      <c r="A22623">
        <v>271815237</v>
      </c>
      <c r="B22623">
        <f t="shared" si="353"/>
        <v>112634</v>
      </c>
    </row>
    <row r="22624" spans="1:2" x14ac:dyDescent="0.25">
      <c r="A22624">
        <v>271988238</v>
      </c>
      <c r="B22624">
        <f t="shared" si="353"/>
        <v>173001</v>
      </c>
    </row>
    <row r="22625" spans="1:2" x14ac:dyDescent="0.25">
      <c r="A22625">
        <v>272165211</v>
      </c>
      <c r="B22625">
        <f t="shared" si="353"/>
        <v>176973</v>
      </c>
    </row>
    <row r="22626" spans="1:2" x14ac:dyDescent="0.25">
      <c r="A22626">
        <v>272172467</v>
      </c>
      <c r="B22626">
        <f t="shared" si="353"/>
        <v>7256</v>
      </c>
    </row>
    <row r="22627" spans="1:2" x14ac:dyDescent="0.25">
      <c r="A22627">
        <v>272451821</v>
      </c>
      <c r="B22627">
        <f t="shared" si="353"/>
        <v>279354</v>
      </c>
    </row>
    <row r="22628" spans="1:2" x14ac:dyDescent="0.25">
      <c r="A22628">
        <v>272469684</v>
      </c>
      <c r="B22628">
        <f t="shared" si="353"/>
        <v>17863</v>
      </c>
    </row>
    <row r="22629" spans="1:2" x14ac:dyDescent="0.25">
      <c r="A22629">
        <v>272568386</v>
      </c>
      <c r="B22629">
        <f t="shared" si="353"/>
        <v>98702</v>
      </c>
    </row>
    <row r="22630" spans="1:2" x14ac:dyDescent="0.25">
      <c r="A22630">
        <v>272984285</v>
      </c>
      <c r="B22630">
        <f t="shared" si="353"/>
        <v>415899</v>
      </c>
    </row>
    <row r="22631" spans="1:2" x14ac:dyDescent="0.25">
      <c r="A22631">
        <v>273057841</v>
      </c>
      <c r="B22631">
        <f t="shared" si="353"/>
        <v>73556</v>
      </c>
    </row>
    <row r="22632" spans="1:2" x14ac:dyDescent="0.25">
      <c r="A22632">
        <v>273320341</v>
      </c>
      <c r="B22632">
        <f t="shared" si="353"/>
        <v>262500</v>
      </c>
    </row>
    <row r="22633" spans="1:2" x14ac:dyDescent="0.25">
      <c r="A22633">
        <v>273434502</v>
      </c>
      <c r="B22633">
        <f t="shared" si="353"/>
        <v>114161</v>
      </c>
    </row>
    <row r="22634" spans="1:2" x14ac:dyDescent="0.25">
      <c r="A22634">
        <v>273467489</v>
      </c>
      <c r="B22634">
        <f t="shared" si="353"/>
        <v>32987</v>
      </c>
    </row>
    <row r="22635" spans="1:2" x14ac:dyDescent="0.25">
      <c r="A22635">
        <v>273702487</v>
      </c>
      <c r="B22635">
        <f t="shared" si="353"/>
        <v>234998</v>
      </c>
    </row>
    <row r="22636" spans="1:2" x14ac:dyDescent="0.25">
      <c r="A22636">
        <v>273872809</v>
      </c>
      <c r="B22636">
        <f t="shared" si="353"/>
        <v>170322</v>
      </c>
    </row>
    <row r="22637" spans="1:2" x14ac:dyDescent="0.25">
      <c r="A22637">
        <v>274055326</v>
      </c>
      <c r="B22637">
        <f t="shared" si="353"/>
        <v>182517</v>
      </c>
    </row>
    <row r="22638" spans="1:2" x14ac:dyDescent="0.25">
      <c r="A22638">
        <v>274260261</v>
      </c>
      <c r="B22638">
        <f t="shared" si="353"/>
        <v>204935</v>
      </c>
    </row>
    <row r="22639" spans="1:2" x14ac:dyDescent="0.25">
      <c r="A22639">
        <v>274261820</v>
      </c>
      <c r="B22639">
        <f t="shared" si="353"/>
        <v>1559</v>
      </c>
    </row>
    <row r="22640" spans="1:2" x14ac:dyDescent="0.25">
      <c r="A22640">
        <v>274358843</v>
      </c>
      <c r="B22640">
        <f t="shared" si="353"/>
        <v>97023</v>
      </c>
    </row>
    <row r="22641" spans="1:2" x14ac:dyDescent="0.25">
      <c r="A22641">
        <v>274546784</v>
      </c>
      <c r="B22641">
        <f t="shared" si="353"/>
        <v>187941</v>
      </c>
    </row>
    <row r="22642" spans="1:2" x14ac:dyDescent="0.25">
      <c r="A22642">
        <v>274638409</v>
      </c>
      <c r="B22642">
        <f t="shared" si="353"/>
        <v>91625</v>
      </c>
    </row>
    <row r="22643" spans="1:2" x14ac:dyDescent="0.25">
      <c r="A22643">
        <v>274761685</v>
      </c>
      <c r="B22643">
        <f t="shared" si="353"/>
        <v>123276</v>
      </c>
    </row>
    <row r="22644" spans="1:2" x14ac:dyDescent="0.25">
      <c r="A22644">
        <v>275015234</v>
      </c>
      <c r="B22644">
        <f t="shared" si="353"/>
        <v>253549</v>
      </c>
    </row>
    <row r="22645" spans="1:2" x14ac:dyDescent="0.25">
      <c r="A22645">
        <v>275202383</v>
      </c>
      <c r="B22645">
        <f t="shared" si="353"/>
        <v>187149</v>
      </c>
    </row>
    <row r="22646" spans="1:2" x14ac:dyDescent="0.25">
      <c r="A22646">
        <v>275203225</v>
      </c>
      <c r="B22646">
        <f t="shared" si="353"/>
        <v>842</v>
      </c>
    </row>
    <row r="22647" spans="1:2" x14ac:dyDescent="0.25">
      <c r="A22647">
        <v>275274940</v>
      </c>
      <c r="B22647">
        <f t="shared" si="353"/>
        <v>71715</v>
      </c>
    </row>
    <row r="22648" spans="1:2" x14ac:dyDescent="0.25">
      <c r="A22648">
        <v>275358176</v>
      </c>
      <c r="B22648">
        <f t="shared" si="353"/>
        <v>83236</v>
      </c>
    </row>
    <row r="22649" spans="1:2" x14ac:dyDescent="0.25">
      <c r="A22649">
        <v>275583813</v>
      </c>
      <c r="B22649">
        <f t="shared" si="353"/>
        <v>225637</v>
      </c>
    </row>
    <row r="22650" spans="1:2" x14ac:dyDescent="0.25">
      <c r="A22650">
        <v>275623963</v>
      </c>
      <c r="B22650">
        <f t="shared" si="353"/>
        <v>40150</v>
      </c>
    </row>
    <row r="22651" spans="1:2" x14ac:dyDescent="0.25">
      <c r="A22651">
        <v>275700156</v>
      </c>
      <c r="B22651">
        <f t="shared" si="353"/>
        <v>76193</v>
      </c>
    </row>
    <row r="22652" spans="1:2" x14ac:dyDescent="0.25">
      <c r="A22652">
        <v>275941602</v>
      </c>
      <c r="B22652">
        <f t="shared" si="353"/>
        <v>241446</v>
      </c>
    </row>
    <row r="22653" spans="1:2" x14ac:dyDescent="0.25">
      <c r="A22653">
        <v>275959208</v>
      </c>
      <c r="B22653">
        <f t="shared" si="353"/>
        <v>17606</v>
      </c>
    </row>
    <row r="22654" spans="1:2" x14ac:dyDescent="0.25">
      <c r="A22654">
        <v>276001815</v>
      </c>
      <c r="B22654">
        <f t="shared" si="353"/>
        <v>42607</v>
      </c>
    </row>
    <row r="22655" spans="1:2" x14ac:dyDescent="0.25">
      <c r="A22655">
        <v>276066269</v>
      </c>
      <c r="B22655">
        <f t="shared" si="353"/>
        <v>64454</v>
      </c>
    </row>
    <row r="22656" spans="1:2" x14ac:dyDescent="0.25">
      <c r="A22656">
        <v>276393387</v>
      </c>
      <c r="B22656">
        <f t="shared" si="353"/>
        <v>327118</v>
      </c>
    </row>
    <row r="22657" spans="1:2" x14ac:dyDescent="0.25">
      <c r="A22657">
        <v>276556248</v>
      </c>
      <c r="B22657">
        <f t="shared" si="353"/>
        <v>162861</v>
      </c>
    </row>
    <row r="22658" spans="1:2" x14ac:dyDescent="0.25">
      <c r="A22658">
        <v>276758250</v>
      </c>
      <c r="B22658">
        <f t="shared" si="353"/>
        <v>202002</v>
      </c>
    </row>
    <row r="22659" spans="1:2" x14ac:dyDescent="0.25">
      <c r="A22659">
        <v>276830409</v>
      </c>
      <c r="B22659">
        <f t="shared" si="353"/>
        <v>72159</v>
      </c>
    </row>
    <row r="22660" spans="1:2" x14ac:dyDescent="0.25">
      <c r="A22660">
        <v>276913125</v>
      </c>
      <c r="B22660">
        <f t="shared" ref="B22660:B22723" si="354">A22660-A22659</f>
        <v>82716</v>
      </c>
    </row>
    <row r="22661" spans="1:2" x14ac:dyDescent="0.25">
      <c r="A22661">
        <v>277289257</v>
      </c>
      <c r="B22661">
        <f t="shared" si="354"/>
        <v>376132</v>
      </c>
    </row>
    <row r="22662" spans="1:2" x14ac:dyDescent="0.25">
      <c r="A22662">
        <v>277526311</v>
      </c>
      <c r="B22662">
        <f t="shared" si="354"/>
        <v>237054</v>
      </c>
    </row>
    <row r="22663" spans="1:2" x14ac:dyDescent="0.25">
      <c r="A22663">
        <v>277645647</v>
      </c>
      <c r="B22663">
        <f t="shared" si="354"/>
        <v>119336</v>
      </c>
    </row>
    <row r="22664" spans="1:2" x14ac:dyDescent="0.25">
      <c r="A22664">
        <v>277801175</v>
      </c>
      <c r="B22664">
        <f t="shared" si="354"/>
        <v>155528</v>
      </c>
    </row>
    <row r="22665" spans="1:2" x14ac:dyDescent="0.25">
      <c r="A22665">
        <v>277818776</v>
      </c>
      <c r="B22665">
        <f t="shared" si="354"/>
        <v>17601</v>
      </c>
    </row>
    <row r="22666" spans="1:2" x14ac:dyDescent="0.25">
      <c r="A22666">
        <v>277942736</v>
      </c>
      <c r="B22666">
        <f t="shared" si="354"/>
        <v>123960</v>
      </c>
    </row>
    <row r="22667" spans="1:2" x14ac:dyDescent="0.25">
      <c r="A22667">
        <v>278179328</v>
      </c>
      <c r="B22667">
        <f t="shared" si="354"/>
        <v>236592</v>
      </c>
    </row>
    <row r="22668" spans="1:2" x14ac:dyDescent="0.25">
      <c r="A22668">
        <v>278209448</v>
      </c>
      <c r="B22668">
        <f t="shared" si="354"/>
        <v>30120</v>
      </c>
    </row>
    <row r="22669" spans="1:2" x14ac:dyDescent="0.25">
      <c r="A22669">
        <v>278397524</v>
      </c>
      <c r="B22669">
        <f t="shared" si="354"/>
        <v>188076</v>
      </c>
    </row>
    <row r="22670" spans="1:2" x14ac:dyDescent="0.25">
      <c r="A22670">
        <v>278419953</v>
      </c>
      <c r="B22670">
        <f t="shared" si="354"/>
        <v>22429</v>
      </c>
    </row>
    <row r="22671" spans="1:2" x14ac:dyDescent="0.25">
      <c r="A22671">
        <v>278450773</v>
      </c>
      <c r="B22671">
        <f t="shared" si="354"/>
        <v>30820</v>
      </c>
    </row>
    <row r="22672" spans="1:2" x14ac:dyDescent="0.25">
      <c r="A22672">
        <v>278608313</v>
      </c>
      <c r="B22672">
        <f t="shared" si="354"/>
        <v>157540</v>
      </c>
    </row>
    <row r="22673" spans="1:2" x14ac:dyDescent="0.25">
      <c r="A22673">
        <v>278640681</v>
      </c>
      <c r="B22673">
        <f t="shared" si="354"/>
        <v>32368</v>
      </c>
    </row>
    <row r="22674" spans="1:2" x14ac:dyDescent="0.25">
      <c r="A22674">
        <v>278649737</v>
      </c>
      <c r="B22674">
        <f t="shared" si="354"/>
        <v>9056</v>
      </c>
    </row>
    <row r="22675" spans="1:2" x14ac:dyDescent="0.25">
      <c r="A22675">
        <v>278679796</v>
      </c>
      <c r="B22675">
        <f t="shared" si="354"/>
        <v>30059</v>
      </c>
    </row>
    <row r="22676" spans="1:2" x14ac:dyDescent="0.25">
      <c r="A22676">
        <v>278727431</v>
      </c>
      <c r="B22676">
        <f t="shared" si="354"/>
        <v>47635</v>
      </c>
    </row>
    <row r="22677" spans="1:2" x14ac:dyDescent="0.25">
      <c r="A22677">
        <v>278739668</v>
      </c>
      <c r="B22677">
        <f t="shared" si="354"/>
        <v>12237</v>
      </c>
    </row>
    <row r="22678" spans="1:2" x14ac:dyDescent="0.25">
      <c r="A22678">
        <v>278785196</v>
      </c>
      <c r="B22678">
        <f t="shared" si="354"/>
        <v>45528</v>
      </c>
    </row>
    <row r="22679" spans="1:2" x14ac:dyDescent="0.25">
      <c r="A22679">
        <v>278899647</v>
      </c>
      <c r="B22679">
        <f t="shared" si="354"/>
        <v>114451</v>
      </c>
    </row>
    <row r="22680" spans="1:2" x14ac:dyDescent="0.25">
      <c r="A22680">
        <v>279076236</v>
      </c>
      <c r="B22680">
        <f t="shared" si="354"/>
        <v>176589</v>
      </c>
    </row>
    <row r="22681" spans="1:2" x14ac:dyDescent="0.25">
      <c r="A22681">
        <v>279214466</v>
      </c>
      <c r="B22681">
        <f t="shared" si="354"/>
        <v>138230</v>
      </c>
    </row>
    <row r="22682" spans="1:2" x14ac:dyDescent="0.25">
      <c r="A22682">
        <v>279266957</v>
      </c>
      <c r="B22682">
        <f t="shared" si="354"/>
        <v>52491</v>
      </c>
    </row>
    <row r="22683" spans="1:2" x14ac:dyDescent="0.25">
      <c r="A22683">
        <v>279363727</v>
      </c>
      <c r="B22683">
        <f t="shared" si="354"/>
        <v>96770</v>
      </c>
    </row>
    <row r="22684" spans="1:2" x14ac:dyDescent="0.25">
      <c r="A22684">
        <v>279834054</v>
      </c>
      <c r="B22684">
        <f t="shared" si="354"/>
        <v>470327</v>
      </c>
    </row>
    <row r="22685" spans="1:2" x14ac:dyDescent="0.25">
      <c r="A22685">
        <v>279846905</v>
      </c>
      <c r="B22685">
        <f t="shared" si="354"/>
        <v>12851</v>
      </c>
    </row>
    <row r="22686" spans="1:2" x14ac:dyDescent="0.25">
      <c r="A22686">
        <v>280103667</v>
      </c>
      <c r="B22686">
        <f t="shared" si="354"/>
        <v>256762</v>
      </c>
    </row>
    <row r="22687" spans="1:2" x14ac:dyDescent="0.25">
      <c r="A22687">
        <v>280198480</v>
      </c>
      <c r="B22687">
        <f t="shared" si="354"/>
        <v>94813</v>
      </c>
    </row>
    <row r="22688" spans="1:2" x14ac:dyDescent="0.25">
      <c r="A22688">
        <v>280547277</v>
      </c>
      <c r="B22688">
        <f t="shared" si="354"/>
        <v>348797</v>
      </c>
    </row>
    <row r="22689" spans="1:2" x14ac:dyDescent="0.25">
      <c r="A22689">
        <v>280579101</v>
      </c>
      <c r="B22689">
        <f t="shared" si="354"/>
        <v>31824</v>
      </c>
    </row>
    <row r="22690" spans="1:2" x14ac:dyDescent="0.25">
      <c r="A22690">
        <v>280930108</v>
      </c>
      <c r="B22690">
        <f t="shared" si="354"/>
        <v>351007</v>
      </c>
    </row>
    <row r="22691" spans="1:2" x14ac:dyDescent="0.25">
      <c r="A22691">
        <v>281172611</v>
      </c>
      <c r="B22691">
        <f t="shared" si="354"/>
        <v>242503</v>
      </c>
    </row>
    <row r="22692" spans="1:2" x14ac:dyDescent="0.25">
      <c r="A22692">
        <v>281389512</v>
      </c>
      <c r="B22692">
        <f t="shared" si="354"/>
        <v>216901</v>
      </c>
    </row>
    <row r="22693" spans="1:2" x14ac:dyDescent="0.25">
      <c r="A22693">
        <v>281418906</v>
      </c>
      <c r="B22693">
        <f t="shared" si="354"/>
        <v>29394</v>
      </c>
    </row>
    <row r="22694" spans="1:2" x14ac:dyDescent="0.25">
      <c r="A22694">
        <v>281468030</v>
      </c>
      <c r="B22694">
        <f t="shared" si="354"/>
        <v>49124</v>
      </c>
    </row>
    <row r="22695" spans="1:2" x14ac:dyDescent="0.25">
      <c r="A22695">
        <v>281489337</v>
      </c>
      <c r="B22695">
        <f t="shared" si="354"/>
        <v>21307</v>
      </c>
    </row>
    <row r="22696" spans="1:2" x14ac:dyDescent="0.25">
      <c r="A22696">
        <v>281707685</v>
      </c>
      <c r="B22696">
        <f t="shared" si="354"/>
        <v>218348</v>
      </c>
    </row>
    <row r="22697" spans="1:2" x14ac:dyDescent="0.25">
      <c r="A22697">
        <v>281762343</v>
      </c>
      <c r="B22697">
        <f t="shared" si="354"/>
        <v>54658</v>
      </c>
    </row>
    <row r="22698" spans="1:2" x14ac:dyDescent="0.25">
      <c r="A22698">
        <v>281802964</v>
      </c>
      <c r="B22698">
        <f t="shared" si="354"/>
        <v>40621</v>
      </c>
    </row>
    <row r="22699" spans="1:2" x14ac:dyDescent="0.25">
      <c r="A22699">
        <v>281837442</v>
      </c>
      <c r="B22699">
        <f t="shared" si="354"/>
        <v>34478</v>
      </c>
    </row>
    <row r="22700" spans="1:2" x14ac:dyDescent="0.25">
      <c r="A22700">
        <v>281866221</v>
      </c>
      <c r="B22700">
        <f t="shared" si="354"/>
        <v>28779</v>
      </c>
    </row>
    <row r="22701" spans="1:2" x14ac:dyDescent="0.25">
      <c r="A22701">
        <v>282049734</v>
      </c>
      <c r="B22701">
        <f t="shared" si="354"/>
        <v>183513</v>
      </c>
    </row>
    <row r="22702" spans="1:2" x14ac:dyDescent="0.25">
      <c r="A22702">
        <v>282120738</v>
      </c>
      <c r="B22702">
        <f t="shared" si="354"/>
        <v>71004</v>
      </c>
    </row>
    <row r="22703" spans="1:2" x14ac:dyDescent="0.25">
      <c r="A22703">
        <v>282134315</v>
      </c>
      <c r="B22703">
        <f t="shared" si="354"/>
        <v>13577</v>
      </c>
    </row>
    <row r="22704" spans="1:2" x14ac:dyDescent="0.25">
      <c r="A22704">
        <v>282428485</v>
      </c>
      <c r="B22704">
        <f t="shared" si="354"/>
        <v>294170</v>
      </c>
    </row>
    <row r="22705" spans="1:2" x14ac:dyDescent="0.25">
      <c r="A22705">
        <v>282468809</v>
      </c>
      <c r="B22705">
        <f t="shared" si="354"/>
        <v>40324</v>
      </c>
    </row>
    <row r="22706" spans="1:2" x14ac:dyDescent="0.25">
      <c r="A22706">
        <v>282491111</v>
      </c>
      <c r="B22706">
        <f t="shared" si="354"/>
        <v>22302</v>
      </c>
    </row>
    <row r="22707" spans="1:2" x14ac:dyDescent="0.25">
      <c r="A22707">
        <v>282545689</v>
      </c>
      <c r="B22707">
        <f t="shared" si="354"/>
        <v>54578</v>
      </c>
    </row>
    <row r="22708" spans="1:2" x14ac:dyDescent="0.25">
      <c r="A22708">
        <v>282739269</v>
      </c>
      <c r="B22708">
        <f t="shared" si="354"/>
        <v>193580</v>
      </c>
    </row>
    <row r="22709" spans="1:2" x14ac:dyDescent="0.25">
      <c r="A22709">
        <v>282927283</v>
      </c>
      <c r="B22709">
        <f t="shared" si="354"/>
        <v>188014</v>
      </c>
    </row>
    <row r="22710" spans="1:2" x14ac:dyDescent="0.25">
      <c r="A22710">
        <v>283096499</v>
      </c>
      <c r="B22710">
        <f t="shared" si="354"/>
        <v>169216</v>
      </c>
    </row>
    <row r="22711" spans="1:2" x14ac:dyDescent="0.25">
      <c r="A22711">
        <v>283220273</v>
      </c>
      <c r="B22711">
        <f t="shared" si="354"/>
        <v>123774</v>
      </c>
    </row>
    <row r="22712" spans="1:2" x14ac:dyDescent="0.25">
      <c r="A22712">
        <v>283228212</v>
      </c>
      <c r="B22712">
        <f t="shared" si="354"/>
        <v>7939</v>
      </c>
    </row>
    <row r="22713" spans="1:2" x14ac:dyDescent="0.25">
      <c r="A22713">
        <v>283306150</v>
      </c>
      <c r="B22713">
        <f t="shared" si="354"/>
        <v>77938</v>
      </c>
    </row>
    <row r="22714" spans="1:2" x14ac:dyDescent="0.25">
      <c r="A22714">
        <v>283394266</v>
      </c>
      <c r="B22714">
        <f t="shared" si="354"/>
        <v>88116</v>
      </c>
    </row>
    <row r="22715" spans="1:2" x14ac:dyDescent="0.25">
      <c r="A22715">
        <v>283412886</v>
      </c>
      <c r="B22715">
        <f t="shared" si="354"/>
        <v>18620</v>
      </c>
    </row>
    <row r="22716" spans="1:2" x14ac:dyDescent="0.25">
      <c r="A22716">
        <v>283581933</v>
      </c>
      <c r="B22716">
        <f t="shared" si="354"/>
        <v>169047</v>
      </c>
    </row>
    <row r="22717" spans="1:2" x14ac:dyDescent="0.25">
      <c r="A22717">
        <v>283652015</v>
      </c>
      <c r="B22717">
        <f t="shared" si="354"/>
        <v>70082</v>
      </c>
    </row>
    <row r="22718" spans="1:2" x14ac:dyDescent="0.25">
      <c r="A22718">
        <v>283712945</v>
      </c>
      <c r="B22718">
        <f t="shared" si="354"/>
        <v>60930</v>
      </c>
    </row>
    <row r="22719" spans="1:2" x14ac:dyDescent="0.25">
      <c r="A22719">
        <v>283759158</v>
      </c>
      <c r="B22719">
        <f t="shared" si="354"/>
        <v>46213</v>
      </c>
    </row>
    <row r="22720" spans="1:2" x14ac:dyDescent="0.25">
      <c r="A22720">
        <v>283821324</v>
      </c>
      <c r="B22720">
        <f t="shared" si="354"/>
        <v>62166</v>
      </c>
    </row>
    <row r="22721" spans="1:2" x14ac:dyDescent="0.25">
      <c r="A22721">
        <v>283890640</v>
      </c>
      <c r="B22721">
        <f t="shared" si="354"/>
        <v>69316</v>
      </c>
    </row>
    <row r="22722" spans="1:2" x14ac:dyDescent="0.25">
      <c r="A22722">
        <v>283964617</v>
      </c>
      <c r="B22722">
        <f t="shared" si="354"/>
        <v>73977</v>
      </c>
    </row>
    <row r="22723" spans="1:2" x14ac:dyDescent="0.25">
      <c r="A22723">
        <v>284074771</v>
      </c>
      <c r="B22723">
        <f t="shared" si="354"/>
        <v>110154</v>
      </c>
    </row>
    <row r="22724" spans="1:2" x14ac:dyDescent="0.25">
      <c r="A22724">
        <v>284186031</v>
      </c>
      <c r="B22724">
        <f t="shared" ref="B22724:B22787" si="355">A22724-A22723</f>
        <v>111260</v>
      </c>
    </row>
    <row r="22725" spans="1:2" x14ac:dyDescent="0.25">
      <c r="A22725">
        <v>284447992</v>
      </c>
      <c r="B22725">
        <f t="shared" si="355"/>
        <v>261961</v>
      </c>
    </row>
    <row r="22726" spans="1:2" x14ac:dyDescent="0.25">
      <c r="A22726">
        <v>284567561</v>
      </c>
      <c r="B22726">
        <f t="shared" si="355"/>
        <v>119569</v>
      </c>
    </row>
    <row r="22727" spans="1:2" x14ac:dyDescent="0.25">
      <c r="A22727">
        <v>284634567</v>
      </c>
      <c r="B22727">
        <f t="shared" si="355"/>
        <v>67006</v>
      </c>
    </row>
    <row r="22728" spans="1:2" x14ac:dyDescent="0.25">
      <c r="A22728">
        <v>284954338</v>
      </c>
      <c r="B22728">
        <f t="shared" si="355"/>
        <v>319771</v>
      </c>
    </row>
    <row r="22729" spans="1:2" x14ac:dyDescent="0.25">
      <c r="A22729">
        <v>285101774</v>
      </c>
      <c r="B22729">
        <f t="shared" si="355"/>
        <v>147436</v>
      </c>
    </row>
    <row r="22730" spans="1:2" x14ac:dyDescent="0.25">
      <c r="A22730">
        <v>285368931</v>
      </c>
      <c r="B22730">
        <f t="shared" si="355"/>
        <v>267157</v>
      </c>
    </row>
    <row r="22731" spans="1:2" x14ac:dyDescent="0.25">
      <c r="A22731">
        <v>285371068</v>
      </c>
      <c r="B22731">
        <f t="shared" si="355"/>
        <v>2137</v>
      </c>
    </row>
    <row r="22732" spans="1:2" x14ac:dyDescent="0.25">
      <c r="A22732">
        <v>285383291</v>
      </c>
      <c r="B22732">
        <f t="shared" si="355"/>
        <v>12223</v>
      </c>
    </row>
    <row r="22733" spans="1:2" x14ac:dyDescent="0.25">
      <c r="A22733">
        <v>285458129</v>
      </c>
      <c r="B22733">
        <f t="shared" si="355"/>
        <v>74838</v>
      </c>
    </row>
    <row r="22734" spans="1:2" x14ac:dyDescent="0.25">
      <c r="A22734">
        <v>285524500</v>
      </c>
      <c r="B22734">
        <f t="shared" si="355"/>
        <v>66371</v>
      </c>
    </row>
    <row r="22735" spans="1:2" x14ac:dyDescent="0.25">
      <c r="A22735">
        <v>285528209</v>
      </c>
      <c r="B22735">
        <f t="shared" si="355"/>
        <v>3709</v>
      </c>
    </row>
    <row r="22736" spans="1:2" x14ac:dyDescent="0.25">
      <c r="A22736">
        <v>285630771</v>
      </c>
      <c r="B22736">
        <f t="shared" si="355"/>
        <v>102562</v>
      </c>
    </row>
    <row r="22737" spans="1:2" x14ac:dyDescent="0.25">
      <c r="A22737">
        <v>286036786</v>
      </c>
      <c r="B22737">
        <f t="shared" si="355"/>
        <v>406015</v>
      </c>
    </row>
    <row r="22738" spans="1:2" x14ac:dyDescent="0.25">
      <c r="A22738">
        <v>286104195</v>
      </c>
      <c r="B22738">
        <f t="shared" si="355"/>
        <v>67409</v>
      </c>
    </row>
    <row r="22739" spans="1:2" x14ac:dyDescent="0.25">
      <c r="A22739">
        <v>286182875</v>
      </c>
      <c r="B22739">
        <f t="shared" si="355"/>
        <v>78680</v>
      </c>
    </row>
    <row r="22740" spans="1:2" x14ac:dyDescent="0.25">
      <c r="A22740">
        <v>286255769</v>
      </c>
      <c r="B22740">
        <f t="shared" si="355"/>
        <v>72894</v>
      </c>
    </row>
    <row r="22741" spans="1:2" x14ac:dyDescent="0.25">
      <c r="A22741">
        <v>286353639</v>
      </c>
      <c r="B22741">
        <f t="shared" si="355"/>
        <v>97870</v>
      </c>
    </row>
    <row r="22742" spans="1:2" x14ac:dyDescent="0.25">
      <c r="A22742">
        <v>286473012</v>
      </c>
      <c r="B22742">
        <f t="shared" si="355"/>
        <v>119373</v>
      </c>
    </row>
    <row r="22743" spans="1:2" x14ac:dyDescent="0.25">
      <c r="A22743">
        <v>286478343</v>
      </c>
      <c r="B22743">
        <f t="shared" si="355"/>
        <v>5331</v>
      </c>
    </row>
    <row r="22744" spans="1:2" x14ac:dyDescent="0.25">
      <c r="A22744">
        <v>286496469</v>
      </c>
      <c r="B22744">
        <f t="shared" si="355"/>
        <v>18126</v>
      </c>
    </row>
    <row r="22745" spans="1:2" x14ac:dyDescent="0.25">
      <c r="A22745">
        <v>286611646</v>
      </c>
      <c r="B22745">
        <f t="shared" si="355"/>
        <v>115177</v>
      </c>
    </row>
    <row r="22746" spans="1:2" x14ac:dyDescent="0.25">
      <c r="A22746">
        <v>286708664</v>
      </c>
      <c r="B22746">
        <f t="shared" si="355"/>
        <v>97018</v>
      </c>
    </row>
    <row r="22747" spans="1:2" x14ac:dyDescent="0.25">
      <c r="A22747">
        <v>286805545</v>
      </c>
      <c r="B22747">
        <f t="shared" si="355"/>
        <v>96881</v>
      </c>
    </row>
    <row r="22748" spans="1:2" x14ac:dyDescent="0.25">
      <c r="A22748">
        <v>287187519</v>
      </c>
      <c r="B22748">
        <f t="shared" si="355"/>
        <v>381974</v>
      </c>
    </row>
    <row r="22749" spans="1:2" x14ac:dyDescent="0.25">
      <c r="A22749">
        <v>287243582</v>
      </c>
      <c r="B22749">
        <f t="shared" si="355"/>
        <v>56063</v>
      </c>
    </row>
    <row r="22750" spans="1:2" x14ac:dyDescent="0.25">
      <c r="A22750">
        <v>287246451</v>
      </c>
      <c r="B22750">
        <f t="shared" si="355"/>
        <v>2869</v>
      </c>
    </row>
    <row r="22751" spans="1:2" x14ac:dyDescent="0.25">
      <c r="A22751">
        <v>287270625</v>
      </c>
      <c r="B22751">
        <f t="shared" si="355"/>
        <v>24174</v>
      </c>
    </row>
    <row r="22752" spans="1:2" x14ac:dyDescent="0.25">
      <c r="A22752">
        <v>287403082</v>
      </c>
      <c r="B22752">
        <f t="shared" si="355"/>
        <v>132457</v>
      </c>
    </row>
    <row r="22753" spans="1:2" x14ac:dyDescent="0.25">
      <c r="A22753">
        <v>287617100</v>
      </c>
      <c r="B22753">
        <f t="shared" si="355"/>
        <v>214018</v>
      </c>
    </row>
    <row r="22754" spans="1:2" x14ac:dyDescent="0.25">
      <c r="A22754">
        <v>287703732</v>
      </c>
      <c r="B22754">
        <f t="shared" si="355"/>
        <v>86632</v>
      </c>
    </row>
    <row r="22755" spans="1:2" x14ac:dyDescent="0.25">
      <c r="A22755">
        <v>287968292</v>
      </c>
      <c r="B22755">
        <f t="shared" si="355"/>
        <v>264560</v>
      </c>
    </row>
    <row r="22756" spans="1:2" x14ac:dyDescent="0.25">
      <c r="A22756">
        <v>287984862</v>
      </c>
      <c r="B22756">
        <f t="shared" si="355"/>
        <v>16570</v>
      </c>
    </row>
    <row r="22757" spans="1:2" x14ac:dyDescent="0.25">
      <c r="A22757">
        <v>288145643</v>
      </c>
      <c r="B22757">
        <f t="shared" si="355"/>
        <v>160781</v>
      </c>
    </row>
    <row r="22758" spans="1:2" x14ac:dyDescent="0.25">
      <c r="A22758">
        <v>288172850</v>
      </c>
      <c r="B22758">
        <f t="shared" si="355"/>
        <v>27207</v>
      </c>
    </row>
    <row r="22759" spans="1:2" x14ac:dyDescent="0.25">
      <c r="A22759">
        <v>288260143</v>
      </c>
      <c r="B22759">
        <f t="shared" si="355"/>
        <v>87293</v>
      </c>
    </row>
    <row r="22760" spans="1:2" x14ac:dyDescent="0.25">
      <c r="A22760">
        <v>288280717</v>
      </c>
      <c r="B22760">
        <f t="shared" si="355"/>
        <v>20574</v>
      </c>
    </row>
    <row r="22761" spans="1:2" x14ac:dyDescent="0.25">
      <c r="A22761">
        <v>288372297</v>
      </c>
      <c r="B22761">
        <f t="shared" si="355"/>
        <v>91580</v>
      </c>
    </row>
    <row r="22762" spans="1:2" x14ac:dyDescent="0.25">
      <c r="A22762">
        <v>288539981</v>
      </c>
      <c r="B22762">
        <f t="shared" si="355"/>
        <v>167684</v>
      </c>
    </row>
    <row r="22763" spans="1:2" x14ac:dyDescent="0.25">
      <c r="A22763">
        <v>288665913</v>
      </c>
      <c r="B22763">
        <f t="shared" si="355"/>
        <v>125932</v>
      </c>
    </row>
    <row r="22764" spans="1:2" x14ac:dyDescent="0.25">
      <c r="A22764">
        <v>288796852</v>
      </c>
      <c r="B22764">
        <f t="shared" si="355"/>
        <v>130939</v>
      </c>
    </row>
    <row r="22765" spans="1:2" x14ac:dyDescent="0.25">
      <c r="A22765">
        <v>289074147</v>
      </c>
      <c r="B22765">
        <f t="shared" si="355"/>
        <v>277295</v>
      </c>
    </row>
    <row r="22766" spans="1:2" x14ac:dyDescent="0.25">
      <c r="A22766">
        <v>289100785</v>
      </c>
      <c r="B22766">
        <f t="shared" si="355"/>
        <v>26638</v>
      </c>
    </row>
    <row r="22767" spans="1:2" x14ac:dyDescent="0.25">
      <c r="A22767">
        <v>289106232</v>
      </c>
      <c r="B22767">
        <f t="shared" si="355"/>
        <v>5447</v>
      </c>
    </row>
    <row r="22768" spans="1:2" x14ac:dyDescent="0.25">
      <c r="A22768">
        <v>289154044</v>
      </c>
      <c r="B22768">
        <f t="shared" si="355"/>
        <v>47812</v>
      </c>
    </row>
    <row r="22769" spans="1:2" x14ac:dyDescent="0.25">
      <c r="A22769">
        <v>289303284</v>
      </c>
      <c r="B22769">
        <f t="shared" si="355"/>
        <v>149240</v>
      </c>
    </row>
    <row r="22770" spans="1:2" x14ac:dyDescent="0.25">
      <c r="A22770">
        <v>289567240</v>
      </c>
      <c r="B22770">
        <f t="shared" si="355"/>
        <v>263956</v>
      </c>
    </row>
    <row r="22771" spans="1:2" x14ac:dyDescent="0.25">
      <c r="A22771">
        <v>289610740</v>
      </c>
      <c r="B22771">
        <f t="shared" si="355"/>
        <v>43500</v>
      </c>
    </row>
    <row r="22772" spans="1:2" x14ac:dyDescent="0.25">
      <c r="A22772">
        <v>289670055</v>
      </c>
      <c r="B22772">
        <f t="shared" si="355"/>
        <v>59315</v>
      </c>
    </row>
    <row r="22773" spans="1:2" x14ac:dyDescent="0.25">
      <c r="A22773">
        <v>289683605</v>
      </c>
      <c r="B22773">
        <f t="shared" si="355"/>
        <v>13550</v>
      </c>
    </row>
    <row r="22774" spans="1:2" x14ac:dyDescent="0.25">
      <c r="A22774">
        <v>289866160</v>
      </c>
      <c r="B22774">
        <f t="shared" si="355"/>
        <v>182555</v>
      </c>
    </row>
    <row r="22775" spans="1:2" x14ac:dyDescent="0.25">
      <c r="A22775">
        <v>289915224</v>
      </c>
      <c r="B22775">
        <f t="shared" si="355"/>
        <v>49064</v>
      </c>
    </row>
    <row r="22776" spans="1:2" x14ac:dyDescent="0.25">
      <c r="A22776">
        <v>290063094</v>
      </c>
      <c r="B22776">
        <f t="shared" si="355"/>
        <v>147870</v>
      </c>
    </row>
    <row r="22777" spans="1:2" x14ac:dyDescent="0.25">
      <c r="A22777">
        <v>290167944</v>
      </c>
      <c r="B22777">
        <f t="shared" si="355"/>
        <v>104850</v>
      </c>
    </row>
    <row r="22778" spans="1:2" x14ac:dyDescent="0.25">
      <c r="A22778">
        <v>290307499</v>
      </c>
      <c r="B22778">
        <f t="shared" si="355"/>
        <v>139555</v>
      </c>
    </row>
    <row r="22779" spans="1:2" x14ac:dyDescent="0.25">
      <c r="A22779">
        <v>290403267</v>
      </c>
      <c r="B22779">
        <f t="shared" si="355"/>
        <v>95768</v>
      </c>
    </row>
    <row r="22780" spans="1:2" x14ac:dyDescent="0.25">
      <c r="A22780">
        <v>290403647</v>
      </c>
      <c r="B22780">
        <f t="shared" si="355"/>
        <v>380</v>
      </c>
    </row>
    <row r="22781" spans="1:2" x14ac:dyDescent="0.25">
      <c r="A22781">
        <v>290496177</v>
      </c>
      <c r="B22781">
        <f t="shared" si="355"/>
        <v>92530</v>
      </c>
    </row>
    <row r="22782" spans="1:2" x14ac:dyDescent="0.25">
      <c r="A22782">
        <v>290583756</v>
      </c>
      <c r="B22782">
        <f t="shared" si="355"/>
        <v>87579</v>
      </c>
    </row>
    <row r="22783" spans="1:2" x14ac:dyDescent="0.25">
      <c r="A22783">
        <v>290679919</v>
      </c>
      <c r="B22783">
        <f t="shared" si="355"/>
        <v>96163</v>
      </c>
    </row>
    <row r="22784" spans="1:2" x14ac:dyDescent="0.25">
      <c r="A22784">
        <v>290716105</v>
      </c>
      <c r="B22784">
        <f t="shared" si="355"/>
        <v>36186</v>
      </c>
    </row>
    <row r="22785" spans="1:2" x14ac:dyDescent="0.25">
      <c r="A22785">
        <v>290838693</v>
      </c>
      <c r="B22785">
        <f t="shared" si="355"/>
        <v>122588</v>
      </c>
    </row>
    <row r="22786" spans="1:2" x14ac:dyDescent="0.25">
      <c r="A22786">
        <v>291034310</v>
      </c>
      <c r="B22786">
        <f t="shared" si="355"/>
        <v>195617</v>
      </c>
    </row>
    <row r="22787" spans="1:2" x14ac:dyDescent="0.25">
      <c r="A22787">
        <v>291041665</v>
      </c>
      <c r="B22787">
        <f t="shared" si="355"/>
        <v>7355</v>
      </c>
    </row>
    <row r="22788" spans="1:2" x14ac:dyDescent="0.25">
      <c r="A22788">
        <v>291175311</v>
      </c>
      <c r="B22788">
        <f t="shared" ref="B22788:B22851" si="356">A22788-A22787</f>
        <v>133646</v>
      </c>
    </row>
    <row r="22789" spans="1:2" x14ac:dyDescent="0.25">
      <c r="A22789">
        <v>291491939</v>
      </c>
      <c r="B22789">
        <f t="shared" si="356"/>
        <v>316628</v>
      </c>
    </row>
    <row r="22790" spans="1:2" x14ac:dyDescent="0.25">
      <c r="A22790">
        <v>291585976</v>
      </c>
      <c r="B22790">
        <f t="shared" si="356"/>
        <v>94037</v>
      </c>
    </row>
    <row r="22791" spans="1:2" x14ac:dyDescent="0.25">
      <c r="A22791">
        <v>291875250</v>
      </c>
      <c r="B22791">
        <f t="shared" si="356"/>
        <v>289274</v>
      </c>
    </row>
    <row r="22792" spans="1:2" x14ac:dyDescent="0.25">
      <c r="A22792">
        <v>291950802</v>
      </c>
      <c r="B22792">
        <f t="shared" si="356"/>
        <v>75552</v>
      </c>
    </row>
    <row r="22793" spans="1:2" x14ac:dyDescent="0.25">
      <c r="A22793">
        <v>292013382</v>
      </c>
      <c r="B22793">
        <f t="shared" si="356"/>
        <v>62580</v>
      </c>
    </row>
    <row r="22794" spans="1:2" x14ac:dyDescent="0.25">
      <c r="A22794">
        <v>292028574</v>
      </c>
      <c r="B22794">
        <f t="shared" si="356"/>
        <v>15192</v>
      </c>
    </row>
    <row r="22795" spans="1:2" x14ac:dyDescent="0.25">
      <c r="A22795">
        <v>292030205</v>
      </c>
      <c r="B22795">
        <f t="shared" si="356"/>
        <v>1631</v>
      </c>
    </row>
    <row r="22796" spans="1:2" x14ac:dyDescent="0.25">
      <c r="A22796">
        <v>292155308</v>
      </c>
      <c r="B22796">
        <f t="shared" si="356"/>
        <v>125103</v>
      </c>
    </row>
    <row r="22797" spans="1:2" x14ac:dyDescent="0.25">
      <c r="A22797">
        <v>292210709</v>
      </c>
      <c r="B22797">
        <f t="shared" si="356"/>
        <v>55401</v>
      </c>
    </row>
    <row r="22798" spans="1:2" x14ac:dyDescent="0.25">
      <c r="A22798">
        <v>292214648</v>
      </c>
      <c r="B22798">
        <f t="shared" si="356"/>
        <v>3939</v>
      </c>
    </row>
    <row r="22799" spans="1:2" x14ac:dyDescent="0.25">
      <c r="A22799">
        <v>292248342</v>
      </c>
      <c r="B22799">
        <f t="shared" si="356"/>
        <v>33694</v>
      </c>
    </row>
    <row r="22800" spans="1:2" x14ac:dyDescent="0.25">
      <c r="A22800">
        <v>292330774</v>
      </c>
      <c r="B22800">
        <f t="shared" si="356"/>
        <v>82432</v>
      </c>
    </row>
    <row r="22801" spans="1:2" x14ac:dyDescent="0.25">
      <c r="A22801">
        <v>292499547</v>
      </c>
      <c r="B22801">
        <f t="shared" si="356"/>
        <v>168773</v>
      </c>
    </row>
    <row r="22802" spans="1:2" x14ac:dyDescent="0.25">
      <c r="A22802">
        <v>292564427</v>
      </c>
      <c r="B22802">
        <f t="shared" si="356"/>
        <v>64880</v>
      </c>
    </row>
    <row r="22803" spans="1:2" x14ac:dyDescent="0.25">
      <c r="A22803">
        <v>292582069</v>
      </c>
      <c r="B22803">
        <f t="shared" si="356"/>
        <v>17642</v>
      </c>
    </row>
    <row r="22804" spans="1:2" x14ac:dyDescent="0.25">
      <c r="A22804">
        <v>292741454</v>
      </c>
      <c r="B22804">
        <f t="shared" si="356"/>
        <v>159385</v>
      </c>
    </row>
    <row r="22805" spans="1:2" x14ac:dyDescent="0.25">
      <c r="A22805">
        <v>292752528</v>
      </c>
      <c r="B22805">
        <f t="shared" si="356"/>
        <v>11074</v>
      </c>
    </row>
    <row r="22806" spans="1:2" x14ac:dyDescent="0.25">
      <c r="A22806">
        <v>292832718</v>
      </c>
      <c r="B22806">
        <f t="shared" si="356"/>
        <v>80190</v>
      </c>
    </row>
    <row r="22807" spans="1:2" x14ac:dyDescent="0.25">
      <c r="A22807">
        <v>292899368</v>
      </c>
      <c r="B22807">
        <f t="shared" si="356"/>
        <v>66650</v>
      </c>
    </row>
    <row r="22808" spans="1:2" x14ac:dyDescent="0.25">
      <c r="A22808">
        <v>292987011</v>
      </c>
      <c r="B22808">
        <f t="shared" si="356"/>
        <v>87643</v>
      </c>
    </row>
    <row r="22809" spans="1:2" x14ac:dyDescent="0.25">
      <c r="A22809">
        <v>293004705</v>
      </c>
      <c r="B22809">
        <f t="shared" si="356"/>
        <v>17694</v>
      </c>
    </row>
    <row r="22810" spans="1:2" x14ac:dyDescent="0.25">
      <c r="A22810">
        <v>293020401</v>
      </c>
      <c r="B22810">
        <f t="shared" si="356"/>
        <v>15696</v>
      </c>
    </row>
    <row r="22811" spans="1:2" x14ac:dyDescent="0.25">
      <c r="A22811">
        <v>293047579</v>
      </c>
      <c r="B22811">
        <f t="shared" si="356"/>
        <v>27178</v>
      </c>
    </row>
    <row r="22812" spans="1:2" x14ac:dyDescent="0.25">
      <c r="A22812">
        <v>293113219</v>
      </c>
      <c r="B22812">
        <f t="shared" si="356"/>
        <v>65640</v>
      </c>
    </row>
    <row r="22813" spans="1:2" x14ac:dyDescent="0.25">
      <c r="A22813">
        <v>293217281</v>
      </c>
      <c r="B22813">
        <f t="shared" si="356"/>
        <v>104062</v>
      </c>
    </row>
    <row r="22814" spans="1:2" x14ac:dyDescent="0.25">
      <c r="A22814">
        <v>293343866</v>
      </c>
      <c r="B22814">
        <f t="shared" si="356"/>
        <v>126585</v>
      </c>
    </row>
    <row r="22815" spans="1:2" x14ac:dyDescent="0.25">
      <c r="A22815">
        <v>293346062</v>
      </c>
      <c r="B22815">
        <f t="shared" si="356"/>
        <v>2196</v>
      </c>
    </row>
    <row r="22816" spans="1:2" x14ac:dyDescent="0.25">
      <c r="A22816">
        <v>293511856</v>
      </c>
      <c r="B22816">
        <f t="shared" si="356"/>
        <v>165794</v>
      </c>
    </row>
    <row r="22817" spans="1:2" x14ac:dyDescent="0.25">
      <c r="A22817">
        <v>293572461</v>
      </c>
      <c r="B22817">
        <f t="shared" si="356"/>
        <v>60605</v>
      </c>
    </row>
    <row r="22818" spans="1:2" x14ac:dyDescent="0.25">
      <c r="A22818">
        <v>293625407</v>
      </c>
      <c r="B22818">
        <f t="shared" si="356"/>
        <v>52946</v>
      </c>
    </row>
    <row r="22819" spans="1:2" x14ac:dyDescent="0.25">
      <c r="A22819">
        <v>293716970</v>
      </c>
      <c r="B22819">
        <f t="shared" si="356"/>
        <v>91563</v>
      </c>
    </row>
    <row r="22820" spans="1:2" x14ac:dyDescent="0.25">
      <c r="A22820">
        <v>293843915</v>
      </c>
      <c r="B22820">
        <f t="shared" si="356"/>
        <v>126945</v>
      </c>
    </row>
    <row r="22821" spans="1:2" x14ac:dyDescent="0.25">
      <c r="A22821">
        <v>294167211</v>
      </c>
      <c r="B22821">
        <f t="shared" si="356"/>
        <v>323296</v>
      </c>
    </row>
    <row r="22822" spans="1:2" x14ac:dyDescent="0.25">
      <c r="A22822">
        <v>294352263</v>
      </c>
      <c r="B22822">
        <f t="shared" si="356"/>
        <v>185052</v>
      </c>
    </row>
    <row r="22823" spans="1:2" x14ac:dyDescent="0.25">
      <c r="A22823">
        <v>294424612</v>
      </c>
      <c r="B22823">
        <f t="shared" si="356"/>
        <v>72349</v>
      </c>
    </row>
    <row r="22824" spans="1:2" x14ac:dyDescent="0.25">
      <c r="A22824">
        <v>294463686</v>
      </c>
      <c r="B22824">
        <f t="shared" si="356"/>
        <v>39074</v>
      </c>
    </row>
    <row r="22825" spans="1:2" x14ac:dyDescent="0.25">
      <c r="A22825">
        <v>294566257</v>
      </c>
      <c r="B22825">
        <f t="shared" si="356"/>
        <v>102571</v>
      </c>
    </row>
    <row r="22826" spans="1:2" x14ac:dyDescent="0.25">
      <c r="A22826">
        <v>294988535</v>
      </c>
      <c r="B22826">
        <f t="shared" si="356"/>
        <v>422278</v>
      </c>
    </row>
    <row r="22827" spans="1:2" x14ac:dyDescent="0.25">
      <c r="A22827">
        <v>295010275</v>
      </c>
      <c r="B22827">
        <f t="shared" si="356"/>
        <v>21740</v>
      </c>
    </row>
    <row r="22828" spans="1:2" x14ac:dyDescent="0.25">
      <c r="A22828">
        <v>295346519</v>
      </c>
      <c r="B22828">
        <f t="shared" si="356"/>
        <v>336244</v>
      </c>
    </row>
    <row r="22829" spans="1:2" x14ac:dyDescent="0.25">
      <c r="A22829">
        <v>295379121</v>
      </c>
      <c r="B22829">
        <f t="shared" si="356"/>
        <v>32602</v>
      </c>
    </row>
    <row r="22830" spans="1:2" x14ac:dyDescent="0.25">
      <c r="A22830">
        <v>295416160</v>
      </c>
      <c r="B22830">
        <f t="shared" si="356"/>
        <v>37039</v>
      </c>
    </row>
    <row r="22831" spans="1:2" x14ac:dyDescent="0.25">
      <c r="A22831">
        <v>295480429</v>
      </c>
      <c r="B22831">
        <f t="shared" si="356"/>
        <v>64269</v>
      </c>
    </row>
    <row r="22832" spans="1:2" x14ac:dyDescent="0.25">
      <c r="A22832">
        <v>295752521</v>
      </c>
      <c r="B22832">
        <f t="shared" si="356"/>
        <v>272092</v>
      </c>
    </row>
    <row r="22833" spans="1:2" x14ac:dyDescent="0.25">
      <c r="A22833">
        <v>295882373</v>
      </c>
      <c r="B22833">
        <f t="shared" si="356"/>
        <v>129852</v>
      </c>
    </row>
    <row r="22834" spans="1:2" x14ac:dyDescent="0.25">
      <c r="A22834">
        <v>295908136</v>
      </c>
      <c r="B22834">
        <f t="shared" si="356"/>
        <v>25763</v>
      </c>
    </row>
    <row r="22835" spans="1:2" x14ac:dyDescent="0.25">
      <c r="A22835">
        <v>295929300</v>
      </c>
      <c r="B22835">
        <f t="shared" si="356"/>
        <v>21164</v>
      </c>
    </row>
    <row r="22836" spans="1:2" x14ac:dyDescent="0.25">
      <c r="A22836">
        <v>296106832</v>
      </c>
      <c r="B22836">
        <f t="shared" si="356"/>
        <v>177532</v>
      </c>
    </row>
    <row r="22837" spans="1:2" x14ac:dyDescent="0.25">
      <c r="A22837">
        <v>296283635</v>
      </c>
      <c r="B22837">
        <f t="shared" si="356"/>
        <v>176803</v>
      </c>
    </row>
    <row r="22838" spans="1:2" x14ac:dyDescent="0.25">
      <c r="A22838">
        <v>296306118</v>
      </c>
      <c r="B22838">
        <f t="shared" si="356"/>
        <v>22483</v>
      </c>
    </row>
    <row r="22839" spans="1:2" x14ac:dyDescent="0.25">
      <c r="A22839">
        <v>296400746</v>
      </c>
      <c r="B22839">
        <f t="shared" si="356"/>
        <v>94628</v>
      </c>
    </row>
    <row r="22840" spans="1:2" x14ac:dyDescent="0.25">
      <c r="A22840">
        <v>296439004</v>
      </c>
      <c r="B22840">
        <f t="shared" si="356"/>
        <v>38258</v>
      </c>
    </row>
    <row r="22841" spans="1:2" x14ac:dyDescent="0.25">
      <c r="A22841">
        <v>296510761</v>
      </c>
      <c r="B22841">
        <f t="shared" si="356"/>
        <v>71757</v>
      </c>
    </row>
    <row r="22842" spans="1:2" x14ac:dyDescent="0.25">
      <c r="A22842">
        <v>296526180</v>
      </c>
      <c r="B22842">
        <f t="shared" si="356"/>
        <v>15419</v>
      </c>
    </row>
    <row r="22843" spans="1:2" x14ac:dyDescent="0.25">
      <c r="A22843">
        <v>296547984</v>
      </c>
      <c r="B22843">
        <f t="shared" si="356"/>
        <v>21804</v>
      </c>
    </row>
    <row r="22844" spans="1:2" x14ac:dyDescent="0.25">
      <c r="A22844">
        <v>296552942</v>
      </c>
      <c r="B22844">
        <f t="shared" si="356"/>
        <v>4958</v>
      </c>
    </row>
    <row r="22845" spans="1:2" x14ac:dyDescent="0.25">
      <c r="A22845">
        <v>296633703</v>
      </c>
      <c r="B22845">
        <f t="shared" si="356"/>
        <v>80761</v>
      </c>
    </row>
    <row r="22846" spans="1:2" x14ac:dyDescent="0.25">
      <c r="A22846">
        <v>296669540</v>
      </c>
      <c r="B22846">
        <f t="shared" si="356"/>
        <v>35837</v>
      </c>
    </row>
    <row r="22847" spans="1:2" x14ac:dyDescent="0.25">
      <c r="A22847">
        <v>296842183</v>
      </c>
      <c r="B22847">
        <f t="shared" si="356"/>
        <v>172643</v>
      </c>
    </row>
    <row r="22848" spans="1:2" x14ac:dyDescent="0.25">
      <c r="A22848">
        <v>296848376</v>
      </c>
      <c r="B22848">
        <f t="shared" si="356"/>
        <v>6193</v>
      </c>
    </row>
    <row r="22849" spans="1:2" x14ac:dyDescent="0.25">
      <c r="A22849">
        <v>296954896</v>
      </c>
      <c r="B22849">
        <f t="shared" si="356"/>
        <v>106520</v>
      </c>
    </row>
    <row r="22850" spans="1:2" x14ac:dyDescent="0.25">
      <c r="A22850">
        <v>296995774</v>
      </c>
      <c r="B22850">
        <f t="shared" si="356"/>
        <v>40878</v>
      </c>
    </row>
    <row r="22851" spans="1:2" x14ac:dyDescent="0.25">
      <c r="A22851">
        <v>297124948</v>
      </c>
      <c r="B22851">
        <f t="shared" si="356"/>
        <v>129174</v>
      </c>
    </row>
    <row r="22852" spans="1:2" x14ac:dyDescent="0.25">
      <c r="A22852">
        <v>297139843</v>
      </c>
      <c r="B22852">
        <f t="shared" ref="B22852:B22915" si="357">A22852-A22851</f>
        <v>14895</v>
      </c>
    </row>
    <row r="22853" spans="1:2" x14ac:dyDescent="0.25">
      <c r="A22853">
        <v>297482851</v>
      </c>
      <c r="B22853">
        <f t="shared" si="357"/>
        <v>343008</v>
      </c>
    </row>
    <row r="22854" spans="1:2" x14ac:dyDescent="0.25">
      <c r="A22854">
        <v>297604488</v>
      </c>
      <c r="B22854">
        <f t="shared" si="357"/>
        <v>121637</v>
      </c>
    </row>
    <row r="22855" spans="1:2" x14ac:dyDescent="0.25">
      <c r="A22855">
        <v>297631153</v>
      </c>
      <c r="B22855">
        <f t="shared" si="357"/>
        <v>26665</v>
      </c>
    </row>
    <row r="22856" spans="1:2" x14ac:dyDescent="0.25">
      <c r="A22856">
        <v>297732416</v>
      </c>
      <c r="B22856">
        <f t="shared" si="357"/>
        <v>101263</v>
      </c>
    </row>
    <row r="22857" spans="1:2" x14ac:dyDescent="0.25">
      <c r="A22857">
        <v>297902283</v>
      </c>
      <c r="B22857">
        <f t="shared" si="357"/>
        <v>169867</v>
      </c>
    </row>
    <row r="22858" spans="1:2" x14ac:dyDescent="0.25">
      <c r="A22858">
        <v>298050919</v>
      </c>
      <c r="B22858">
        <f t="shared" si="357"/>
        <v>148636</v>
      </c>
    </row>
    <row r="22859" spans="1:2" x14ac:dyDescent="0.25">
      <c r="A22859">
        <v>298109299</v>
      </c>
      <c r="B22859">
        <f t="shared" si="357"/>
        <v>58380</v>
      </c>
    </row>
    <row r="22860" spans="1:2" x14ac:dyDescent="0.25">
      <c r="A22860">
        <v>298112186</v>
      </c>
      <c r="B22860">
        <f t="shared" si="357"/>
        <v>2887</v>
      </c>
    </row>
    <row r="22861" spans="1:2" x14ac:dyDescent="0.25">
      <c r="A22861">
        <v>298181431</v>
      </c>
      <c r="B22861">
        <f t="shared" si="357"/>
        <v>69245</v>
      </c>
    </row>
    <row r="22862" spans="1:2" x14ac:dyDescent="0.25">
      <c r="A22862">
        <v>298257374</v>
      </c>
      <c r="B22862">
        <f t="shared" si="357"/>
        <v>75943</v>
      </c>
    </row>
    <row r="22863" spans="1:2" x14ac:dyDescent="0.25">
      <c r="A22863">
        <v>298431978</v>
      </c>
      <c r="B22863">
        <f t="shared" si="357"/>
        <v>174604</v>
      </c>
    </row>
    <row r="22864" spans="1:2" x14ac:dyDescent="0.25">
      <c r="A22864">
        <v>298452642</v>
      </c>
      <c r="B22864">
        <f t="shared" si="357"/>
        <v>20664</v>
      </c>
    </row>
    <row r="22865" spans="1:2" x14ac:dyDescent="0.25">
      <c r="A22865">
        <v>298708547</v>
      </c>
      <c r="B22865">
        <f t="shared" si="357"/>
        <v>255905</v>
      </c>
    </row>
    <row r="22866" spans="1:2" x14ac:dyDescent="0.25">
      <c r="A22866">
        <v>298732374</v>
      </c>
      <c r="B22866">
        <f t="shared" si="357"/>
        <v>23827</v>
      </c>
    </row>
    <row r="22867" spans="1:2" x14ac:dyDescent="0.25">
      <c r="A22867">
        <v>298922627</v>
      </c>
      <c r="B22867">
        <f t="shared" si="357"/>
        <v>190253</v>
      </c>
    </row>
    <row r="22868" spans="1:2" x14ac:dyDescent="0.25">
      <c r="A22868">
        <v>298932271</v>
      </c>
      <c r="B22868">
        <f t="shared" si="357"/>
        <v>9644</v>
      </c>
    </row>
    <row r="22869" spans="1:2" x14ac:dyDescent="0.25">
      <c r="A22869">
        <v>298938508</v>
      </c>
      <c r="B22869">
        <f t="shared" si="357"/>
        <v>6237</v>
      </c>
    </row>
    <row r="22870" spans="1:2" x14ac:dyDescent="0.25">
      <c r="A22870">
        <v>298949311</v>
      </c>
      <c r="B22870">
        <f t="shared" si="357"/>
        <v>10803</v>
      </c>
    </row>
    <row r="22871" spans="1:2" x14ac:dyDescent="0.25">
      <c r="A22871">
        <v>299239143</v>
      </c>
      <c r="B22871">
        <f t="shared" si="357"/>
        <v>289832</v>
      </c>
    </row>
    <row r="22872" spans="1:2" x14ac:dyDescent="0.25">
      <c r="A22872">
        <v>299299330</v>
      </c>
      <c r="B22872">
        <f t="shared" si="357"/>
        <v>60187</v>
      </c>
    </row>
    <row r="22873" spans="1:2" x14ac:dyDescent="0.25">
      <c r="A22873">
        <v>299442217</v>
      </c>
      <c r="B22873">
        <f t="shared" si="357"/>
        <v>142887</v>
      </c>
    </row>
    <row r="22874" spans="1:2" x14ac:dyDescent="0.25">
      <c r="A22874">
        <v>299714142</v>
      </c>
      <c r="B22874">
        <f t="shared" si="357"/>
        <v>271925</v>
      </c>
    </row>
    <row r="22875" spans="1:2" x14ac:dyDescent="0.25">
      <c r="A22875">
        <v>299734517</v>
      </c>
      <c r="B22875">
        <f t="shared" si="357"/>
        <v>20375</v>
      </c>
    </row>
    <row r="22876" spans="1:2" x14ac:dyDescent="0.25">
      <c r="A22876">
        <v>299775116</v>
      </c>
      <c r="B22876">
        <f t="shared" si="357"/>
        <v>40599</v>
      </c>
    </row>
    <row r="22877" spans="1:2" x14ac:dyDescent="0.25">
      <c r="A22877">
        <v>300009050</v>
      </c>
      <c r="B22877">
        <f t="shared" si="357"/>
        <v>233934</v>
      </c>
    </row>
    <row r="22878" spans="1:2" x14ac:dyDescent="0.25">
      <c r="A22878">
        <v>300059756</v>
      </c>
      <c r="B22878">
        <f t="shared" si="357"/>
        <v>50706</v>
      </c>
    </row>
    <row r="22879" spans="1:2" x14ac:dyDescent="0.25">
      <c r="A22879">
        <v>300071703</v>
      </c>
      <c r="B22879">
        <f t="shared" si="357"/>
        <v>11947</v>
      </c>
    </row>
    <row r="22880" spans="1:2" x14ac:dyDescent="0.25">
      <c r="A22880">
        <v>300092415</v>
      </c>
      <c r="B22880">
        <f t="shared" si="357"/>
        <v>20712</v>
      </c>
    </row>
    <row r="22881" spans="1:2" x14ac:dyDescent="0.25">
      <c r="A22881">
        <v>300117631</v>
      </c>
      <c r="B22881">
        <f t="shared" si="357"/>
        <v>25216</v>
      </c>
    </row>
    <row r="22882" spans="1:2" x14ac:dyDescent="0.25">
      <c r="A22882">
        <v>300154309</v>
      </c>
      <c r="B22882">
        <f t="shared" si="357"/>
        <v>36678</v>
      </c>
    </row>
    <row r="22883" spans="1:2" x14ac:dyDescent="0.25">
      <c r="A22883">
        <v>300458254</v>
      </c>
      <c r="B22883">
        <f t="shared" si="357"/>
        <v>303945</v>
      </c>
    </row>
    <row r="22884" spans="1:2" x14ac:dyDescent="0.25">
      <c r="A22884">
        <v>300528364</v>
      </c>
      <c r="B22884">
        <f t="shared" si="357"/>
        <v>70110</v>
      </c>
    </row>
    <row r="22885" spans="1:2" x14ac:dyDescent="0.25">
      <c r="A22885">
        <v>300565034</v>
      </c>
      <c r="B22885">
        <f t="shared" si="357"/>
        <v>36670</v>
      </c>
    </row>
    <row r="22886" spans="1:2" x14ac:dyDescent="0.25">
      <c r="A22886">
        <v>300568274</v>
      </c>
      <c r="B22886">
        <f t="shared" si="357"/>
        <v>3240</v>
      </c>
    </row>
    <row r="22887" spans="1:2" x14ac:dyDescent="0.25">
      <c r="A22887">
        <v>300882435</v>
      </c>
      <c r="B22887">
        <f t="shared" si="357"/>
        <v>314161</v>
      </c>
    </row>
    <row r="22888" spans="1:2" x14ac:dyDescent="0.25">
      <c r="A22888">
        <v>300932547</v>
      </c>
      <c r="B22888">
        <f t="shared" si="357"/>
        <v>50112</v>
      </c>
    </row>
    <row r="22889" spans="1:2" x14ac:dyDescent="0.25">
      <c r="A22889">
        <v>301092652</v>
      </c>
      <c r="B22889">
        <f t="shared" si="357"/>
        <v>160105</v>
      </c>
    </row>
    <row r="22890" spans="1:2" x14ac:dyDescent="0.25">
      <c r="A22890">
        <v>301144297</v>
      </c>
      <c r="B22890">
        <f t="shared" si="357"/>
        <v>51645</v>
      </c>
    </row>
    <row r="22891" spans="1:2" x14ac:dyDescent="0.25">
      <c r="A22891">
        <v>301165077</v>
      </c>
      <c r="B22891">
        <f t="shared" si="357"/>
        <v>20780</v>
      </c>
    </row>
    <row r="22892" spans="1:2" x14ac:dyDescent="0.25">
      <c r="A22892">
        <v>301379468</v>
      </c>
      <c r="B22892">
        <f t="shared" si="357"/>
        <v>214391</v>
      </c>
    </row>
    <row r="22893" spans="1:2" x14ac:dyDescent="0.25">
      <c r="A22893">
        <v>301451744</v>
      </c>
      <c r="B22893">
        <f t="shared" si="357"/>
        <v>72276</v>
      </c>
    </row>
    <row r="22894" spans="1:2" x14ac:dyDescent="0.25">
      <c r="A22894">
        <v>301493386</v>
      </c>
      <c r="B22894">
        <f t="shared" si="357"/>
        <v>41642</v>
      </c>
    </row>
    <row r="22895" spans="1:2" x14ac:dyDescent="0.25">
      <c r="A22895">
        <v>301581012</v>
      </c>
      <c r="B22895">
        <f t="shared" si="357"/>
        <v>87626</v>
      </c>
    </row>
    <row r="22896" spans="1:2" x14ac:dyDescent="0.25">
      <c r="A22896">
        <v>301695318</v>
      </c>
      <c r="B22896">
        <f t="shared" si="357"/>
        <v>114306</v>
      </c>
    </row>
    <row r="22897" spans="1:2" x14ac:dyDescent="0.25">
      <c r="A22897">
        <v>301773340</v>
      </c>
      <c r="B22897">
        <f t="shared" si="357"/>
        <v>78022</v>
      </c>
    </row>
    <row r="22898" spans="1:2" x14ac:dyDescent="0.25">
      <c r="A22898">
        <v>301781810</v>
      </c>
      <c r="B22898">
        <f t="shared" si="357"/>
        <v>8470</v>
      </c>
    </row>
    <row r="22899" spans="1:2" x14ac:dyDescent="0.25">
      <c r="A22899">
        <v>301965618</v>
      </c>
      <c r="B22899">
        <f t="shared" si="357"/>
        <v>183808</v>
      </c>
    </row>
    <row r="22900" spans="1:2" x14ac:dyDescent="0.25">
      <c r="A22900">
        <v>302332536</v>
      </c>
      <c r="B22900">
        <f t="shared" si="357"/>
        <v>366918</v>
      </c>
    </row>
    <row r="22901" spans="1:2" x14ac:dyDescent="0.25">
      <c r="A22901">
        <v>302404027</v>
      </c>
      <c r="B22901">
        <f t="shared" si="357"/>
        <v>71491</v>
      </c>
    </row>
    <row r="22902" spans="1:2" x14ac:dyDescent="0.25">
      <c r="A22902">
        <v>302420217</v>
      </c>
      <c r="B22902">
        <f t="shared" si="357"/>
        <v>16190</v>
      </c>
    </row>
    <row r="22903" spans="1:2" x14ac:dyDescent="0.25">
      <c r="A22903">
        <v>302432091</v>
      </c>
      <c r="B22903">
        <f t="shared" si="357"/>
        <v>11874</v>
      </c>
    </row>
    <row r="22904" spans="1:2" x14ac:dyDescent="0.25">
      <c r="A22904">
        <v>302794063</v>
      </c>
      <c r="B22904">
        <f t="shared" si="357"/>
        <v>361972</v>
      </c>
    </row>
    <row r="22905" spans="1:2" x14ac:dyDescent="0.25">
      <c r="A22905">
        <v>302918349</v>
      </c>
      <c r="B22905">
        <f t="shared" si="357"/>
        <v>124286</v>
      </c>
    </row>
    <row r="22906" spans="1:2" x14ac:dyDescent="0.25">
      <c r="A22906">
        <v>302918924</v>
      </c>
      <c r="B22906">
        <f t="shared" si="357"/>
        <v>575</v>
      </c>
    </row>
    <row r="22907" spans="1:2" x14ac:dyDescent="0.25">
      <c r="A22907">
        <v>302943684</v>
      </c>
      <c r="B22907">
        <f t="shared" si="357"/>
        <v>24760</v>
      </c>
    </row>
    <row r="22908" spans="1:2" x14ac:dyDescent="0.25">
      <c r="A22908">
        <v>303052807</v>
      </c>
      <c r="B22908">
        <f t="shared" si="357"/>
        <v>109123</v>
      </c>
    </row>
    <row r="22909" spans="1:2" x14ac:dyDescent="0.25">
      <c r="A22909">
        <v>303211564</v>
      </c>
      <c r="B22909">
        <f t="shared" si="357"/>
        <v>158757</v>
      </c>
    </row>
    <row r="22910" spans="1:2" x14ac:dyDescent="0.25">
      <c r="A22910">
        <v>303216258</v>
      </c>
      <c r="B22910">
        <f t="shared" si="357"/>
        <v>4694</v>
      </c>
    </row>
    <row r="22911" spans="1:2" x14ac:dyDescent="0.25">
      <c r="A22911">
        <v>303298769</v>
      </c>
      <c r="B22911">
        <f t="shared" si="357"/>
        <v>82511</v>
      </c>
    </row>
    <row r="22912" spans="1:2" x14ac:dyDescent="0.25">
      <c r="A22912">
        <v>303423579</v>
      </c>
      <c r="B22912">
        <f t="shared" si="357"/>
        <v>124810</v>
      </c>
    </row>
    <row r="22913" spans="1:2" x14ac:dyDescent="0.25">
      <c r="A22913">
        <v>303532476</v>
      </c>
      <c r="B22913">
        <f t="shared" si="357"/>
        <v>108897</v>
      </c>
    </row>
    <row r="22914" spans="1:2" x14ac:dyDescent="0.25">
      <c r="A22914">
        <v>303610591</v>
      </c>
      <c r="B22914">
        <f t="shared" si="357"/>
        <v>78115</v>
      </c>
    </row>
    <row r="22915" spans="1:2" x14ac:dyDescent="0.25">
      <c r="A22915">
        <v>303618605</v>
      </c>
      <c r="B22915">
        <f t="shared" si="357"/>
        <v>8014</v>
      </c>
    </row>
    <row r="22916" spans="1:2" x14ac:dyDescent="0.25">
      <c r="A22916">
        <v>303953361</v>
      </c>
      <c r="B22916">
        <f t="shared" ref="B22916:B22979" si="358">A22916-A22915</f>
        <v>334756</v>
      </c>
    </row>
    <row r="22917" spans="1:2" x14ac:dyDescent="0.25">
      <c r="A22917">
        <v>304127322</v>
      </c>
      <c r="B22917">
        <f t="shared" si="358"/>
        <v>173961</v>
      </c>
    </row>
    <row r="22918" spans="1:2" x14ac:dyDescent="0.25">
      <c r="A22918">
        <v>304164377</v>
      </c>
      <c r="B22918">
        <f t="shared" si="358"/>
        <v>37055</v>
      </c>
    </row>
    <row r="22919" spans="1:2" x14ac:dyDescent="0.25">
      <c r="A22919">
        <v>304214598</v>
      </c>
      <c r="B22919">
        <f t="shared" si="358"/>
        <v>50221</v>
      </c>
    </row>
    <row r="22920" spans="1:2" x14ac:dyDescent="0.25">
      <c r="A22920">
        <v>304329116</v>
      </c>
      <c r="B22920">
        <f t="shared" si="358"/>
        <v>114518</v>
      </c>
    </row>
    <row r="22921" spans="1:2" x14ac:dyDescent="0.25">
      <c r="A22921">
        <v>304350210</v>
      </c>
      <c r="B22921">
        <f t="shared" si="358"/>
        <v>21094</v>
      </c>
    </row>
    <row r="22922" spans="1:2" x14ac:dyDescent="0.25">
      <c r="A22922">
        <v>304470478</v>
      </c>
      <c r="B22922">
        <f t="shared" si="358"/>
        <v>120268</v>
      </c>
    </row>
    <row r="22923" spans="1:2" x14ac:dyDescent="0.25">
      <c r="A22923">
        <v>304760529</v>
      </c>
      <c r="B22923">
        <f t="shared" si="358"/>
        <v>290051</v>
      </c>
    </row>
    <row r="22924" spans="1:2" x14ac:dyDescent="0.25">
      <c r="A22924">
        <v>304867785</v>
      </c>
      <c r="B22924">
        <f t="shared" si="358"/>
        <v>107256</v>
      </c>
    </row>
    <row r="22925" spans="1:2" x14ac:dyDescent="0.25">
      <c r="A22925">
        <v>304929523</v>
      </c>
      <c r="B22925">
        <f t="shared" si="358"/>
        <v>61738</v>
      </c>
    </row>
    <row r="22926" spans="1:2" x14ac:dyDescent="0.25">
      <c r="A22926">
        <v>304970000</v>
      </c>
      <c r="B22926">
        <f t="shared" si="358"/>
        <v>40477</v>
      </c>
    </row>
    <row r="22927" spans="1:2" x14ac:dyDescent="0.25">
      <c r="A22927">
        <v>304993741</v>
      </c>
      <c r="B22927">
        <f t="shared" si="358"/>
        <v>23741</v>
      </c>
    </row>
    <row r="22928" spans="1:2" x14ac:dyDescent="0.25">
      <c r="A22928">
        <v>305439088</v>
      </c>
      <c r="B22928">
        <f t="shared" si="358"/>
        <v>445347</v>
      </c>
    </row>
    <row r="22929" spans="1:2" x14ac:dyDescent="0.25">
      <c r="A22929">
        <v>305477901</v>
      </c>
      <c r="B22929">
        <f t="shared" si="358"/>
        <v>38813</v>
      </c>
    </row>
    <row r="22930" spans="1:2" x14ac:dyDescent="0.25">
      <c r="A22930">
        <v>305509158</v>
      </c>
      <c r="B22930">
        <f t="shared" si="358"/>
        <v>31257</v>
      </c>
    </row>
    <row r="22931" spans="1:2" x14ac:dyDescent="0.25">
      <c r="A22931">
        <v>305570257</v>
      </c>
      <c r="B22931">
        <f t="shared" si="358"/>
        <v>61099</v>
      </c>
    </row>
    <row r="22932" spans="1:2" x14ac:dyDescent="0.25">
      <c r="A22932">
        <v>305622998</v>
      </c>
      <c r="B22932">
        <f t="shared" si="358"/>
        <v>52741</v>
      </c>
    </row>
    <row r="22933" spans="1:2" x14ac:dyDescent="0.25">
      <c r="A22933">
        <v>305669560</v>
      </c>
      <c r="B22933">
        <f t="shared" si="358"/>
        <v>46562</v>
      </c>
    </row>
    <row r="22934" spans="1:2" x14ac:dyDescent="0.25">
      <c r="A22934">
        <v>305947545</v>
      </c>
      <c r="B22934">
        <f t="shared" si="358"/>
        <v>277985</v>
      </c>
    </row>
    <row r="22935" spans="1:2" x14ac:dyDescent="0.25">
      <c r="A22935">
        <v>305976465</v>
      </c>
      <c r="B22935">
        <f t="shared" si="358"/>
        <v>28920</v>
      </c>
    </row>
    <row r="22936" spans="1:2" x14ac:dyDescent="0.25">
      <c r="A22936">
        <v>306115174</v>
      </c>
      <c r="B22936">
        <f t="shared" si="358"/>
        <v>138709</v>
      </c>
    </row>
    <row r="22937" spans="1:2" x14ac:dyDescent="0.25">
      <c r="A22937">
        <v>306181004</v>
      </c>
      <c r="B22937">
        <f t="shared" si="358"/>
        <v>65830</v>
      </c>
    </row>
    <row r="22938" spans="1:2" x14ac:dyDescent="0.25">
      <c r="A22938">
        <v>306711841</v>
      </c>
      <c r="B22938">
        <f t="shared" si="358"/>
        <v>530837</v>
      </c>
    </row>
    <row r="22939" spans="1:2" x14ac:dyDescent="0.25">
      <c r="A22939">
        <v>306752342</v>
      </c>
      <c r="B22939">
        <f t="shared" si="358"/>
        <v>40501</v>
      </c>
    </row>
    <row r="22940" spans="1:2" x14ac:dyDescent="0.25">
      <c r="A22940">
        <v>306897188</v>
      </c>
      <c r="B22940">
        <f t="shared" si="358"/>
        <v>144846</v>
      </c>
    </row>
    <row r="22941" spans="1:2" x14ac:dyDescent="0.25">
      <c r="A22941">
        <v>306935380</v>
      </c>
      <c r="B22941">
        <f t="shared" si="358"/>
        <v>38192</v>
      </c>
    </row>
    <row r="22942" spans="1:2" x14ac:dyDescent="0.25">
      <c r="A22942">
        <v>307110169</v>
      </c>
      <c r="B22942">
        <f t="shared" si="358"/>
        <v>174789</v>
      </c>
    </row>
    <row r="22943" spans="1:2" x14ac:dyDescent="0.25">
      <c r="A22943">
        <v>307344292</v>
      </c>
      <c r="B22943">
        <f t="shared" si="358"/>
        <v>234123</v>
      </c>
    </row>
    <row r="22944" spans="1:2" x14ac:dyDescent="0.25">
      <c r="A22944">
        <v>307349706</v>
      </c>
      <c r="B22944">
        <f t="shared" si="358"/>
        <v>5414</v>
      </c>
    </row>
    <row r="22945" spans="1:2" x14ac:dyDescent="0.25">
      <c r="A22945">
        <v>307538165</v>
      </c>
      <c r="B22945">
        <f t="shared" si="358"/>
        <v>188459</v>
      </c>
    </row>
    <row r="22946" spans="1:2" x14ac:dyDescent="0.25">
      <c r="A22946">
        <v>307725285</v>
      </c>
      <c r="B22946">
        <f t="shared" si="358"/>
        <v>187120</v>
      </c>
    </row>
    <row r="22947" spans="1:2" x14ac:dyDescent="0.25">
      <c r="A22947">
        <v>307821933</v>
      </c>
      <c r="B22947">
        <f t="shared" si="358"/>
        <v>96648</v>
      </c>
    </row>
    <row r="22948" spans="1:2" x14ac:dyDescent="0.25">
      <c r="A22948">
        <v>307907759</v>
      </c>
      <c r="B22948">
        <f t="shared" si="358"/>
        <v>85826</v>
      </c>
    </row>
    <row r="22949" spans="1:2" x14ac:dyDescent="0.25">
      <c r="A22949">
        <v>308143560</v>
      </c>
      <c r="B22949">
        <f t="shared" si="358"/>
        <v>235801</v>
      </c>
    </row>
    <row r="22950" spans="1:2" x14ac:dyDescent="0.25">
      <c r="A22950">
        <v>308207829</v>
      </c>
      <c r="B22950">
        <f t="shared" si="358"/>
        <v>64269</v>
      </c>
    </row>
    <row r="22951" spans="1:2" x14ac:dyDescent="0.25">
      <c r="A22951">
        <v>308256884</v>
      </c>
      <c r="B22951">
        <f t="shared" si="358"/>
        <v>49055</v>
      </c>
    </row>
    <row r="22952" spans="1:2" x14ac:dyDescent="0.25">
      <c r="A22952">
        <v>308277107</v>
      </c>
      <c r="B22952">
        <f t="shared" si="358"/>
        <v>20223</v>
      </c>
    </row>
    <row r="22953" spans="1:2" x14ac:dyDescent="0.25">
      <c r="A22953">
        <v>308300035</v>
      </c>
      <c r="B22953">
        <f t="shared" si="358"/>
        <v>22928</v>
      </c>
    </row>
    <row r="22954" spans="1:2" x14ac:dyDescent="0.25">
      <c r="A22954">
        <v>308472792</v>
      </c>
      <c r="B22954">
        <f t="shared" si="358"/>
        <v>172757</v>
      </c>
    </row>
    <row r="22955" spans="1:2" x14ac:dyDescent="0.25">
      <c r="A22955">
        <v>308543717</v>
      </c>
      <c r="B22955">
        <f t="shared" si="358"/>
        <v>70925</v>
      </c>
    </row>
    <row r="22956" spans="1:2" x14ac:dyDescent="0.25">
      <c r="A22956">
        <v>308597827</v>
      </c>
      <c r="B22956">
        <f t="shared" si="358"/>
        <v>54110</v>
      </c>
    </row>
    <row r="22957" spans="1:2" x14ac:dyDescent="0.25">
      <c r="A22957">
        <v>308689278</v>
      </c>
      <c r="B22957">
        <f t="shared" si="358"/>
        <v>91451</v>
      </c>
    </row>
    <row r="22958" spans="1:2" x14ac:dyDescent="0.25">
      <c r="A22958">
        <v>308784327</v>
      </c>
      <c r="B22958">
        <f t="shared" si="358"/>
        <v>95049</v>
      </c>
    </row>
    <row r="22959" spans="1:2" x14ac:dyDescent="0.25">
      <c r="A22959">
        <v>308977834</v>
      </c>
      <c r="B22959">
        <f t="shared" si="358"/>
        <v>193507</v>
      </c>
    </row>
    <row r="22960" spans="1:2" x14ac:dyDescent="0.25">
      <c r="A22960">
        <v>309024353</v>
      </c>
      <c r="B22960">
        <f t="shared" si="358"/>
        <v>46519</v>
      </c>
    </row>
    <row r="22961" spans="1:2" x14ac:dyDescent="0.25">
      <c r="A22961">
        <v>309113344</v>
      </c>
      <c r="B22961">
        <f t="shared" si="358"/>
        <v>88991</v>
      </c>
    </row>
    <row r="22962" spans="1:2" x14ac:dyDescent="0.25">
      <c r="A22962">
        <v>309341161</v>
      </c>
      <c r="B22962">
        <f t="shared" si="358"/>
        <v>227817</v>
      </c>
    </row>
    <row r="22963" spans="1:2" x14ac:dyDescent="0.25">
      <c r="A22963">
        <v>309401302</v>
      </c>
      <c r="B22963">
        <f t="shared" si="358"/>
        <v>60141</v>
      </c>
    </row>
    <row r="22964" spans="1:2" x14ac:dyDescent="0.25">
      <c r="A22964">
        <v>309434532</v>
      </c>
      <c r="B22964">
        <f t="shared" si="358"/>
        <v>33230</v>
      </c>
    </row>
    <row r="22965" spans="1:2" x14ac:dyDescent="0.25">
      <c r="A22965">
        <v>309469296</v>
      </c>
      <c r="B22965">
        <f t="shared" si="358"/>
        <v>34764</v>
      </c>
    </row>
    <row r="22966" spans="1:2" x14ac:dyDescent="0.25">
      <c r="A22966">
        <v>309574879</v>
      </c>
      <c r="B22966">
        <f t="shared" si="358"/>
        <v>105583</v>
      </c>
    </row>
    <row r="22967" spans="1:2" x14ac:dyDescent="0.25">
      <c r="A22967">
        <v>309657923</v>
      </c>
      <c r="B22967">
        <f t="shared" si="358"/>
        <v>83044</v>
      </c>
    </row>
    <row r="22968" spans="1:2" x14ac:dyDescent="0.25">
      <c r="A22968">
        <v>309767963</v>
      </c>
      <c r="B22968">
        <f t="shared" si="358"/>
        <v>110040</v>
      </c>
    </row>
    <row r="22969" spans="1:2" x14ac:dyDescent="0.25">
      <c r="A22969">
        <v>309869317</v>
      </c>
      <c r="B22969">
        <f t="shared" si="358"/>
        <v>101354</v>
      </c>
    </row>
    <row r="22970" spans="1:2" x14ac:dyDescent="0.25">
      <c r="A22970">
        <v>309877342</v>
      </c>
      <c r="B22970">
        <f t="shared" si="358"/>
        <v>8025</v>
      </c>
    </row>
    <row r="22971" spans="1:2" x14ac:dyDescent="0.25">
      <c r="A22971">
        <v>310155725</v>
      </c>
      <c r="B22971">
        <f t="shared" si="358"/>
        <v>278383</v>
      </c>
    </row>
    <row r="22972" spans="1:2" x14ac:dyDescent="0.25">
      <c r="A22972">
        <v>310162103</v>
      </c>
      <c r="B22972">
        <f t="shared" si="358"/>
        <v>6378</v>
      </c>
    </row>
    <row r="22973" spans="1:2" x14ac:dyDescent="0.25">
      <c r="A22973">
        <v>310175805</v>
      </c>
      <c r="B22973">
        <f t="shared" si="358"/>
        <v>13702</v>
      </c>
    </row>
    <row r="22974" spans="1:2" x14ac:dyDescent="0.25">
      <c r="A22974">
        <v>310183107</v>
      </c>
      <c r="B22974">
        <f t="shared" si="358"/>
        <v>7302</v>
      </c>
    </row>
    <row r="22975" spans="1:2" x14ac:dyDescent="0.25">
      <c r="A22975">
        <v>310308478</v>
      </c>
      <c r="B22975">
        <f t="shared" si="358"/>
        <v>125371</v>
      </c>
    </row>
    <row r="22976" spans="1:2" x14ac:dyDescent="0.25">
      <c r="A22976">
        <v>310461392</v>
      </c>
      <c r="B22976">
        <f t="shared" si="358"/>
        <v>152914</v>
      </c>
    </row>
    <row r="22977" spans="1:2" x14ac:dyDescent="0.25">
      <c r="A22977">
        <v>310471947</v>
      </c>
      <c r="B22977">
        <f t="shared" si="358"/>
        <v>10555</v>
      </c>
    </row>
    <row r="22978" spans="1:2" x14ac:dyDescent="0.25">
      <c r="A22978">
        <v>310565100</v>
      </c>
      <c r="B22978">
        <f t="shared" si="358"/>
        <v>93153</v>
      </c>
    </row>
    <row r="22979" spans="1:2" x14ac:dyDescent="0.25">
      <c r="A22979">
        <v>310833827</v>
      </c>
      <c r="B22979">
        <f t="shared" si="358"/>
        <v>268727</v>
      </c>
    </row>
    <row r="22980" spans="1:2" x14ac:dyDescent="0.25">
      <c r="A22980">
        <v>310951673</v>
      </c>
      <c r="B22980">
        <f t="shared" ref="B22980:B23043" si="359">A22980-A22979</f>
        <v>117846</v>
      </c>
    </row>
    <row r="22981" spans="1:2" x14ac:dyDescent="0.25">
      <c r="A22981">
        <v>311089772</v>
      </c>
      <c r="B22981">
        <f t="shared" si="359"/>
        <v>138099</v>
      </c>
    </row>
    <row r="22982" spans="1:2" x14ac:dyDescent="0.25">
      <c r="A22982">
        <v>311152340</v>
      </c>
      <c r="B22982">
        <f t="shared" si="359"/>
        <v>62568</v>
      </c>
    </row>
    <row r="22983" spans="1:2" x14ac:dyDescent="0.25">
      <c r="A22983">
        <v>311447511</v>
      </c>
      <c r="B22983">
        <f t="shared" si="359"/>
        <v>295171</v>
      </c>
    </row>
    <row r="22984" spans="1:2" x14ac:dyDescent="0.25">
      <c r="A22984">
        <v>311449215</v>
      </c>
      <c r="B22984">
        <f t="shared" si="359"/>
        <v>1704</v>
      </c>
    </row>
    <row r="22985" spans="1:2" x14ac:dyDescent="0.25">
      <c r="A22985">
        <v>311744456</v>
      </c>
      <c r="B22985">
        <f t="shared" si="359"/>
        <v>295241</v>
      </c>
    </row>
    <row r="22986" spans="1:2" x14ac:dyDescent="0.25">
      <c r="A22986">
        <v>311764594</v>
      </c>
      <c r="B22986">
        <f t="shared" si="359"/>
        <v>20138</v>
      </c>
    </row>
    <row r="22987" spans="1:2" x14ac:dyDescent="0.25">
      <c r="A22987">
        <v>311767729</v>
      </c>
      <c r="B22987">
        <f t="shared" si="359"/>
        <v>3135</v>
      </c>
    </row>
    <row r="22988" spans="1:2" x14ac:dyDescent="0.25">
      <c r="A22988">
        <v>311855320</v>
      </c>
      <c r="B22988">
        <f t="shared" si="359"/>
        <v>87591</v>
      </c>
    </row>
    <row r="22989" spans="1:2" x14ac:dyDescent="0.25">
      <c r="A22989">
        <v>312085221</v>
      </c>
      <c r="B22989">
        <f t="shared" si="359"/>
        <v>229901</v>
      </c>
    </row>
    <row r="22990" spans="1:2" x14ac:dyDescent="0.25">
      <c r="A22990">
        <v>312232944</v>
      </c>
      <c r="B22990">
        <f t="shared" si="359"/>
        <v>147723</v>
      </c>
    </row>
    <row r="22991" spans="1:2" x14ac:dyDescent="0.25">
      <c r="A22991">
        <v>312266612</v>
      </c>
      <c r="B22991">
        <f t="shared" si="359"/>
        <v>33668</v>
      </c>
    </row>
    <row r="22992" spans="1:2" x14ac:dyDescent="0.25">
      <c r="A22992">
        <v>312277812</v>
      </c>
      <c r="B22992">
        <f t="shared" si="359"/>
        <v>11200</v>
      </c>
    </row>
    <row r="22993" spans="1:2" x14ac:dyDescent="0.25">
      <c r="A22993">
        <v>312314291</v>
      </c>
      <c r="B22993">
        <f t="shared" si="359"/>
        <v>36479</v>
      </c>
    </row>
    <row r="22994" spans="1:2" x14ac:dyDescent="0.25">
      <c r="A22994">
        <v>312444661</v>
      </c>
      <c r="B22994">
        <f t="shared" si="359"/>
        <v>130370</v>
      </c>
    </row>
    <row r="22995" spans="1:2" x14ac:dyDescent="0.25">
      <c r="A22995">
        <v>312452705</v>
      </c>
      <c r="B22995">
        <f t="shared" si="359"/>
        <v>8044</v>
      </c>
    </row>
    <row r="22996" spans="1:2" x14ac:dyDescent="0.25">
      <c r="A22996">
        <v>312577113</v>
      </c>
      <c r="B22996">
        <f t="shared" si="359"/>
        <v>124408</v>
      </c>
    </row>
    <row r="22997" spans="1:2" x14ac:dyDescent="0.25">
      <c r="A22997">
        <v>312673936</v>
      </c>
      <c r="B22997">
        <f t="shared" si="359"/>
        <v>96823</v>
      </c>
    </row>
    <row r="22998" spans="1:2" x14ac:dyDescent="0.25">
      <c r="A22998">
        <v>312993788</v>
      </c>
      <c r="B22998">
        <f t="shared" si="359"/>
        <v>319852</v>
      </c>
    </row>
    <row r="22999" spans="1:2" x14ac:dyDescent="0.25">
      <c r="A22999">
        <v>313068200</v>
      </c>
      <c r="B22999">
        <f t="shared" si="359"/>
        <v>74412</v>
      </c>
    </row>
    <row r="23000" spans="1:2" x14ac:dyDescent="0.25">
      <c r="A23000">
        <v>313146039</v>
      </c>
      <c r="B23000">
        <f t="shared" si="359"/>
        <v>77839</v>
      </c>
    </row>
    <row r="23001" spans="1:2" x14ac:dyDescent="0.25">
      <c r="A23001">
        <v>313158862</v>
      </c>
      <c r="B23001">
        <f t="shared" si="359"/>
        <v>12823</v>
      </c>
    </row>
    <row r="23002" spans="1:2" x14ac:dyDescent="0.25">
      <c r="A23002">
        <v>313170165</v>
      </c>
      <c r="B23002">
        <f t="shared" si="359"/>
        <v>11303</v>
      </c>
    </row>
    <row r="23003" spans="1:2" x14ac:dyDescent="0.25">
      <c r="A23003">
        <v>313279443</v>
      </c>
      <c r="B23003">
        <f t="shared" si="359"/>
        <v>109278</v>
      </c>
    </row>
    <row r="23004" spans="1:2" x14ac:dyDescent="0.25">
      <c r="A23004">
        <v>313339968</v>
      </c>
      <c r="B23004">
        <f t="shared" si="359"/>
        <v>60525</v>
      </c>
    </row>
    <row r="23005" spans="1:2" x14ac:dyDescent="0.25">
      <c r="A23005">
        <v>313367556</v>
      </c>
      <c r="B23005">
        <f t="shared" si="359"/>
        <v>27588</v>
      </c>
    </row>
    <row r="23006" spans="1:2" x14ac:dyDescent="0.25">
      <c r="A23006">
        <v>313376958</v>
      </c>
      <c r="B23006">
        <f t="shared" si="359"/>
        <v>9402</v>
      </c>
    </row>
    <row r="23007" spans="1:2" x14ac:dyDescent="0.25">
      <c r="A23007">
        <v>313393085</v>
      </c>
      <c r="B23007">
        <f t="shared" si="359"/>
        <v>16127</v>
      </c>
    </row>
    <row r="23008" spans="1:2" x14ac:dyDescent="0.25">
      <c r="A23008">
        <v>313456057</v>
      </c>
      <c r="B23008">
        <f t="shared" si="359"/>
        <v>62972</v>
      </c>
    </row>
    <row r="23009" spans="1:2" x14ac:dyDescent="0.25">
      <c r="A23009">
        <v>313647296</v>
      </c>
      <c r="B23009">
        <f t="shared" si="359"/>
        <v>191239</v>
      </c>
    </row>
    <row r="23010" spans="1:2" x14ac:dyDescent="0.25">
      <c r="A23010">
        <v>313709515</v>
      </c>
      <c r="B23010">
        <f t="shared" si="359"/>
        <v>62219</v>
      </c>
    </row>
    <row r="23011" spans="1:2" x14ac:dyDescent="0.25">
      <c r="A23011">
        <v>313720364</v>
      </c>
      <c r="B23011">
        <f t="shared" si="359"/>
        <v>10849</v>
      </c>
    </row>
    <row r="23012" spans="1:2" x14ac:dyDescent="0.25">
      <c r="A23012">
        <v>313749326</v>
      </c>
      <c r="B23012">
        <f t="shared" si="359"/>
        <v>28962</v>
      </c>
    </row>
    <row r="23013" spans="1:2" x14ac:dyDescent="0.25">
      <c r="A23013">
        <v>313796568</v>
      </c>
      <c r="B23013">
        <f t="shared" si="359"/>
        <v>47242</v>
      </c>
    </row>
    <row r="23014" spans="1:2" x14ac:dyDescent="0.25">
      <c r="A23014">
        <v>313804199</v>
      </c>
      <c r="B23014">
        <f t="shared" si="359"/>
        <v>7631</v>
      </c>
    </row>
    <row r="23015" spans="1:2" x14ac:dyDescent="0.25">
      <c r="A23015">
        <v>314313965</v>
      </c>
      <c r="B23015">
        <f t="shared" si="359"/>
        <v>509766</v>
      </c>
    </row>
    <row r="23016" spans="1:2" x14ac:dyDescent="0.25">
      <c r="A23016">
        <v>314580880</v>
      </c>
      <c r="B23016">
        <f t="shared" si="359"/>
        <v>266915</v>
      </c>
    </row>
    <row r="23017" spans="1:2" x14ac:dyDescent="0.25">
      <c r="A23017">
        <v>314581871</v>
      </c>
      <c r="B23017">
        <f t="shared" si="359"/>
        <v>991</v>
      </c>
    </row>
    <row r="23018" spans="1:2" x14ac:dyDescent="0.25">
      <c r="A23018">
        <v>314673510</v>
      </c>
      <c r="B23018">
        <f t="shared" si="359"/>
        <v>91639</v>
      </c>
    </row>
    <row r="23019" spans="1:2" x14ac:dyDescent="0.25">
      <c r="A23019">
        <v>315018290</v>
      </c>
      <c r="B23019">
        <f t="shared" si="359"/>
        <v>344780</v>
      </c>
    </row>
    <row r="23020" spans="1:2" x14ac:dyDescent="0.25">
      <c r="A23020">
        <v>315044140</v>
      </c>
      <c r="B23020">
        <f t="shared" si="359"/>
        <v>25850</v>
      </c>
    </row>
    <row r="23021" spans="1:2" x14ac:dyDescent="0.25">
      <c r="A23021">
        <v>315134563</v>
      </c>
      <c r="B23021">
        <f t="shared" si="359"/>
        <v>90423</v>
      </c>
    </row>
    <row r="23022" spans="1:2" x14ac:dyDescent="0.25">
      <c r="A23022">
        <v>315384521</v>
      </c>
      <c r="B23022">
        <f t="shared" si="359"/>
        <v>249958</v>
      </c>
    </row>
    <row r="23023" spans="1:2" x14ac:dyDescent="0.25">
      <c r="A23023">
        <v>315502148</v>
      </c>
      <c r="B23023">
        <f t="shared" si="359"/>
        <v>117627</v>
      </c>
    </row>
    <row r="23024" spans="1:2" x14ac:dyDescent="0.25">
      <c r="A23024">
        <v>315542854</v>
      </c>
      <c r="B23024">
        <f t="shared" si="359"/>
        <v>40706</v>
      </c>
    </row>
    <row r="23025" spans="1:2" x14ac:dyDescent="0.25">
      <c r="A23025">
        <v>315689905</v>
      </c>
      <c r="B23025">
        <f t="shared" si="359"/>
        <v>147051</v>
      </c>
    </row>
    <row r="23026" spans="1:2" x14ac:dyDescent="0.25">
      <c r="A23026">
        <v>316022911</v>
      </c>
      <c r="B23026">
        <f t="shared" si="359"/>
        <v>333006</v>
      </c>
    </row>
    <row r="23027" spans="1:2" x14ac:dyDescent="0.25">
      <c r="A23027">
        <v>316108909</v>
      </c>
      <c r="B23027">
        <f t="shared" si="359"/>
        <v>85998</v>
      </c>
    </row>
    <row r="23028" spans="1:2" x14ac:dyDescent="0.25">
      <c r="A23028">
        <v>316281162</v>
      </c>
      <c r="B23028">
        <f t="shared" si="359"/>
        <v>172253</v>
      </c>
    </row>
    <row r="23029" spans="1:2" x14ac:dyDescent="0.25">
      <c r="A23029">
        <v>316496752</v>
      </c>
      <c r="B23029">
        <f t="shared" si="359"/>
        <v>215590</v>
      </c>
    </row>
    <row r="23030" spans="1:2" x14ac:dyDescent="0.25">
      <c r="A23030">
        <v>316530214</v>
      </c>
      <c r="B23030">
        <f t="shared" si="359"/>
        <v>33462</v>
      </c>
    </row>
    <row r="23031" spans="1:2" x14ac:dyDescent="0.25">
      <c r="A23031">
        <v>316531512</v>
      </c>
      <c r="B23031">
        <f t="shared" si="359"/>
        <v>1298</v>
      </c>
    </row>
    <row r="23032" spans="1:2" x14ac:dyDescent="0.25">
      <c r="A23032">
        <v>316566268</v>
      </c>
      <c r="B23032">
        <f t="shared" si="359"/>
        <v>34756</v>
      </c>
    </row>
    <row r="23033" spans="1:2" x14ac:dyDescent="0.25">
      <c r="A23033">
        <v>316644689</v>
      </c>
      <c r="B23033">
        <f t="shared" si="359"/>
        <v>78421</v>
      </c>
    </row>
    <row r="23034" spans="1:2" x14ac:dyDescent="0.25">
      <c r="A23034">
        <v>316683629</v>
      </c>
      <c r="B23034">
        <f t="shared" si="359"/>
        <v>38940</v>
      </c>
    </row>
    <row r="23035" spans="1:2" x14ac:dyDescent="0.25">
      <c r="A23035">
        <v>316688354</v>
      </c>
      <c r="B23035">
        <f t="shared" si="359"/>
        <v>4725</v>
      </c>
    </row>
    <row r="23036" spans="1:2" x14ac:dyDescent="0.25">
      <c r="A23036">
        <v>317094928</v>
      </c>
      <c r="B23036">
        <f t="shared" si="359"/>
        <v>406574</v>
      </c>
    </row>
    <row r="23037" spans="1:2" x14ac:dyDescent="0.25">
      <c r="A23037">
        <v>317142005</v>
      </c>
      <c r="B23037">
        <f t="shared" si="359"/>
        <v>47077</v>
      </c>
    </row>
    <row r="23038" spans="1:2" x14ac:dyDescent="0.25">
      <c r="A23038">
        <v>317153943</v>
      </c>
      <c r="B23038">
        <f t="shared" si="359"/>
        <v>11938</v>
      </c>
    </row>
    <row r="23039" spans="1:2" x14ac:dyDescent="0.25">
      <c r="A23039">
        <v>317179176</v>
      </c>
      <c r="B23039">
        <f t="shared" si="359"/>
        <v>25233</v>
      </c>
    </row>
    <row r="23040" spans="1:2" x14ac:dyDescent="0.25">
      <c r="A23040">
        <v>317291429</v>
      </c>
      <c r="B23040">
        <f t="shared" si="359"/>
        <v>112253</v>
      </c>
    </row>
    <row r="23041" spans="1:2" x14ac:dyDescent="0.25">
      <c r="A23041">
        <v>317355617</v>
      </c>
      <c r="B23041">
        <f t="shared" si="359"/>
        <v>64188</v>
      </c>
    </row>
    <row r="23042" spans="1:2" x14ac:dyDescent="0.25">
      <c r="A23042">
        <v>317874918</v>
      </c>
      <c r="B23042">
        <f t="shared" si="359"/>
        <v>519301</v>
      </c>
    </row>
    <row r="23043" spans="1:2" x14ac:dyDescent="0.25">
      <c r="A23043">
        <v>317902271</v>
      </c>
      <c r="B23043">
        <f t="shared" si="359"/>
        <v>27353</v>
      </c>
    </row>
    <row r="23044" spans="1:2" x14ac:dyDescent="0.25">
      <c r="A23044">
        <v>317976089</v>
      </c>
      <c r="B23044">
        <f t="shared" ref="B23044:B23107" si="360">A23044-A23043</f>
        <v>73818</v>
      </c>
    </row>
    <row r="23045" spans="1:2" x14ac:dyDescent="0.25">
      <c r="A23045">
        <v>318093523</v>
      </c>
      <c r="B23045">
        <f t="shared" si="360"/>
        <v>117434</v>
      </c>
    </row>
    <row r="23046" spans="1:2" x14ac:dyDescent="0.25">
      <c r="A23046">
        <v>318263347</v>
      </c>
      <c r="B23046">
        <f t="shared" si="360"/>
        <v>169824</v>
      </c>
    </row>
    <row r="23047" spans="1:2" x14ac:dyDescent="0.25">
      <c r="A23047">
        <v>318342322</v>
      </c>
      <c r="B23047">
        <f t="shared" si="360"/>
        <v>78975</v>
      </c>
    </row>
    <row r="23048" spans="1:2" x14ac:dyDescent="0.25">
      <c r="A23048">
        <v>318380014</v>
      </c>
      <c r="B23048">
        <f t="shared" si="360"/>
        <v>37692</v>
      </c>
    </row>
    <row r="23049" spans="1:2" x14ac:dyDescent="0.25">
      <c r="A23049">
        <v>318455782</v>
      </c>
      <c r="B23049">
        <f t="shared" si="360"/>
        <v>75768</v>
      </c>
    </row>
    <row r="23050" spans="1:2" x14ac:dyDescent="0.25">
      <c r="A23050">
        <v>318688538</v>
      </c>
      <c r="B23050">
        <f t="shared" si="360"/>
        <v>232756</v>
      </c>
    </row>
    <row r="23051" spans="1:2" x14ac:dyDescent="0.25">
      <c r="A23051">
        <v>318730438</v>
      </c>
      <c r="B23051">
        <f t="shared" si="360"/>
        <v>41900</v>
      </c>
    </row>
    <row r="23052" spans="1:2" x14ac:dyDescent="0.25">
      <c r="A23052">
        <v>318779321</v>
      </c>
      <c r="B23052">
        <f t="shared" si="360"/>
        <v>48883</v>
      </c>
    </row>
    <row r="23053" spans="1:2" x14ac:dyDescent="0.25">
      <c r="A23053">
        <v>318792931</v>
      </c>
      <c r="B23053">
        <f t="shared" si="360"/>
        <v>13610</v>
      </c>
    </row>
    <row r="23054" spans="1:2" x14ac:dyDescent="0.25">
      <c r="A23054">
        <v>318824755</v>
      </c>
      <c r="B23054">
        <f t="shared" si="360"/>
        <v>31824</v>
      </c>
    </row>
    <row r="23055" spans="1:2" x14ac:dyDescent="0.25">
      <c r="A23055">
        <v>319037023</v>
      </c>
      <c r="B23055">
        <f t="shared" si="360"/>
        <v>212268</v>
      </c>
    </row>
    <row r="23056" spans="1:2" x14ac:dyDescent="0.25">
      <c r="A23056">
        <v>319169719</v>
      </c>
      <c r="B23056">
        <f t="shared" si="360"/>
        <v>132696</v>
      </c>
    </row>
    <row r="23057" spans="1:2" x14ac:dyDescent="0.25">
      <c r="A23057">
        <v>319628281</v>
      </c>
      <c r="B23057">
        <f t="shared" si="360"/>
        <v>458562</v>
      </c>
    </row>
    <row r="23058" spans="1:2" x14ac:dyDescent="0.25">
      <c r="A23058">
        <v>319672785</v>
      </c>
      <c r="B23058">
        <f t="shared" si="360"/>
        <v>44504</v>
      </c>
    </row>
    <row r="23059" spans="1:2" x14ac:dyDescent="0.25">
      <c r="A23059">
        <v>319708897</v>
      </c>
      <c r="B23059">
        <f t="shared" si="360"/>
        <v>36112</v>
      </c>
    </row>
    <row r="23060" spans="1:2" x14ac:dyDescent="0.25">
      <c r="A23060">
        <v>319927253</v>
      </c>
      <c r="B23060">
        <f t="shared" si="360"/>
        <v>218356</v>
      </c>
    </row>
    <row r="23061" spans="1:2" x14ac:dyDescent="0.25">
      <c r="A23061">
        <v>320073932</v>
      </c>
      <c r="B23061">
        <f t="shared" si="360"/>
        <v>146679</v>
      </c>
    </row>
    <row r="23062" spans="1:2" x14ac:dyDescent="0.25">
      <c r="A23062">
        <v>320085657</v>
      </c>
      <c r="B23062">
        <f t="shared" si="360"/>
        <v>11725</v>
      </c>
    </row>
    <row r="23063" spans="1:2" x14ac:dyDescent="0.25">
      <c r="A23063">
        <v>320102036</v>
      </c>
      <c r="B23063">
        <f t="shared" si="360"/>
        <v>16379</v>
      </c>
    </row>
    <row r="23064" spans="1:2" x14ac:dyDescent="0.25">
      <c r="A23064">
        <v>320138185</v>
      </c>
      <c r="B23064">
        <f t="shared" si="360"/>
        <v>36149</v>
      </c>
    </row>
    <row r="23065" spans="1:2" x14ac:dyDescent="0.25">
      <c r="A23065">
        <v>320333813</v>
      </c>
      <c r="B23065">
        <f t="shared" si="360"/>
        <v>195628</v>
      </c>
    </row>
    <row r="23066" spans="1:2" x14ac:dyDescent="0.25">
      <c r="A23066">
        <v>320350221</v>
      </c>
      <c r="B23066">
        <f t="shared" si="360"/>
        <v>16408</v>
      </c>
    </row>
    <row r="23067" spans="1:2" x14ac:dyDescent="0.25">
      <c r="A23067">
        <v>320379660</v>
      </c>
      <c r="B23067">
        <f t="shared" si="360"/>
        <v>29439</v>
      </c>
    </row>
    <row r="23068" spans="1:2" x14ac:dyDescent="0.25">
      <c r="A23068">
        <v>321073166</v>
      </c>
      <c r="B23068">
        <f t="shared" si="360"/>
        <v>693506</v>
      </c>
    </row>
    <row r="23069" spans="1:2" x14ac:dyDescent="0.25">
      <c r="A23069">
        <v>321218179</v>
      </c>
      <c r="B23069">
        <f t="shared" si="360"/>
        <v>145013</v>
      </c>
    </row>
    <row r="23070" spans="1:2" x14ac:dyDescent="0.25">
      <c r="A23070">
        <v>321296083</v>
      </c>
      <c r="B23070">
        <f t="shared" si="360"/>
        <v>77904</v>
      </c>
    </row>
    <row r="23071" spans="1:2" x14ac:dyDescent="0.25">
      <c r="A23071">
        <v>321372666</v>
      </c>
      <c r="B23071">
        <f t="shared" si="360"/>
        <v>76583</v>
      </c>
    </row>
    <row r="23072" spans="1:2" x14ac:dyDescent="0.25">
      <c r="A23072">
        <v>321431737</v>
      </c>
      <c r="B23072">
        <f t="shared" si="360"/>
        <v>59071</v>
      </c>
    </row>
    <row r="23073" spans="1:2" x14ac:dyDescent="0.25">
      <c r="A23073">
        <v>321485184</v>
      </c>
      <c r="B23073">
        <f t="shared" si="360"/>
        <v>53447</v>
      </c>
    </row>
    <row r="23074" spans="1:2" x14ac:dyDescent="0.25">
      <c r="A23074">
        <v>321553751</v>
      </c>
      <c r="B23074">
        <f t="shared" si="360"/>
        <v>68567</v>
      </c>
    </row>
    <row r="23075" spans="1:2" x14ac:dyDescent="0.25">
      <c r="A23075">
        <v>321640873</v>
      </c>
      <c r="B23075">
        <f t="shared" si="360"/>
        <v>87122</v>
      </c>
    </row>
    <row r="23076" spans="1:2" x14ac:dyDescent="0.25">
      <c r="A23076">
        <v>321949607</v>
      </c>
      <c r="B23076">
        <f t="shared" si="360"/>
        <v>308734</v>
      </c>
    </row>
    <row r="23077" spans="1:2" x14ac:dyDescent="0.25">
      <c r="A23077">
        <v>322002559</v>
      </c>
      <c r="B23077">
        <f t="shared" si="360"/>
        <v>52952</v>
      </c>
    </row>
    <row r="23078" spans="1:2" x14ac:dyDescent="0.25">
      <c r="A23078">
        <v>322045142</v>
      </c>
      <c r="B23078">
        <f t="shared" si="360"/>
        <v>42583</v>
      </c>
    </row>
    <row r="23079" spans="1:2" x14ac:dyDescent="0.25">
      <c r="A23079">
        <v>322213024</v>
      </c>
      <c r="B23079">
        <f t="shared" si="360"/>
        <v>167882</v>
      </c>
    </row>
    <row r="23080" spans="1:2" x14ac:dyDescent="0.25">
      <c r="A23080">
        <v>322387679</v>
      </c>
      <c r="B23080">
        <f t="shared" si="360"/>
        <v>174655</v>
      </c>
    </row>
    <row r="23081" spans="1:2" x14ac:dyDescent="0.25">
      <c r="A23081">
        <v>322409429</v>
      </c>
      <c r="B23081">
        <f t="shared" si="360"/>
        <v>21750</v>
      </c>
    </row>
    <row r="23082" spans="1:2" x14ac:dyDescent="0.25">
      <c r="A23082">
        <v>322459596</v>
      </c>
      <c r="B23082">
        <f t="shared" si="360"/>
        <v>50167</v>
      </c>
    </row>
    <row r="23083" spans="1:2" x14ac:dyDescent="0.25">
      <c r="A23083">
        <v>322476235</v>
      </c>
      <c r="B23083">
        <f t="shared" si="360"/>
        <v>16639</v>
      </c>
    </row>
    <row r="23084" spans="1:2" x14ac:dyDescent="0.25">
      <c r="A23084">
        <v>322545343</v>
      </c>
      <c r="B23084">
        <f t="shared" si="360"/>
        <v>69108</v>
      </c>
    </row>
    <row r="23085" spans="1:2" x14ac:dyDescent="0.25">
      <c r="A23085">
        <v>322616756</v>
      </c>
      <c r="B23085">
        <f t="shared" si="360"/>
        <v>71413</v>
      </c>
    </row>
    <row r="23086" spans="1:2" x14ac:dyDescent="0.25">
      <c r="A23086">
        <v>322707214</v>
      </c>
      <c r="B23086">
        <f t="shared" si="360"/>
        <v>90458</v>
      </c>
    </row>
    <row r="23087" spans="1:2" x14ac:dyDescent="0.25">
      <c r="A23087">
        <v>322800537</v>
      </c>
      <c r="B23087">
        <f t="shared" si="360"/>
        <v>93323</v>
      </c>
    </row>
    <row r="23088" spans="1:2" x14ac:dyDescent="0.25">
      <c r="A23088">
        <v>322820569</v>
      </c>
      <c r="B23088">
        <f t="shared" si="360"/>
        <v>20032</v>
      </c>
    </row>
    <row r="23089" spans="1:2" x14ac:dyDescent="0.25">
      <c r="A23089">
        <v>322909254</v>
      </c>
      <c r="B23089">
        <f t="shared" si="360"/>
        <v>88685</v>
      </c>
    </row>
    <row r="23090" spans="1:2" x14ac:dyDescent="0.25">
      <c r="A23090">
        <v>322914165</v>
      </c>
      <c r="B23090">
        <f t="shared" si="360"/>
        <v>4911</v>
      </c>
    </row>
    <row r="23091" spans="1:2" x14ac:dyDescent="0.25">
      <c r="A23091">
        <v>323222827</v>
      </c>
      <c r="B23091">
        <f t="shared" si="360"/>
        <v>308662</v>
      </c>
    </row>
    <row r="23092" spans="1:2" x14ac:dyDescent="0.25">
      <c r="A23092">
        <v>323286078</v>
      </c>
      <c r="B23092">
        <f t="shared" si="360"/>
        <v>63251</v>
      </c>
    </row>
    <row r="23093" spans="1:2" x14ac:dyDescent="0.25">
      <c r="A23093">
        <v>323486862</v>
      </c>
      <c r="B23093">
        <f t="shared" si="360"/>
        <v>200784</v>
      </c>
    </row>
    <row r="23094" spans="1:2" x14ac:dyDescent="0.25">
      <c r="A23094">
        <v>323622157</v>
      </c>
      <c r="B23094">
        <f t="shared" si="360"/>
        <v>135295</v>
      </c>
    </row>
    <row r="23095" spans="1:2" x14ac:dyDescent="0.25">
      <c r="A23095">
        <v>323677031</v>
      </c>
      <c r="B23095">
        <f t="shared" si="360"/>
        <v>54874</v>
      </c>
    </row>
    <row r="23096" spans="1:2" x14ac:dyDescent="0.25">
      <c r="A23096">
        <v>323711323</v>
      </c>
      <c r="B23096">
        <f t="shared" si="360"/>
        <v>34292</v>
      </c>
    </row>
    <row r="23097" spans="1:2" x14ac:dyDescent="0.25">
      <c r="A23097">
        <v>323913744</v>
      </c>
      <c r="B23097">
        <f t="shared" si="360"/>
        <v>202421</v>
      </c>
    </row>
    <row r="23098" spans="1:2" x14ac:dyDescent="0.25">
      <c r="A23098">
        <v>324300261</v>
      </c>
      <c r="B23098">
        <f t="shared" si="360"/>
        <v>386517</v>
      </c>
    </row>
    <row r="23099" spans="1:2" x14ac:dyDescent="0.25">
      <c r="A23099">
        <v>324364910</v>
      </c>
      <c r="B23099">
        <f t="shared" si="360"/>
        <v>64649</v>
      </c>
    </row>
    <row r="23100" spans="1:2" x14ac:dyDescent="0.25">
      <c r="A23100">
        <v>324418260</v>
      </c>
      <c r="B23100">
        <f t="shared" si="360"/>
        <v>53350</v>
      </c>
    </row>
    <row r="23101" spans="1:2" x14ac:dyDescent="0.25">
      <c r="A23101">
        <v>324420174</v>
      </c>
      <c r="B23101">
        <f t="shared" si="360"/>
        <v>1914</v>
      </c>
    </row>
    <row r="23102" spans="1:2" x14ac:dyDescent="0.25">
      <c r="A23102">
        <v>324563135</v>
      </c>
      <c r="B23102">
        <f t="shared" si="360"/>
        <v>142961</v>
      </c>
    </row>
    <row r="23103" spans="1:2" x14ac:dyDescent="0.25">
      <c r="A23103">
        <v>324613984</v>
      </c>
      <c r="B23103">
        <f t="shared" si="360"/>
        <v>50849</v>
      </c>
    </row>
    <row r="23104" spans="1:2" x14ac:dyDescent="0.25">
      <c r="A23104">
        <v>324641534</v>
      </c>
      <c r="B23104">
        <f t="shared" si="360"/>
        <v>27550</v>
      </c>
    </row>
    <row r="23105" spans="1:2" x14ac:dyDescent="0.25">
      <c r="A23105">
        <v>324655889</v>
      </c>
      <c r="B23105">
        <f t="shared" si="360"/>
        <v>14355</v>
      </c>
    </row>
    <row r="23106" spans="1:2" x14ac:dyDescent="0.25">
      <c r="A23106">
        <v>324812725</v>
      </c>
      <c r="B23106">
        <f t="shared" si="360"/>
        <v>156836</v>
      </c>
    </row>
    <row r="23107" spans="1:2" x14ac:dyDescent="0.25">
      <c r="A23107">
        <v>325053935</v>
      </c>
      <c r="B23107">
        <f t="shared" si="360"/>
        <v>241210</v>
      </c>
    </row>
    <row r="23108" spans="1:2" x14ac:dyDescent="0.25">
      <c r="A23108">
        <v>325118241</v>
      </c>
      <c r="B23108">
        <f t="shared" ref="B23108:B23171" si="361">A23108-A23107</f>
        <v>64306</v>
      </c>
    </row>
    <row r="23109" spans="1:2" x14ac:dyDescent="0.25">
      <c r="A23109">
        <v>325203512</v>
      </c>
      <c r="B23109">
        <f t="shared" si="361"/>
        <v>85271</v>
      </c>
    </row>
    <row r="23110" spans="1:2" x14ac:dyDescent="0.25">
      <c r="A23110">
        <v>325291551</v>
      </c>
      <c r="B23110">
        <f t="shared" si="361"/>
        <v>88039</v>
      </c>
    </row>
    <row r="23111" spans="1:2" x14ac:dyDescent="0.25">
      <c r="A23111">
        <v>325427974</v>
      </c>
      <c r="B23111">
        <f t="shared" si="361"/>
        <v>136423</v>
      </c>
    </row>
    <row r="23112" spans="1:2" x14ac:dyDescent="0.25">
      <c r="A23112">
        <v>325507884</v>
      </c>
      <c r="B23112">
        <f t="shared" si="361"/>
        <v>79910</v>
      </c>
    </row>
    <row r="23113" spans="1:2" x14ac:dyDescent="0.25">
      <c r="A23113">
        <v>325724748</v>
      </c>
      <c r="B23113">
        <f t="shared" si="361"/>
        <v>216864</v>
      </c>
    </row>
    <row r="23114" spans="1:2" x14ac:dyDescent="0.25">
      <c r="A23114">
        <v>325966795</v>
      </c>
      <c r="B23114">
        <f t="shared" si="361"/>
        <v>242047</v>
      </c>
    </row>
    <row r="23115" spans="1:2" x14ac:dyDescent="0.25">
      <c r="A23115">
        <v>326007759</v>
      </c>
      <c r="B23115">
        <f t="shared" si="361"/>
        <v>40964</v>
      </c>
    </row>
    <row r="23116" spans="1:2" x14ac:dyDescent="0.25">
      <c r="A23116">
        <v>326037026</v>
      </c>
      <c r="B23116">
        <f t="shared" si="361"/>
        <v>29267</v>
      </c>
    </row>
    <row r="23117" spans="1:2" x14ac:dyDescent="0.25">
      <c r="A23117">
        <v>326073322</v>
      </c>
      <c r="B23117">
        <f t="shared" si="361"/>
        <v>36296</v>
      </c>
    </row>
    <row r="23118" spans="1:2" x14ac:dyDescent="0.25">
      <c r="A23118">
        <v>326112544</v>
      </c>
      <c r="B23118">
        <f t="shared" si="361"/>
        <v>39222</v>
      </c>
    </row>
    <row r="23119" spans="1:2" x14ac:dyDescent="0.25">
      <c r="A23119">
        <v>326171997</v>
      </c>
      <c r="B23119">
        <f t="shared" si="361"/>
        <v>59453</v>
      </c>
    </row>
    <row r="23120" spans="1:2" x14ac:dyDescent="0.25">
      <c r="A23120">
        <v>326186816</v>
      </c>
      <c r="B23120">
        <f t="shared" si="361"/>
        <v>14819</v>
      </c>
    </row>
    <row r="23121" spans="1:2" x14ac:dyDescent="0.25">
      <c r="A23121">
        <v>326275861</v>
      </c>
      <c r="B23121">
        <f t="shared" si="361"/>
        <v>89045</v>
      </c>
    </row>
    <row r="23122" spans="1:2" x14ac:dyDescent="0.25">
      <c r="A23122">
        <v>326453316</v>
      </c>
      <c r="B23122">
        <f t="shared" si="361"/>
        <v>177455</v>
      </c>
    </row>
    <row r="23123" spans="1:2" x14ac:dyDescent="0.25">
      <c r="A23123">
        <v>326493979</v>
      </c>
      <c r="B23123">
        <f t="shared" si="361"/>
        <v>40663</v>
      </c>
    </row>
    <row r="23124" spans="1:2" x14ac:dyDescent="0.25">
      <c r="A23124">
        <v>326565443</v>
      </c>
      <c r="B23124">
        <f t="shared" si="361"/>
        <v>71464</v>
      </c>
    </row>
    <row r="23125" spans="1:2" x14ac:dyDescent="0.25">
      <c r="A23125">
        <v>326669032</v>
      </c>
      <c r="B23125">
        <f t="shared" si="361"/>
        <v>103589</v>
      </c>
    </row>
    <row r="23126" spans="1:2" x14ac:dyDescent="0.25">
      <c r="A23126">
        <v>326676875</v>
      </c>
      <c r="B23126">
        <f t="shared" si="361"/>
        <v>7843</v>
      </c>
    </row>
    <row r="23127" spans="1:2" x14ac:dyDescent="0.25">
      <c r="A23127">
        <v>326776371</v>
      </c>
      <c r="B23127">
        <f t="shared" si="361"/>
        <v>99496</v>
      </c>
    </row>
    <row r="23128" spans="1:2" x14ac:dyDescent="0.25">
      <c r="A23128">
        <v>327173311</v>
      </c>
      <c r="B23128">
        <f t="shared" si="361"/>
        <v>396940</v>
      </c>
    </row>
    <row r="23129" spans="1:2" x14ac:dyDescent="0.25">
      <c r="A23129">
        <v>327687271</v>
      </c>
      <c r="B23129">
        <f t="shared" si="361"/>
        <v>513960</v>
      </c>
    </row>
    <row r="23130" spans="1:2" x14ac:dyDescent="0.25">
      <c r="A23130">
        <v>327743507</v>
      </c>
      <c r="B23130">
        <f t="shared" si="361"/>
        <v>56236</v>
      </c>
    </row>
    <row r="23131" spans="1:2" x14ac:dyDescent="0.25">
      <c r="A23131">
        <v>328018688</v>
      </c>
      <c r="B23131">
        <f t="shared" si="361"/>
        <v>275181</v>
      </c>
    </row>
    <row r="23132" spans="1:2" x14ac:dyDescent="0.25">
      <c r="A23132">
        <v>328104523</v>
      </c>
      <c r="B23132">
        <f t="shared" si="361"/>
        <v>85835</v>
      </c>
    </row>
    <row r="23133" spans="1:2" x14ac:dyDescent="0.25">
      <c r="A23133">
        <v>328363663</v>
      </c>
      <c r="B23133">
        <f t="shared" si="361"/>
        <v>259140</v>
      </c>
    </row>
    <row r="23134" spans="1:2" x14ac:dyDescent="0.25">
      <c r="A23134">
        <v>328365209</v>
      </c>
      <c r="B23134">
        <f t="shared" si="361"/>
        <v>1546</v>
      </c>
    </row>
    <row r="23135" spans="1:2" x14ac:dyDescent="0.25">
      <c r="A23135">
        <v>328629854</v>
      </c>
      <c r="B23135">
        <f t="shared" si="361"/>
        <v>264645</v>
      </c>
    </row>
    <row r="23136" spans="1:2" x14ac:dyDescent="0.25">
      <c r="A23136">
        <v>328791574</v>
      </c>
      <c r="B23136">
        <f t="shared" si="361"/>
        <v>161720</v>
      </c>
    </row>
    <row r="23137" spans="1:2" x14ac:dyDescent="0.25">
      <c r="A23137">
        <v>328998683</v>
      </c>
      <c r="B23137">
        <f t="shared" si="361"/>
        <v>207109</v>
      </c>
    </row>
    <row r="23138" spans="1:2" x14ac:dyDescent="0.25">
      <c r="A23138">
        <v>329016763</v>
      </c>
      <c r="B23138">
        <f t="shared" si="361"/>
        <v>18080</v>
      </c>
    </row>
    <row r="23139" spans="1:2" x14ac:dyDescent="0.25">
      <c r="A23139">
        <v>329055852</v>
      </c>
      <c r="B23139">
        <f t="shared" si="361"/>
        <v>39089</v>
      </c>
    </row>
    <row r="23140" spans="1:2" x14ac:dyDescent="0.25">
      <c r="A23140">
        <v>329217305</v>
      </c>
      <c r="B23140">
        <f t="shared" si="361"/>
        <v>161453</v>
      </c>
    </row>
    <row r="23141" spans="1:2" x14ac:dyDescent="0.25">
      <c r="A23141">
        <v>329230300</v>
      </c>
      <c r="B23141">
        <f t="shared" si="361"/>
        <v>12995</v>
      </c>
    </row>
    <row r="23142" spans="1:2" x14ac:dyDescent="0.25">
      <c r="A23142">
        <v>329305912</v>
      </c>
      <c r="B23142">
        <f t="shared" si="361"/>
        <v>75612</v>
      </c>
    </row>
    <row r="23143" spans="1:2" x14ac:dyDescent="0.25">
      <c r="A23143">
        <v>329372549</v>
      </c>
      <c r="B23143">
        <f t="shared" si="361"/>
        <v>66637</v>
      </c>
    </row>
    <row r="23144" spans="1:2" x14ac:dyDescent="0.25">
      <c r="A23144">
        <v>329426765</v>
      </c>
      <c r="B23144">
        <f t="shared" si="361"/>
        <v>54216</v>
      </c>
    </row>
    <row r="23145" spans="1:2" x14ac:dyDescent="0.25">
      <c r="A23145">
        <v>329830055</v>
      </c>
      <c r="B23145">
        <f t="shared" si="361"/>
        <v>403290</v>
      </c>
    </row>
    <row r="23146" spans="1:2" x14ac:dyDescent="0.25">
      <c r="A23146">
        <v>329968868</v>
      </c>
      <c r="B23146">
        <f t="shared" si="361"/>
        <v>138813</v>
      </c>
    </row>
    <row r="23147" spans="1:2" x14ac:dyDescent="0.25">
      <c r="A23147">
        <v>329978150</v>
      </c>
      <c r="B23147">
        <f t="shared" si="361"/>
        <v>9282</v>
      </c>
    </row>
    <row r="23148" spans="1:2" x14ac:dyDescent="0.25">
      <c r="A23148">
        <v>330162731</v>
      </c>
      <c r="B23148">
        <f t="shared" si="361"/>
        <v>184581</v>
      </c>
    </row>
    <row r="23149" spans="1:2" x14ac:dyDescent="0.25">
      <c r="A23149">
        <v>330287385</v>
      </c>
      <c r="B23149">
        <f t="shared" si="361"/>
        <v>124654</v>
      </c>
    </row>
    <row r="23150" spans="1:2" x14ac:dyDescent="0.25">
      <c r="A23150">
        <v>330513771</v>
      </c>
      <c r="B23150">
        <f t="shared" si="361"/>
        <v>226386</v>
      </c>
    </row>
    <row r="23151" spans="1:2" x14ac:dyDescent="0.25">
      <c r="A23151">
        <v>330555165</v>
      </c>
      <c r="B23151">
        <f t="shared" si="361"/>
        <v>41394</v>
      </c>
    </row>
    <row r="23152" spans="1:2" x14ac:dyDescent="0.25">
      <c r="A23152">
        <v>330648685</v>
      </c>
      <c r="B23152">
        <f t="shared" si="361"/>
        <v>93520</v>
      </c>
    </row>
    <row r="23153" spans="1:2" x14ac:dyDescent="0.25">
      <c r="A23153">
        <v>330710001</v>
      </c>
      <c r="B23153">
        <f t="shared" si="361"/>
        <v>61316</v>
      </c>
    </row>
    <row r="23154" spans="1:2" x14ac:dyDescent="0.25">
      <c r="A23154">
        <v>330767834</v>
      </c>
      <c r="B23154">
        <f t="shared" si="361"/>
        <v>57833</v>
      </c>
    </row>
    <row r="23155" spans="1:2" x14ac:dyDescent="0.25">
      <c r="A23155">
        <v>330812869</v>
      </c>
      <c r="B23155">
        <f t="shared" si="361"/>
        <v>45035</v>
      </c>
    </row>
    <row r="23156" spans="1:2" x14ac:dyDescent="0.25">
      <c r="A23156">
        <v>330945194</v>
      </c>
      <c r="B23156">
        <f t="shared" si="361"/>
        <v>132325</v>
      </c>
    </row>
    <row r="23157" spans="1:2" x14ac:dyDescent="0.25">
      <c r="A23157">
        <v>331012573</v>
      </c>
      <c r="B23157">
        <f t="shared" si="361"/>
        <v>67379</v>
      </c>
    </row>
    <row r="23158" spans="1:2" x14ac:dyDescent="0.25">
      <c r="A23158">
        <v>331026897</v>
      </c>
      <c r="B23158">
        <f t="shared" si="361"/>
        <v>14324</v>
      </c>
    </row>
    <row r="23159" spans="1:2" x14ac:dyDescent="0.25">
      <c r="A23159">
        <v>331087680</v>
      </c>
      <c r="B23159">
        <f t="shared" si="361"/>
        <v>60783</v>
      </c>
    </row>
    <row r="23160" spans="1:2" x14ac:dyDescent="0.25">
      <c r="A23160">
        <v>331324995</v>
      </c>
      <c r="B23160">
        <f t="shared" si="361"/>
        <v>237315</v>
      </c>
    </row>
    <row r="23161" spans="1:2" x14ac:dyDescent="0.25">
      <c r="A23161">
        <v>331372175</v>
      </c>
      <c r="B23161">
        <f t="shared" si="361"/>
        <v>47180</v>
      </c>
    </row>
    <row r="23162" spans="1:2" x14ac:dyDescent="0.25">
      <c r="A23162">
        <v>331461491</v>
      </c>
      <c r="B23162">
        <f t="shared" si="361"/>
        <v>89316</v>
      </c>
    </row>
    <row r="23163" spans="1:2" x14ac:dyDescent="0.25">
      <c r="A23163">
        <v>331561650</v>
      </c>
      <c r="B23163">
        <f t="shared" si="361"/>
        <v>100159</v>
      </c>
    </row>
    <row r="23164" spans="1:2" x14ac:dyDescent="0.25">
      <c r="A23164">
        <v>331596041</v>
      </c>
      <c r="B23164">
        <f t="shared" si="361"/>
        <v>34391</v>
      </c>
    </row>
    <row r="23165" spans="1:2" x14ac:dyDescent="0.25">
      <c r="A23165">
        <v>331720678</v>
      </c>
      <c r="B23165">
        <f t="shared" si="361"/>
        <v>124637</v>
      </c>
    </row>
    <row r="23166" spans="1:2" x14ac:dyDescent="0.25">
      <c r="A23166">
        <v>331895073</v>
      </c>
      <c r="B23166">
        <f t="shared" si="361"/>
        <v>174395</v>
      </c>
    </row>
    <row r="23167" spans="1:2" x14ac:dyDescent="0.25">
      <c r="A23167">
        <v>331947447</v>
      </c>
      <c r="B23167">
        <f t="shared" si="361"/>
        <v>52374</v>
      </c>
    </row>
    <row r="23168" spans="1:2" x14ac:dyDescent="0.25">
      <c r="A23168">
        <v>331974873</v>
      </c>
      <c r="B23168">
        <f t="shared" si="361"/>
        <v>27426</v>
      </c>
    </row>
    <row r="23169" spans="1:2" x14ac:dyDescent="0.25">
      <c r="A23169">
        <v>332349157</v>
      </c>
      <c r="B23169">
        <f t="shared" si="361"/>
        <v>374284</v>
      </c>
    </row>
    <row r="23170" spans="1:2" x14ac:dyDescent="0.25">
      <c r="A23170">
        <v>332647264</v>
      </c>
      <c r="B23170">
        <f t="shared" si="361"/>
        <v>298107</v>
      </c>
    </row>
    <row r="23171" spans="1:2" x14ac:dyDescent="0.25">
      <c r="A23171">
        <v>332832617</v>
      </c>
      <c r="B23171">
        <f t="shared" si="361"/>
        <v>185353</v>
      </c>
    </row>
    <row r="23172" spans="1:2" x14ac:dyDescent="0.25">
      <c r="A23172">
        <v>332838594</v>
      </c>
      <c r="B23172">
        <f t="shared" ref="B23172:B23235" si="362">A23172-A23171</f>
        <v>5977</v>
      </c>
    </row>
    <row r="23173" spans="1:2" x14ac:dyDescent="0.25">
      <c r="A23173">
        <v>332849505</v>
      </c>
      <c r="B23173">
        <f t="shared" si="362"/>
        <v>10911</v>
      </c>
    </row>
    <row r="23174" spans="1:2" x14ac:dyDescent="0.25">
      <c r="A23174">
        <v>332986866</v>
      </c>
      <c r="B23174">
        <f t="shared" si="362"/>
        <v>137361</v>
      </c>
    </row>
    <row r="23175" spans="1:2" x14ac:dyDescent="0.25">
      <c r="A23175">
        <v>333186645</v>
      </c>
      <c r="B23175">
        <f t="shared" si="362"/>
        <v>199779</v>
      </c>
    </row>
    <row r="23176" spans="1:2" x14ac:dyDescent="0.25">
      <c r="A23176">
        <v>333210840</v>
      </c>
      <c r="B23176">
        <f t="shared" si="362"/>
        <v>24195</v>
      </c>
    </row>
    <row r="23177" spans="1:2" x14ac:dyDescent="0.25">
      <c r="A23177">
        <v>333223648</v>
      </c>
      <c r="B23177">
        <f t="shared" si="362"/>
        <v>12808</v>
      </c>
    </row>
    <row r="23178" spans="1:2" x14ac:dyDescent="0.25">
      <c r="A23178">
        <v>333232002</v>
      </c>
      <c r="B23178">
        <f t="shared" si="362"/>
        <v>8354</v>
      </c>
    </row>
    <row r="23179" spans="1:2" x14ac:dyDescent="0.25">
      <c r="A23179">
        <v>333350720</v>
      </c>
      <c r="B23179">
        <f t="shared" si="362"/>
        <v>118718</v>
      </c>
    </row>
    <row r="23180" spans="1:2" x14ac:dyDescent="0.25">
      <c r="A23180">
        <v>333393617</v>
      </c>
      <c r="B23180">
        <f t="shared" si="362"/>
        <v>42897</v>
      </c>
    </row>
    <row r="23181" spans="1:2" x14ac:dyDescent="0.25">
      <c r="A23181">
        <v>333585640</v>
      </c>
      <c r="B23181">
        <f t="shared" si="362"/>
        <v>192023</v>
      </c>
    </row>
    <row r="23182" spans="1:2" x14ac:dyDescent="0.25">
      <c r="A23182">
        <v>333705196</v>
      </c>
      <c r="B23182">
        <f t="shared" si="362"/>
        <v>119556</v>
      </c>
    </row>
    <row r="23183" spans="1:2" x14ac:dyDescent="0.25">
      <c r="A23183">
        <v>333966135</v>
      </c>
      <c r="B23183">
        <f t="shared" si="362"/>
        <v>260939</v>
      </c>
    </row>
    <row r="23184" spans="1:2" x14ac:dyDescent="0.25">
      <c r="A23184">
        <v>334241407</v>
      </c>
      <c r="B23184">
        <f t="shared" si="362"/>
        <v>275272</v>
      </c>
    </row>
    <row r="23185" spans="1:2" x14ac:dyDescent="0.25">
      <c r="A23185">
        <v>334596231</v>
      </c>
      <c r="B23185">
        <f t="shared" si="362"/>
        <v>354824</v>
      </c>
    </row>
    <row r="23186" spans="1:2" x14ac:dyDescent="0.25">
      <c r="A23186">
        <v>334620153</v>
      </c>
      <c r="B23186">
        <f t="shared" si="362"/>
        <v>23922</v>
      </c>
    </row>
    <row r="23187" spans="1:2" x14ac:dyDescent="0.25">
      <c r="A23187">
        <v>334782437</v>
      </c>
      <c r="B23187">
        <f t="shared" si="362"/>
        <v>162284</v>
      </c>
    </row>
    <row r="23188" spans="1:2" x14ac:dyDescent="0.25">
      <c r="A23188">
        <v>334903035</v>
      </c>
      <c r="B23188">
        <f t="shared" si="362"/>
        <v>120598</v>
      </c>
    </row>
    <row r="23189" spans="1:2" x14ac:dyDescent="0.25">
      <c r="A23189">
        <v>334930078</v>
      </c>
      <c r="B23189">
        <f t="shared" si="362"/>
        <v>27043</v>
      </c>
    </row>
    <row r="23190" spans="1:2" x14ac:dyDescent="0.25">
      <c r="A23190">
        <v>335018749</v>
      </c>
      <c r="B23190">
        <f t="shared" si="362"/>
        <v>88671</v>
      </c>
    </row>
    <row r="23191" spans="1:2" x14ac:dyDescent="0.25">
      <c r="A23191">
        <v>335143702</v>
      </c>
      <c r="B23191">
        <f t="shared" si="362"/>
        <v>124953</v>
      </c>
    </row>
    <row r="23192" spans="1:2" x14ac:dyDescent="0.25">
      <c r="A23192">
        <v>335192845</v>
      </c>
      <c r="B23192">
        <f t="shared" si="362"/>
        <v>49143</v>
      </c>
    </row>
    <row r="23193" spans="1:2" x14ac:dyDescent="0.25">
      <c r="A23193">
        <v>335202709</v>
      </c>
      <c r="B23193">
        <f t="shared" si="362"/>
        <v>9864</v>
      </c>
    </row>
    <row r="23194" spans="1:2" x14ac:dyDescent="0.25">
      <c r="A23194">
        <v>335412643</v>
      </c>
      <c r="B23194">
        <f t="shared" si="362"/>
        <v>209934</v>
      </c>
    </row>
    <row r="23195" spans="1:2" x14ac:dyDescent="0.25">
      <c r="A23195">
        <v>335429349</v>
      </c>
      <c r="B23195">
        <f t="shared" si="362"/>
        <v>16706</v>
      </c>
    </row>
    <row r="23196" spans="1:2" x14ac:dyDescent="0.25">
      <c r="A23196">
        <v>335718325</v>
      </c>
      <c r="B23196">
        <f t="shared" si="362"/>
        <v>288976</v>
      </c>
    </row>
    <row r="23197" spans="1:2" x14ac:dyDescent="0.25">
      <c r="A23197">
        <v>336130955</v>
      </c>
      <c r="B23197">
        <f t="shared" si="362"/>
        <v>412630</v>
      </c>
    </row>
    <row r="23198" spans="1:2" x14ac:dyDescent="0.25">
      <c r="A23198">
        <v>336168624</v>
      </c>
      <c r="B23198">
        <f t="shared" si="362"/>
        <v>37669</v>
      </c>
    </row>
    <row r="23199" spans="1:2" x14ac:dyDescent="0.25">
      <c r="A23199">
        <v>336228884</v>
      </c>
      <c r="B23199">
        <f t="shared" si="362"/>
        <v>60260</v>
      </c>
    </row>
    <row r="23200" spans="1:2" x14ac:dyDescent="0.25">
      <c r="A23200">
        <v>336607296</v>
      </c>
      <c r="B23200">
        <f t="shared" si="362"/>
        <v>378412</v>
      </c>
    </row>
    <row r="23201" spans="1:2" x14ac:dyDescent="0.25">
      <c r="A23201">
        <v>336738224</v>
      </c>
      <c r="B23201">
        <f t="shared" si="362"/>
        <v>130928</v>
      </c>
    </row>
    <row r="23202" spans="1:2" x14ac:dyDescent="0.25">
      <c r="A23202">
        <v>336762480</v>
      </c>
      <c r="B23202">
        <f t="shared" si="362"/>
        <v>24256</v>
      </c>
    </row>
    <row r="23203" spans="1:2" x14ac:dyDescent="0.25">
      <c r="A23203">
        <v>336852629</v>
      </c>
      <c r="B23203">
        <f t="shared" si="362"/>
        <v>90149</v>
      </c>
    </row>
    <row r="23204" spans="1:2" x14ac:dyDescent="0.25">
      <c r="A23204">
        <v>336960995</v>
      </c>
      <c r="B23204">
        <f t="shared" si="362"/>
        <v>108366</v>
      </c>
    </row>
    <row r="23205" spans="1:2" x14ac:dyDescent="0.25">
      <c r="A23205">
        <v>337011993</v>
      </c>
      <c r="B23205">
        <f t="shared" si="362"/>
        <v>50998</v>
      </c>
    </row>
    <row r="23206" spans="1:2" x14ac:dyDescent="0.25">
      <c r="A23206">
        <v>337127621</v>
      </c>
      <c r="B23206">
        <f t="shared" si="362"/>
        <v>115628</v>
      </c>
    </row>
    <row r="23207" spans="1:2" x14ac:dyDescent="0.25">
      <c r="A23207">
        <v>337132089</v>
      </c>
      <c r="B23207">
        <f t="shared" si="362"/>
        <v>4468</v>
      </c>
    </row>
    <row r="23208" spans="1:2" x14ac:dyDescent="0.25">
      <c r="A23208">
        <v>337227341</v>
      </c>
      <c r="B23208">
        <f t="shared" si="362"/>
        <v>95252</v>
      </c>
    </row>
    <row r="23209" spans="1:2" x14ac:dyDescent="0.25">
      <c r="A23209">
        <v>337277234</v>
      </c>
      <c r="B23209">
        <f t="shared" si="362"/>
        <v>49893</v>
      </c>
    </row>
    <row r="23210" spans="1:2" x14ac:dyDescent="0.25">
      <c r="A23210">
        <v>337359191</v>
      </c>
      <c r="B23210">
        <f t="shared" si="362"/>
        <v>81957</v>
      </c>
    </row>
    <row r="23211" spans="1:2" x14ac:dyDescent="0.25">
      <c r="A23211">
        <v>337430064</v>
      </c>
      <c r="B23211">
        <f t="shared" si="362"/>
        <v>70873</v>
      </c>
    </row>
    <row r="23212" spans="1:2" x14ac:dyDescent="0.25">
      <c r="A23212">
        <v>337669368</v>
      </c>
      <c r="B23212">
        <f t="shared" si="362"/>
        <v>239304</v>
      </c>
    </row>
    <row r="23213" spans="1:2" x14ac:dyDescent="0.25">
      <c r="A23213">
        <v>337676440</v>
      </c>
      <c r="B23213">
        <f t="shared" si="362"/>
        <v>7072</v>
      </c>
    </row>
    <row r="23214" spans="1:2" x14ac:dyDescent="0.25">
      <c r="A23214">
        <v>337738467</v>
      </c>
      <c r="B23214">
        <f t="shared" si="362"/>
        <v>62027</v>
      </c>
    </row>
    <row r="23215" spans="1:2" x14ac:dyDescent="0.25">
      <c r="A23215">
        <v>337826533</v>
      </c>
      <c r="B23215">
        <f t="shared" si="362"/>
        <v>88066</v>
      </c>
    </row>
    <row r="23216" spans="1:2" x14ac:dyDescent="0.25">
      <c r="A23216">
        <v>337983925</v>
      </c>
      <c r="B23216">
        <f t="shared" si="362"/>
        <v>157392</v>
      </c>
    </row>
    <row r="23217" spans="1:2" x14ac:dyDescent="0.25">
      <c r="A23217">
        <v>338027854</v>
      </c>
      <c r="B23217">
        <f t="shared" si="362"/>
        <v>43929</v>
      </c>
    </row>
    <row r="23218" spans="1:2" x14ac:dyDescent="0.25">
      <c r="A23218">
        <v>338117759</v>
      </c>
      <c r="B23218">
        <f t="shared" si="362"/>
        <v>89905</v>
      </c>
    </row>
    <row r="23219" spans="1:2" x14ac:dyDescent="0.25">
      <c r="A23219">
        <v>338155385</v>
      </c>
      <c r="B23219">
        <f t="shared" si="362"/>
        <v>37626</v>
      </c>
    </row>
    <row r="23220" spans="1:2" x14ac:dyDescent="0.25">
      <c r="A23220">
        <v>338317291</v>
      </c>
      <c r="B23220">
        <f t="shared" si="362"/>
        <v>161906</v>
      </c>
    </row>
    <row r="23221" spans="1:2" x14ac:dyDescent="0.25">
      <c r="A23221">
        <v>338392356</v>
      </c>
      <c r="B23221">
        <f t="shared" si="362"/>
        <v>75065</v>
      </c>
    </row>
    <row r="23222" spans="1:2" x14ac:dyDescent="0.25">
      <c r="A23222">
        <v>338398124</v>
      </c>
      <c r="B23222">
        <f t="shared" si="362"/>
        <v>5768</v>
      </c>
    </row>
    <row r="23223" spans="1:2" x14ac:dyDescent="0.25">
      <c r="A23223">
        <v>338430520</v>
      </c>
      <c r="B23223">
        <f t="shared" si="362"/>
        <v>32396</v>
      </c>
    </row>
    <row r="23224" spans="1:2" x14ac:dyDescent="0.25">
      <c r="A23224">
        <v>338441217</v>
      </c>
      <c r="B23224">
        <f t="shared" si="362"/>
        <v>10697</v>
      </c>
    </row>
    <row r="23225" spans="1:2" x14ac:dyDescent="0.25">
      <c r="A23225">
        <v>338512983</v>
      </c>
      <c r="B23225">
        <f t="shared" si="362"/>
        <v>71766</v>
      </c>
    </row>
    <row r="23226" spans="1:2" x14ac:dyDescent="0.25">
      <c r="A23226">
        <v>338647530</v>
      </c>
      <c r="B23226">
        <f t="shared" si="362"/>
        <v>134547</v>
      </c>
    </row>
    <row r="23227" spans="1:2" x14ac:dyDescent="0.25">
      <c r="A23227">
        <v>338655457</v>
      </c>
      <c r="B23227">
        <f t="shared" si="362"/>
        <v>7927</v>
      </c>
    </row>
    <row r="23228" spans="1:2" x14ac:dyDescent="0.25">
      <c r="A23228">
        <v>338656289</v>
      </c>
      <c r="B23228">
        <f t="shared" si="362"/>
        <v>832</v>
      </c>
    </row>
    <row r="23229" spans="1:2" x14ac:dyDescent="0.25">
      <c r="A23229">
        <v>338771306</v>
      </c>
      <c r="B23229">
        <f t="shared" si="362"/>
        <v>115017</v>
      </c>
    </row>
    <row r="23230" spans="1:2" x14ac:dyDescent="0.25">
      <c r="A23230">
        <v>338938778</v>
      </c>
      <c r="B23230">
        <f t="shared" si="362"/>
        <v>167472</v>
      </c>
    </row>
    <row r="23231" spans="1:2" x14ac:dyDescent="0.25">
      <c r="A23231">
        <v>339028511</v>
      </c>
      <c r="B23231">
        <f t="shared" si="362"/>
        <v>89733</v>
      </c>
    </row>
    <row r="23232" spans="1:2" x14ac:dyDescent="0.25">
      <c r="A23232">
        <v>339040539</v>
      </c>
      <c r="B23232">
        <f t="shared" si="362"/>
        <v>12028</v>
      </c>
    </row>
    <row r="23233" spans="1:2" x14ac:dyDescent="0.25">
      <c r="A23233">
        <v>339113331</v>
      </c>
      <c r="B23233">
        <f t="shared" si="362"/>
        <v>72792</v>
      </c>
    </row>
    <row r="23234" spans="1:2" x14ac:dyDescent="0.25">
      <c r="A23234">
        <v>339117840</v>
      </c>
      <c r="B23234">
        <f t="shared" si="362"/>
        <v>4509</v>
      </c>
    </row>
    <row r="23235" spans="1:2" x14ac:dyDescent="0.25">
      <c r="A23235">
        <v>339330265</v>
      </c>
      <c r="B23235">
        <f t="shared" si="362"/>
        <v>212425</v>
      </c>
    </row>
    <row r="23236" spans="1:2" x14ac:dyDescent="0.25">
      <c r="A23236">
        <v>339425208</v>
      </c>
      <c r="B23236">
        <f t="shared" ref="B23236:B23299" si="363">A23236-A23235</f>
        <v>94943</v>
      </c>
    </row>
    <row r="23237" spans="1:2" x14ac:dyDescent="0.25">
      <c r="A23237">
        <v>339480017</v>
      </c>
      <c r="B23237">
        <f t="shared" si="363"/>
        <v>54809</v>
      </c>
    </row>
    <row r="23238" spans="1:2" x14ac:dyDescent="0.25">
      <c r="A23238">
        <v>339565746</v>
      </c>
      <c r="B23238">
        <f t="shared" si="363"/>
        <v>85729</v>
      </c>
    </row>
    <row r="23239" spans="1:2" x14ac:dyDescent="0.25">
      <c r="A23239">
        <v>339661520</v>
      </c>
      <c r="B23239">
        <f t="shared" si="363"/>
        <v>95774</v>
      </c>
    </row>
    <row r="23240" spans="1:2" x14ac:dyDescent="0.25">
      <c r="A23240">
        <v>339685364</v>
      </c>
      <c r="B23240">
        <f t="shared" si="363"/>
        <v>23844</v>
      </c>
    </row>
    <row r="23241" spans="1:2" x14ac:dyDescent="0.25">
      <c r="A23241">
        <v>339688936</v>
      </c>
      <c r="B23241">
        <f t="shared" si="363"/>
        <v>3572</v>
      </c>
    </row>
    <row r="23242" spans="1:2" x14ac:dyDescent="0.25">
      <c r="A23242">
        <v>339771072</v>
      </c>
      <c r="B23242">
        <f t="shared" si="363"/>
        <v>82136</v>
      </c>
    </row>
    <row r="23243" spans="1:2" x14ac:dyDescent="0.25">
      <c r="A23243">
        <v>339830410</v>
      </c>
      <c r="B23243">
        <f t="shared" si="363"/>
        <v>59338</v>
      </c>
    </row>
    <row r="23244" spans="1:2" x14ac:dyDescent="0.25">
      <c r="A23244">
        <v>339863838</v>
      </c>
      <c r="B23244">
        <f t="shared" si="363"/>
        <v>33428</v>
      </c>
    </row>
    <row r="23245" spans="1:2" x14ac:dyDescent="0.25">
      <c r="A23245">
        <v>339952983</v>
      </c>
      <c r="B23245">
        <f t="shared" si="363"/>
        <v>89145</v>
      </c>
    </row>
    <row r="23246" spans="1:2" x14ac:dyDescent="0.25">
      <c r="A23246">
        <v>339998342</v>
      </c>
      <c r="B23246">
        <f t="shared" si="363"/>
        <v>45359</v>
      </c>
    </row>
    <row r="23247" spans="1:2" x14ac:dyDescent="0.25">
      <c r="A23247">
        <v>340206783</v>
      </c>
      <c r="B23247">
        <f t="shared" si="363"/>
        <v>208441</v>
      </c>
    </row>
    <row r="23248" spans="1:2" x14ac:dyDescent="0.25">
      <c r="A23248">
        <v>340368912</v>
      </c>
      <c r="B23248">
        <f t="shared" si="363"/>
        <v>162129</v>
      </c>
    </row>
    <row r="23249" spans="1:2" x14ac:dyDescent="0.25">
      <c r="A23249">
        <v>340485459</v>
      </c>
      <c r="B23249">
        <f t="shared" si="363"/>
        <v>116547</v>
      </c>
    </row>
    <row r="23250" spans="1:2" x14ac:dyDescent="0.25">
      <c r="A23250">
        <v>340587341</v>
      </c>
      <c r="B23250">
        <f t="shared" si="363"/>
        <v>101882</v>
      </c>
    </row>
    <row r="23251" spans="1:2" x14ac:dyDescent="0.25">
      <c r="A23251">
        <v>340907462</v>
      </c>
      <c r="B23251">
        <f t="shared" si="363"/>
        <v>320121</v>
      </c>
    </row>
    <row r="23252" spans="1:2" x14ac:dyDescent="0.25">
      <c r="A23252">
        <v>340939707</v>
      </c>
      <c r="B23252">
        <f t="shared" si="363"/>
        <v>32245</v>
      </c>
    </row>
    <row r="23253" spans="1:2" x14ac:dyDescent="0.25">
      <c r="A23253">
        <v>340968941</v>
      </c>
      <c r="B23253">
        <f t="shared" si="363"/>
        <v>29234</v>
      </c>
    </row>
    <row r="23254" spans="1:2" x14ac:dyDescent="0.25">
      <c r="A23254">
        <v>341006736</v>
      </c>
      <c r="B23254">
        <f t="shared" si="363"/>
        <v>37795</v>
      </c>
    </row>
    <row r="23255" spans="1:2" x14ac:dyDescent="0.25">
      <c r="A23255">
        <v>341181754</v>
      </c>
      <c r="B23255">
        <f t="shared" si="363"/>
        <v>175018</v>
      </c>
    </row>
    <row r="23256" spans="1:2" x14ac:dyDescent="0.25">
      <c r="A23256">
        <v>341192419</v>
      </c>
      <c r="B23256">
        <f t="shared" si="363"/>
        <v>10665</v>
      </c>
    </row>
    <row r="23257" spans="1:2" x14ac:dyDescent="0.25">
      <c r="A23257">
        <v>341216365</v>
      </c>
      <c r="B23257">
        <f t="shared" si="363"/>
        <v>23946</v>
      </c>
    </row>
    <row r="23258" spans="1:2" x14ac:dyDescent="0.25">
      <c r="A23258">
        <v>341238875</v>
      </c>
      <c r="B23258">
        <f t="shared" si="363"/>
        <v>22510</v>
      </c>
    </row>
    <row r="23259" spans="1:2" x14ac:dyDescent="0.25">
      <c r="A23259">
        <v>341246057</v>
      </c>
      <c r="B23259">
        <f t="shared" si="363"/>
        <v>7182</v>
      </c>
    </row>
    <row r="23260" spans="1:2" x14ac:dyDescent="0.25">
      <c r="A23260">
        <v>341490464</v>
      </c>
      <c r="B23260">
        <f t="shared" si="363"/>
        <v>244407</v>
      </c>
    </row>
    <row r="23261" spans="1:2" x14ac:dyDescent="0.25">
      <c r="A23261">
        <v>341561703</v>
      </c>
      <c r="B23261">
        <f t="shared" si="363"/>
        <v>71239</v>
      </c>
    </row>
    <row r="23262" spans="1:2" x14ac:dyDescent="0.25">
      <c r="A23262">
        <v>341630611</v>
      </c>
      <c r="B23262">
        <f t="shared" si="363"/>
        <v>68908</v>
      </c>
    </row>
    <row r="23263" spans="1:2" x14ac:dyDescent="0.25">
      <c r="A23263">
        <v>341968820</v>
      </c>
      <c r="B23263">
        <f t="shared" si="363"/>
        <v>338209</v>
      </c>
    </row>
    <row r="23264" spans="1:2" x14ac:dyDescent="0.25">
      <c r="A23264">
        <v>341969246</v>
      </c>
      <c r="B23264">
        <f t="shared" si="363"/>
        <v>426</v>
      </c>
    </row>
    <row r="23265" spans="1:2" x14ac:dyDescent="0.25">
      <c r="A23265">
        <v>342059140</v>
      </c>
      <c r="B23265">
        <f t="shared" si="363"/>
        <v>89894</v>
      </c>
    </row>
    <row r="23266" spans="1:2" x14ac:dyDescent="0.25">
      <c r="A23266">
        <v>342107341</v>
      </c>
      <c r="B23266">
        <f t="shared" si="363"/>
        <v>48201</v>
      </c>
    </row>
    <row r="23267" spans="1:2" x14ac:dyDescent="0.25">
      <c r="A23267">
        <v>342227726</v>
      </c>
      <c r="B23267">
        <f t="shared" si="363"/>
        <v>120385</v>
      </c>
    </row>
    <row r="23268" spans="1:2" x14ac:dyDescent="0.25">
      <c r="A23268">
        <v>342329974</v>
      </c>
      <c r="B23268">
        <f t="shared" si="363"/>
        <v>102248</v>
      </c>
    </row>
    <row r="23269" spans="1:2" x14ac:dyDescent="0.25">
      <c r="A23269">
        <v>342362058</v>
      </c>
      <c r="B23269">
        <f t="shared" si="363"/>
        <v>32084</v>
      </c>
    </row>
    <row r="23270" spans="1:2" x14ac:dyDescent="0.25">
      <c r="A23270">
        <v>342527004</v>
      </c>
      <c r="B23270">
        <f t="shared" si="363"/>
        <v>164946</v>
      </c>
    </row>
    <row r="23271" spans="1:2" x14ac:dyDescent="0.25">
      <c r="A23271">
        <v>342532705</v>
      </c>
      <c r="B23271">
        <f t="shared" si="363"/>
        <v>5701</v>
      </c>
    </row>
    <row r="23272" spans="1:2" x14ac:dyDescent="0.25">
      <c r="A23272">
        <v>342559131</v>
      </c>
      <c r="B23272">
        <f t="shared" si="363"/>
        <v>26426</v>
      </c>
    </row>
    <row r="23273" spans="1:2" x14ac:dyDescent="0.25">
      <c r="A23273">
        <v>342744782</v>
      </c>
      <c r="B23273">
        <f t="shared" si="363"/>
        <v>185651</v>
      </c>
    </row>
    <row r="23274" spans="1:2" x14ac:dyDescent="0.25">
      <c r="A23274">
        <v>342806320</v>
      </c>
      <c r="B23274">
        <f t="shared" si="363"/>
        <v>61538</v>
      </c>
    </row>
    <row r="23275" spans="1:2" x14ac:dyDescent="0.25">
      <c r="A23275">
        <v>342828246</v>
      </c>
      <c r="B23275">
        <f t="shared" si="363"/>
        <v>21926</v>
      </c>
    </row>
    <row r="23276" spans="1:2" x14ac:dyDescent="0.25">
      <c r="A23276">
        <v>342895988</v>
      </c>
      <c r="B23276">
        <f t="shared" si="363"/>
        <v>67742</v>
      </c>
    </row>
    <row r="23277" spans="1:2" x14ac:dyDescent="0.25">
      <c r="A23277">
        <v>342963164</v>
      </c>
      <c r="B23277">
        <f t="shared" si="363"/>
        <v>67176</v>
      </c>
    </row>
    <row r="23278" spans="1:2" x14ac:dyDescent="0.25">
      <c r="A23278">
        <v>342982517</v>
      </c>
      <c r="B23278">
        <f t="shared" si="363"/>
        <v>19353</v>
      </c>
    </row>
    <row r="23279" spans="1:2" x14ac:dyDescent="0.25">
      <c r="A23279">
        <v>343154871</v>
      </c>
      <c r="B23279">
        <f t="shared" si="363"/>
        <v>172354</v>
      </c>
    </row>
    <row r="23280" spans="1:2" x14ac:dyDescent="0.25">
      <c r="A23280">
        <v>343249119</v>
      </c>
      <c r="B23280">
        <f t="shared" si="363"/>
        <v>94248</v>
      </c>
    </row>
    <row r="23281" spans="1:2" x14ac:dyDescent="0.25">
      <c r="A23281">
        <v>343354538</v>
      </c>
      <c r="B23281">
        <f t="shared" si="363"/>
        <v>105419</v>
      </c>
    </row>
    <row r="23282" spans="1:2" x14ac:dyDescent="0.25">
      <c r="A23282">
        <v>343399454</v>
      </c>
      <c r="B23282">
        <f t="shared" si="363"/>
        <v>44916</v>
      </c>
    </row>
    <row r="23283" spans="1:2" x14ac:dyDescent="0.25">
      <c r="A23283">
        <v>343621686</v>
      </c>
      <c r="B23283">
        <f t="shared" si="363"/>
        <v>222232</v>
      </c>
    </row>
    <row r="23284" spans="1:2" x14ac:dyDescent="0.25">
      <c r="A23284">
        <v>343740082</v>
      </c>
      <c r="B23284">
        <f t="shared" si="363"/>
        <v>118396</v>
      </c>
    </row>
    <row r="23285" spans="1:2" x14ac:dyDescent="0.25">
      <c r="A23285">
        <v>343991351</v>
      </c>
      <c r="B23285">
        <f t="shared" si="363"/>
        <v>251269</v>
      </c>
    </row>
    <row r="23286" spans="1:2" x14ac:dyDescent="0.25">
      <c r="A23286">
        <v>344031825</v>
      </c>
      <c r="B23286">
        <f t="shared" si="363"/>
        <v>40474</v>
      </c>
    </row>
    <row r="23287" spans="1:2" x14ac:dyDescent="0.25">
      <c r="A23287">
        <v>344067403</v>
      </c>
      <c r="B23287">
        <f t="shared" si="363"/>
        <v>35578</v>
      </c>
    </row>
    <row r="23288" spans="1:2" x14ac:dyDescent="0.25">
      <c r="A23288">
        <v>344070745</v>
      </c>
      <c r="B23288">
        <f t="shared" si="363"/>
        <v>3342</v>
      </c>
    </row>
    <row r="23289" spans="1:2" x14ac:dyDescent="0.25">
      <c r="A23289">
        <v>344299483</v>
      </c>
      <c r="B23289">
        <f t="shared" si="363"/>
        <v>228738</v>
      </c>
    </row>
    <row r="23290" spans="1:2" x14ac:dyDescent="0.25">
      <c r="A23290">
        <v>344459314</v>
      </c>
      <c r="B23290">
        <f t="shared" si="363"/>
        <v>159831</v>
      </c>
    </row>
    <row r="23291" spans="1:2" x14ac:dyDescent="0.25">
      <c r="A23291">
        <v>344469092</v>
      </c>
      <c r="B23291">
        <f t="shared" si="363"/>
        <v>9778</v>
      </c>
    </row>
    <row r="23292" spans="1:2" x14ac:dyDescent="0.25">
      <c r="A23292">
        <v>344504137</v>
      </c>
      <c r="B23292">
        <f t="shared" si="363"/>
        <v>35045</v>
      </c>
    </row>
    <row r="23293" spans="1:2" x14ac:dyDescent="0.25">
      <c r="A23293">
        <v>344600629</v>
      </c>
      <c r="B23293">
        <f t="shared" si="363"/>
        <v>96492</v>
      </c>
    </row>
    <row r="23294" spans="1:2" x14ac:dyDescent="0.25">
      <c r="A23294">
        <v>344712620</v>
      </c>
      <c r="B23294">
        <f t="shared" si="363"/>
        <v>111991</v>
      </c>
    </row>
    <row r="23295" spans="1:2" x14ac:dyDescent="0.25">
      <c r="A23295">
        <v>344751312</v>
      </c>
      <c r="B23295">
        <f t="shared" si="363"/>
        <v>38692</v>
      </c>
    </row>
    <row r="23296" spans="1:2" x14ac:dyDescent="0.25">
      <c r="A23296">
        <v>344789515</v>
      </c>
      <c r="B23296">
        <f t="shared" si="363"/>
        <v>38203</v>
      </c>
    </row>
    <row r="23297" spans="1:2" x14ac:dyDescent="0.25">
      <c r="A23297">
        <v>344836323</v>
      </c>
      <c r="B23297">
        <f t="shared" si="363"/>
        <v>46808</v>
      </c>
    </row>
    <row r="23298" spans="1:2" x14ac:dyDescent="0.25">
      <c r="A23298">
        <v>344919868</v>
      </c>
      <c r="B23298">
        <f t="shared" si="363"/>
        <v>83545</v>
      </c>
    </row>
    <row r="23299" spans="1:2" x14ac:dyDescent="0.25">
      <c r="A23299">
        <v>345014677</v>
      </c>
      <c r="B23299">
        <f t="shared" si="363"/>
        <v>94809</v>
      </c>
    </row>
    <row r="23300" spans="1:2" x14ac:dyDescent="0.25">
      <c r="A23300">
        <v>345039878</v>
      </c>
      <c r="B23300">
        <f t="shared" ref="B23300:B23363" si="364">A23300-A23299</f>
        <v>25201</v>
      </c>
    </row>
    <row r="23301" spans="1:2" x14ac:dyDescent="0.25">
      <c r="A23301">
        <v>345427786</v>
      </c>
      <c r="B23301">
        <f t="shared" si="364"/>
        <v>387908</v>
      </c>
    </row>
    <row r="23302" spans="1:2" x14ac:dyDescent="0.25">
      <c r="A23302">
        <v>345577174</v>
      </c>
      <c r="B23302">
        <f t="shared" si="364"/>
        <v>149388</v>
      </c>
    </row>
    <row r="23303" spans="1:2" x14ac:dyDescent="0.25">
      <c r="A23303">
        <v>345594878</v>
      </c>
      <c r="B23303">
        <f t="shared" si="364"/>
        <v>17704</v>
      </c>
    </row>
    <row r="23304" spans="1:2" x14ac:dyDescent="0.25">
      <c r="A23304">
        <v>345628926</v>
      </c>
      <c r="B23304">
        <f t="shared" si="364"/>
        <v>34048</v>
      </c>
    </row>
    <row r="23305" spans="1:2" x14ac:dyDescent="0.25">
      <c r="A23305">
        <v>345644581</v>
      </c>
      <c r="B23305">
        <f t="shared" si="364"/>
        <v>15655</v>
      </c>
    </row>
    <row r="23306" spans="1:2" x14ac:dyDescent="0.25">
      <c r="A23306">
        <v>345808943</v>
      </c>
      <c r="B23306">
        <f t="shared" si="364"/>
        <v>164362</v>
      </c>
    </row>
    <row r="23307" spans="1:2" x14ac:dyDescent="0.25">
      <c r="A23307">
        <v>345846894</v>
      </c>
      <c r="B23307">
        <f t="shared" si="364"/>
        <v>37951</v>
      </c>
    </row>
    <row r="23308" spans="1:2" x14ac:dyDescent="0.25">
      <c r="A23308">
        <v>345926382</v>
      </c>
      <c r="B23308">
        <f t="shared" si="364"/>
        <v>79488</v>
      </c>
    </row>
    <row r="23309" spans="1:2" x14ac:dyDescent="0.25">
      <c r="A23309">
        <v>346107098</v>
      </c>
      <c r="B23309">
        <f t="shared" si="364"/>
        <v>180716</v>
      </c>
    </row>
    <row r="23310" spans="1:2" x14ac:dyDescent="0.25">
      <c r="A23310">
        <v>346252065</v>
      </c>
      <c r="B23310">
        <f t="shared" si="364"/>
        <v>144967</v>
      </c>
    </row>
    <row r="23311" spans="1:2" x14ac:dyDescent="0.25">
      <c r="A23311">
        <v>346301583</v>
      </c>
      <c r="B23311">
        <f t="shared" si="364"/>
        <v>49518</v>
      </c>
    </row>
    <row r="23312" spans="1:2" x14ac:dyDescent="0.25">
      <c r="A23312">
        <v>346498179</v>
      </c>
      <c r="B23312">
        <f t="shared" si="364"/>
        <v>196596</v>
      </c>
    </row>
    <row r="23313" spans="1:2" x14ac:dyDescent="0.25">
      <c r="A23313">
        <v>346585523</v>
      </c>
      <c r="B23313">
        <f t="shared" si="364"/>
        <v>87344</v>
      </c>
    </row>
    <row r="23314" spans="1:2" x14ac:dyDescent="0.25">
      <c r="A23314">
        <v>346660641</v>
      </c>
      <c r="B23314">
        <f t="shared" si="364"/>
        <v>75118</v>
      </c>
    </row>
    <row r="23315" spans="1:2" x14ac:dyDescent="0.25">
      <c r="A23315">
        <v>346864085</v>
      </c>
      <c r="B23315">
        <f t="shared" si="364"/>
        <v>203444</v>
      </c>
    </row>
    <row r="23316" spans="1:2" x14ac:dyDescent="0.25">
      <c r="A23316">
        <v>347093820</v>
      </c>
      <c r="B23316">
        <f t="shared" si="364"/>
        <v>229735</v>
      </c>
    </row>
    <row r="23317" spans="1:2" x14ac:dyDescent="0.25">
      <c r="A23317">
        <v>347126734</v>
      </c>
      <c r="B23317">
        <f t="shared" si="364"/>
        <v>32914</v>
      </c>
    </row>
    <row r="23318" spans="1:2" x14ac:dyDescent="0.25">
      <c r="A23318">
        <v>347201953</v>
      </c>
      <c r="B23318">
        <f t="shared" si="364"/>
        <v>75219</v>
      </c>
    </row>
    <row r="23319" spans="1:2" x14ac:dyDescent="0.25">
      <c r="A23319">
        <v>347257563</v>
      </c>
      <c r="B23319">
        <f t="shared" si="364"/>
        <v>55610</v>
      </c>
    </row>
    <row r="23320" spans="1:2" x14ac:dyDescent="0.25">
      <c r="A23320">
        <v>347322898</v>
      </c>
      <c r="B23320">
        <f t="shared" si="364"/>
        <v>65335</v>
      </c>
    </row>
    <row r="23321" spans="1:2" x14ac:dyDescent="0.25">
      <c r="A23321">
        <v>347392327</v>
      </c>
      <c r="B23321">
        <f t="shared" si="364"/>
        <v>69429</v>
      </c>
    </row>
    <row r="23322" spans="1:2" x14ac:dyDescent="0.25">
      <c r="A23322">
        <v>347404561</v>
      </c>
      <c r="B23322">
        <f t="shared" si="364"/>
        <v>12234</v>
      </c>
    </row>
    <row r="23323" spans="1:2" x14ac:dyDescent="0.25">
      <c r="A23323">
        <v>347521415</v>
      </c>
      <c r="B23323">
        <f t="shared" si="364"/>
        <v>116854</v>
      </c>
    </row>
    <row r="23324" spans="1:2" x14ac:dyDescent="0.25">
      <c r="A23324">
        <v>347549312</v>
      </c>
      <c r="B23324">
        <f t="shared" si="364"/>
        <v>27897</v>
      </c>
    </row>
    <row r="23325" spans="1:2" x14ac:dyDescent="0.25">
      <c r="A23325">
        <v>347624513</v>
      </c>
      <c r="B23325">
        <f t="shared" si="364"/>
        <v>75201</v>
      </c>
    </row>
    <row r="23326" spans="1:2" x14ac:dyDescent="0.25">
      <c r="A23326">
        <v>347637009</v>
      </c>
      <c r="B23326">
        <f t="shared" si="364"/>
        <v>12496</v>
      </c>
    </row>
    <row r="23327" spans="1:2" x14ac:dyDescent="0.25">
      <c r="A23327">
        <v>347714967</v>
      </c>
      <c r="B23327">
        <f t="shared" si="364"/>
        <v>77958</v>
      </c>
    </row>
    <row r="23328" spans="1:2" x14ac:dyDescent="0.25">
      <c r="A23328">
        <v>348137982</v>
      </c>
      <c r="B23328">
        <f t="shared" si="364"/>
        <v>423015</v>
      </c>
    </row>
    <row r="23329" spans="1:2" x14ac:dyDescent="0.25">
      <c r="A23329">
        <v>348149451</v>
      </c>
      <c r="B23329">
        <f t="shared" si="364"/>
        <v>11469</v>
      </c>
    </row>
    <row r="23330" spans="1:2" x14ac:dyDescent="0.25">
      <c r="A23330">
        <v>348337170</v>
      </c>
      <c r="B23330">
        <f t="shared" si="364"/>
        <v>187719</v>
      </c>
    </row>
    <row r="23331" spans="1:2" x14ac:dyDescent="0.25">
      <c r="A23331">
        <v>348602494</v>
      </c>
      <c r="B23331">
        <f t="shared" si="364"/>
        <v>265324</v>
      </c>
    </row>
    <row r="23332" spans="1:2" x14ac:dyDescent="0.25">
      <c r="A23332">
        <v>348635845</v>
      </c>
      <c r="B23332">
        <f t="shared" si="364"/>
        <v>33351</v>
      </c>
    </row>
    <row r="23333" spans="1:2" x14ac:dyDescent="0.25">
      <c r="A23333">
        <v>348727419</v>
      </c>
      <c r="B23333">
        <f t="shared" si="364"/>
        <v>91574</v>
      </c>
    </row>
    <row r="23334" spans="1:2" x14ac:dyDescent="0.25">
      <c r="A23334">
        <v>348800065</v>
      </c>
      <c r="B23334">
        <f t="shared" si="364"/>
        <v>72646</v>
      </c>
    </row>
    <row r="23335" spans="1:2" x14ac:dyDescent="0.25">
      <c r="A23335">
        <v>348866749</v>
      </c>
      <c r="B23335">
        <f t="shared" si="364"/>
        <v>66684</v>
      </c>
    </row>
    <row r="23336" spans="1:2" x14ac:dyDescent="0.25">
      <c r="A23336">
        <v>348943639</v>
      </c>
      <c r="B23336">
        <f t="shared" si="364"/>
        <v>76890</v>
      </c>
    </row>
    <row r="23337" spans="1:2" x14ac:dyDescent="0.25">
      <c r="A23337">
        <v>349157861</v>
      </c>
      <c r="B23337">
        <f t="shared" si="364"/>
        <v>214222</v>
      </c>
    </row>
    <row r="23338" spans="1:2" x14ac:dyDescent="0.25">
      <c r="A23338">
        <v>349346387</v>
      </c>
      <c r="B23338">
        <f t="shared" si="364"/>
        <v>188526</v>
      </c>
    </row>
    <row r="23339" spans="1:2" x14ac:dyDescent="0.25">
      <c r="A23339">
        <v>349475197</v>
      </c>
      <c r="B23339">
        <f t="shared" si="364"/>
        <v>128810</v>
      </c>
    </row>
    <row r="23340" spans="1:2" x14ac:dyDescent="0.25">
      <c r="A23340">
        <v>349497137</v>
      </c>
      <c r="B23340">
        <f t="shared" si="364"/>
        <v>21940</v>
      </c>
    </row>
    <row r="23341" spans="1:2" x14ac:dyDescent="0.25">
      <c r="A23341">
        <v>349537366</v>
      </c>
      <c r="B23341">
        <f t="shared" si="364"/>
        <v>40229</v>
      </c>
    </row>
    <row r="23342" spans="1:2" x14ac:dyDescent="0.25">
      <c r="A23342">
        <v>349602327</v>
      </c>
      <c r="B23342">
        <f t="shared" si="364"/>
        <v>64961</v>
      </c>
    </row>
    <row r="23343" spans="1:2" x14ac:dyDescent="0.25">
      <c r="A23343">
        <v>349657711</v>
      </c>
      <c r="B23343">
        <f t="shared" si="364"/>
        <v>55384</v>
      </c>
    </row>
    <row r="23344" spans="1:2" x14ac:dyDescent="0.25">
      <c r="A23344">
        <v>349772368</v>
      </c>
      <c r="B23344">
        <f t="shared" si="364"/>
        <v>114657</v>
      </c>
    </row>
    <row r="23345" spans="1:2" x14ac:dyDescent="0.25">
      <c r="A23345">
        <v>350166135</v>
      </c>
      <c r="B23345">
        <f t="shared" si="364"/>
        <v>393767</v>
      </c>
    </row>
    <row r="23346" spans="1:2" x14ac:dyDescent="0.25">
      <c r="A23346">
        <v>350380432</v>
      </c>
      <c r="B23346">
        <f t="shared" si="364"/>
        <v>214297</v>
      </c>
    </row>
    <row r="23347" spans="1:2" x14ac:dyDescent="0.25">
      <c r="A23347">
        <v>350547760</v>
      </c>
      <c r="B23347">
        <f t="shared" si="364"/>
        <v>167328</v>
      </c>
    </row>
    <row r="23348" spans="1:2" x14ac:dyDescent="0.25">
      <c r="A23348">
        <v>350573694</v>
      </c>
      <c r="B23348">
        <f t="shared" si="364"/>
        <v>25934</v>
      </c>
    </row>
    <row r="23349" spans="1:2" x14ac:dyDescent="0.25">
      <c r="A23349">
        <v>350593501</v>
      </c>
      <c r="B23349">
        <f t="shared" si="364"/>
        <v>19807</v>
      </c>
    </row>
    <row r="23350" spans="1:2" x14ac:dyDescent="0.25">
      <c r="A23350">
        <v>350741536</v>
      </c>
      <c r="B23350">
        <f t="shared" si="364"/>
        <v>148035</v>
      </c>
    </row>
    <row r="23351" spans="1:2" x14ac:dyDescent="0.25">
      <c r="A23351">
        <v>351238668</v>
      </c>
      <c r="B23351">
        <f t="shared" si="364"/>
        <v>497132</v>
      </c>
    </row>
    <row r="23352" spans="1:2" x14ac:dyDescent="0.25">
      <c r="A23352">
        <v>351292499</v>
      </c>
      <c r="B23352">
        <f t="shared" si="364"/>
        <v>53831</v>
      </c>
    </row>
    <row r="23353" spans="1:2" x14ac:dyDescent="0.25">
      <c r="A23353">
        <v>351351321</v>
      </c>
      <c r="B23353">
        <f t="shared" si="364"/>
        <v>58822</v>
      </c>
    </row>
    <row r="23354" spans="1:2" x14ac:dyDescent="0.25">
      <c r="A23354">
        <v>351478801</v>
      </c>
      <c r="B23354">
        <f t="shared" si="364"/>
        <v>127480</v>
      </c>
    </row>
    <row r="23355" spans="1:2" x14ac:dyDescent="0.25">
      <c r="A23355">
        <v>351498830</v>
      </c>
      <c r="B23355">
        <f t="shared" si="364"/>
        <v>20029</v>
      </c>
    </row>
    <row r="23356" spans="1:2" x14ac:dyDescent="0.25">
      <c r="A23356">
        <v>351530649</v>
      </c>
      <c r="B23356">
        <f t="shared" si="364"/>
        <v>31819</v>
      </c>
    </row>
    <row r="23357" spans="1:2" x14ac:dyDescent="0.25">
      <c r="A23357">
        <v>351556352</v>
      </c>
      <c r="B23357">
        <f t="shared" si="364"/>
        <v>25703</v>
      </c>
    </row>
    <row r="23358" spans="1:2" x14ac:dyDescent="0.25">
      <c r="A23358">
        <v>351681965</v>
      </c>
      <c r="B23358">
        <f t="shared" si="364"/>
        <v>125613</v>
      </c>
    </row>
    <row r="23359" spans="1:2" x14ac:dyDescent="0.25">
      <c r="A23359">
        <v>351791204</v>
      </c>
      <c r="B23359">
        <f t="shared" si="364"/>
        <v>109239</v>
      </c>
    </row>
    <row r="23360" spans="1:2" x14ac:dyDescent="0.25">
      <c r="A23360">
        <v>351821011</v>
      </c>
      <c r="B23360">
        <f t="shared" si="364"/>
        <v>29807</v>
      </c>
    </row>
    <row r="23361" spans="1:2" x14ac:dyDescent="0.25">
      <c r="A23361">
        <v>351908904</v>
      </c>
      <c r="B23361">
        <f t="shared" si="364"/>
        <v>87893</v>
      </c>
    </row>
    <row r="23362" spans="1:2" x14ac:dyDescent="0.25">
      <c r="A23362">
        <v>352172277</v>
      </c>
      <c r="B23362">
        <f t="shared" si="364"/>
        <v>263373</v>
      </c>
    </row>
    <row r="23363" spans="1:2" x14ac:dyDescent="0.25">
      <c r="A23363">
        <v>352266380</v>
      </c>
      <c r="B23363">
        <f t="shared" si="364"/>
        <v>94103</v>
      </c>
    </row>
    <row r="23364" spans="1:2" x14ac:dyDescent="0.25">
      <c r="A23364">
        <v>352283245</v>
      </c>
      <c r="B23364">
        <f t="shared" ref="B23364:B23427" si="365">A23364-A23363</f>
        <v>16865</v>
      </c>
    </row>
    <row r="23365" spans="1:2" x14ac:dyDescent="0.25">
      <c r="A23365">
        <v>352290231</v>
      </c>
      <c r="B23365">
        <f t="shared" si="365"/>
        <v>6986</v>
      </c>
    </row>
    <row r="23366" spans="1:2" x14ac:dyDescent="0.25">
      <c r="A23366">
        <v>352485189</v>
      </c>
      <c r="B23366">
        <f t="shared" si="365"/>
        <v>194958</v>
      </c>
    </row>
    <row r="23367" spans="1:2" x14ac:dyDescent="0.25">
      <c r="A23367">
        <v>352520667</v>
      </c>
      <c r="B23367">
        <f t="shared" si="365"/>
        <v>35478</v>
      </c>
    </row>
    <row r="23368" spans="1:2" x14ac:dyDescent="0.25">
      <c r="A23368">
        <v>352634164</v>
      </c>
      <c r="B23368">
        <f t="shared" si="365"/>
        <v>113497</v>
      </c>
    </row>
    <row r="23369" spans="1:2" x14ac:dyDescent="0.25">
      <c r="A23369">
        <v>352705325</v>
      </c>
      <c r="B23369">
        <f t="shared" si="365"/>
        <v>71161</v>
      </c>
    </row>
    <row r="23370" spans="1:2" x14ac:dyDescent="0.25">
      <c r="A23370">
        <v>352716217</v>
      </c>
      <c r="B23370">
        <f t="shared" si="365"/>
        <v>10892</v>
      </c>
    </row>
    <row r="23371" spans="1:2" x14ac:dyDescent="0.25">
      <c r="A23371">
        <v>352729790</v>
      </c>
      <c r="B23371">
        <f t="shared" si="365"/>
        <v>13573</v>
      </c>
    </row>
    <row r="23372" spans="1:2" x14ac:dyDescent="0.25">
      <c r="A23372">
        <v>352981459</v>
      </c>
      <c r="B23372">
        <f t="shared" si="365"/>
        <v>251669</v>
      </c>
    </row>
    <row r="23373" spans="1:2" x14ac:dyDescent="0.25">
      <c r="A23373">
        <v>353022765</v>
      </c>
      <c r="B23373">
        <f t="shared" si="365"/>
        <v>41306</v>
      </c>
    </row>
    <row r="23374" spans="1:2" x14ac:dyDescent="0.25">
      <c r="A23374">
        <v>353040599</v>
      </c>
      <c r="B23374">
        <f t="shared" si="365"/>
        <v>17834</v>
      </c>
    </row>
    <row r="23375" spans="1:2" x14ac:dyDescent="0.25">
      <c r="A23375">
        <v>353179528</v>
      </c>
      <c r="B23375">
        <f t="shared" si="365"/>
        <v>138929</v>
      </c>
    </row>
    <row r="23376" spans="1:2" x14ac:dyDescent="0.25">
      <c r="A23376">
        <v>353207288</v>
      </c>
      <c r="B23376">
        <f t="shared" si="365"/>
        <v>27760</v>
      </c>
    </row>
    <row r="23377" spans="1:2" x14ac:dyDescent="0.25">
      <c r="A23377">
        <v>353215314</v>
      </c>
      <c r="B23377">
        <f t="shared" si="365"/>
        <v>8026</v>
      </c>
    </row>
    <row r="23378" spans="1:2" x14ac:dyDescent="0.25">
      <c r="A23378">
        <v>353367273</v>
      </c>
      <c r="B23378">
        <f t="shared" si="365"/>
        <v>151959</v>
      </c>
    </row>
    <row r="23379" spans="1:2" x14ac:dyDescent="0.25">
      <c r="A23379">
        <v>353588181</v>
      </c>
      <c r="B23379">
        <f t="shared" si="365"/>
        <v>220908</v>
      </c>
    </row>
    <row r="23380" spans="1:2" x14ac:dyDescent="0.25">
      <c r="A23380">
        <v>353619714</v>
      </c>
      <c r="B23380">
        <f t="shared" si="365"/>
        <v>31533</v>
      </c>
    </row>
    <row r="23381" spans="1:2" x14ac:dyDescent="0.25">
      <c r="A23381">
        <v>353634752</v>
      </c>
      <c r="B23381">
        <f t="shared" si="365"/>
        <v>15038</v>
      </c>
    </row>
    <row r="23382" spans="1:2" x14ac:dyDescent="0.25">
      <c r="A23382">
        <v>353660626</v>
      </c>
      <c r="B23382">
        <f t="shared" si="365"/>
        <v>25874</v>
      </c>
    </row>
    <row r="23383" spans="1:2" x14ac:dyDescent="0.25">
      <c r="A23383">
        <v>353661949</v>
      </c>
      <c r="B23383">
        <f t="shared" si="365"/>
        <v>1323</v>
      </c>
    </row>
    <row r="23384" spans="1:2" x14ac:dyDescent="0.25">
      <c r="A23384">
        <v>353826823</v>
      </c>
      <c r="B23384">
        <f t="shared" si="365"/>
        <v>164874</v>
      </c>
    </row>
    <row r="23385" spans="1:2" x14ac:dyDescent="0.25">
      <c r="A23385">
        <v>353894129</v>
      </c>
      <c r="B23385">
        <f t="shared" si="365"/>
        <v>67306</v>
      </c>
    </row>
    <row r="23386" spans="1:2" x14ac:dyDescent="0.25">
      <c r="A23386">
        <v>354161216</v>
      </c>
      <c r="B23386">
        <f t="shared" si="365"/>
        <v>267087</v>
      </c>
    </row>
    <row r="23387" spans="1:2" x14ac:dyDescent="0.25">
      <c r="A23387">
        <v>354391476</v>
      </c>
      <c r="B23387">
        <f t="shared" si="365"/>
        <v>230260</v>
      </c>
    </row>
    <row r="23388" spans="1:2" x14ac:dyDescent="0.25">
      <c r="A23388">
        <v>354511085</v>
      </c>
      <c r="B23388">
        <f t="shared" si="365"/>
        <v>119609</v>
      </c>
    </row>
    <row r="23389" spans="1:2" x14ac:dyDescent="0.25">
      <c r="A23389">
        <v>354514679</v>
      </c>
      <c r="B23389">
        <f t="shared" si="365"/>
        <v>3594</v>
      </c>
    </row>
    <row r="23390" spans="1:2" x14ac:dyDescent="0.25">
      <c r="A23390">
        <v>354538014</v>
      </c>
      <c r="B23390">
        <f t="shared" si="365"/>
        <v>23335</v>
      </c>
    </row>
    <row r="23391" spans="1:2" x14ac:dyDescent="0.25">
      <c r="A23391">
        <v>354548911</v>
      </c>
      <c r="B23391">
        <f t="shared" si="365"/>
        <v>10897</v>
      </c>
    </row>
    <row r="23392" spans="1:2" x14ac:dyDescent="0.25">
      <c r="A23392">
        <v>354588836</v>
      </c>
      <c r="B23392">
        <f t="shared" si="365"/>
        <v>39925</v>
      </c>
    </row>
    <row r="23393" spans="1:2" x14ac:dyDescent="0.25">
      <c r="A23393">
        <v>354740831</v>
      </c>
      <c r="B23393">
        <f t="shared" si="365"/>
        <v>151995</v>
      </c>
    </row>
    <row r="23394" spans="1:2" x14ac:dyDescent="0.25">
      <c r="A23394">
        <v>354881764</v>
      </c>
      <c r="B23394">
        <f t="shared" si="365"/>
        <v>140933</v>
      </c>
    </row>
    <row r="23395" spans="1:2" x14ac:dyDescent="0.25">
      <c r="A23395">
        <v>354942999</v>
      </c>
      <c r="B23395">
        <f t="shared" si="365"/>
        <v>61235</v>
      </c>
    </row>
    <row r="23396" spans="1:2" x14ac:dyDescent="0.25">
      <c r="A23396">
        <v>354949586</v>
      </c>
      <c r="B23396">
        <f t="shared" si="365"/>
        <v>6587</v>
      </c>
    </row>
    <row r="23397" spans="1:2" x14ac:dyDescent="0.25">
      <c r="A23397">
        <v>355029335</v>
      </c>
      <c r="B23397">
        <f t="shared" si="365"/>
        <v>79749</v>
      </c>
    </row>
    <row r="23398" spans="1:2" x14ac:dyDescent="0.25">
      <c r="A23398">
        <v>355105667</v>
      </c>
      <c r="B23398">
        <f t="shared" si="365"/>
        <v>76332</v>
      </c>
    </row>
    <row r="23399" spans="1:2" x14ac:dyDescent="0.25">
      <c r="A23399">
        <v>355120807</v>
      </c>
      <c r="B23399">
        <f t="shared" si="365"/>
        <v>15140</v>
      </c>
    </row>
    <row r="23400" spans="1:2" x14ac:dyDescent="0.25">
      <c r="A23400">
        <v>355197408</v>
      </c>
      <c r="B23400">
        <f t="shared" si="365"/>
        <v>76601</v>
      </c>
    </row>
    <row r="23401" spans="1:2" x14ac:dyDescent="0.25">
      <c r="A23401">
        <v>355326985</v>
      </c>
      <c r="B23401">
        <f t="shared" si="365"/>
        <v>129577</v>
      </c>
    </row>
    <row r="23402" spans="1:2" x14ac:dyDescent="0.25">
      <c r="A23402">
        <v>355345266</v>
      </c>
      <c r="B23402">
        <f t="shared" si="365"/>
        <v>18281</v>
      </c>
    </row>
    <row r="23403" spans="1:2" x14ac:dyDescent="0.25">
      <c r="A23403">
        <v>355480438</v>
      </c>
      <c r="B23403">
        <f t="shared" si="365"/>
        <v>135172</v>
      </c>
    </row>
    <row r="23404" spans="1:2" x14ac:dyDescent="0.25">
      <c r="A23404">
        <v>355609365</v>
      </c>
      <c r="B23404">
        <f t="shared" si="365"/>
        <v>128927</v>
      </c>
    </row>
    <row r="23405" spans="1:2" x14ac:dyDescent="0.25">
      <c r="A23405">
        <v>355701647</v>
      </c>
      <c r="B23405">
        <f t="shared" si="365"/>
        <v>92282</v>
      </c>
    </row>
    <row r="23406" spans="1:2" x14ac:dyDescent="0.25">
      <c r="A23406">
        <v>355894683</v>
      </c>
      <c r="B23406">
        <f t="shared" si="365"/>
        <v>193036</v>
      </c>
    </row>
    <row r="23407" spans="1:2" x14ac:dyDescent="0.25">
      <c r="A23407">
        <v>355934775</v>
      </c>
      <c r="B23407">
        <f t="shared" si="365"/>
        <v>40092</v>
      </c>
    </row>
    <row r="23408" spans="1:2" x14ac:dyDescent="0.25">
      <c r="A23408">
        <v>356118583</v>
      </c>
      <c r="B23408">
        <f t="shared" si="365"/>
        <v>183808</v>
      </c>
    </row>
    <row r="23409" spans="1:2" x14ac:dyDescent="0.25">
      <c r="A23409">
        <v>356198328</v>
      </c>
      <c r="B23409">
        <f t="shared" si="365"/>
        <v>79745</v>
      </c>
    </row>
    <row r="23410" spans="1:2" x14ac:dyDescent="0.25">
      <c r="A23410">
        <v>356207440</v>
      </c>
      <c r="B23410">
        <f t="shared" si="365"/>
        <v>9112</v>
      </c>
    </row>
    <row r="23411" spans="1:2" x14ac:dyDescent="0.25">
      <c r="A23411">
        <v>356209280</v>
      </c>
      <c r="B23411">
        <f t="shared" si="365"/>
        <v>1840</v>
      </c>
    </row>
    <row r="23412" spans="1:2" x14ac:dyDescent="0.25">
      <c r="A23412">
        <v>356278791</v>
      </c>
      <c r="B23412">
        <f t="shared" si="365"/>
        <v>69511</v>
      </c>
    </row>
    <row r="23413" spans="1:2" x14ac:dyDescent="0.25">
      <c r="A23413">
        <v>356434776</v>
      </c>
      <c r="B23413">
        <f t="shared" si="365"/>
        <v>155985</v>
      </c>
    </row>
    <row r="23414" spans="1:2" x14ac:dyDescent="0.25">
      <c r="A23414">
        <v>356896431</v>
      </c>
      <c r="B23414">
        <f t="shared" si="365"/>
        <v>461655</v>
      </c>
    </row>
    <row r="23415" spans="1:2" x14ac:dyDescent="0.25">
      <c r="A23415">
        <v>356901361</v>
      </c>
      <c r="B23415">
        <f t="shared" si="365"/>
        <v>4930</v>
      </c>
    </row>
    <row r="23416" spans="1:2" x14ac:dyDescent="0.25">
      <c r="A23416">
        <v>357010096</v>
      </c>
      <c r="B23416">
        <f t="shared" si="365"/>
        <v>108735</v>
      </c>
    </row>
    <row r="23417" spans="1:2" x14ac:dyDescent="0.25">
      <c r="A23417">
        <v>357160037</v>
      </c>
      <c r="B23417">
        <f t="shared" si="365"/>
        <v>149941</v>
      </c>
    </row>
    <row r="23418" spans="1:2" x14ac:dyDescent="0.25">
      <c r="A23418">
        <v>357252002</v>
      </c>
      <c r="B23418">
        <f t="shared" si="365"/>
        <v>91965</v>
      </c>
    </row>
    <row r="23419" spans="1:2" x14ac:dyDescent="0.25">
      <c r="A23419">
        <v>357290263</v>
      </c>
      <c r="B23419">
        <f t="shared" si="365"/>
        <v>38261</v>
      </c>
    </row>
    <row r="23420" spans="1:2" x14ac:dyDescent="0.25">
      <c r="A23420">
        <v>357302277</v>
      </c>
      <c r="B23420">
        <f t="shared" si="365"/>
        <v>12014</v>
      </c>
    </row>
    <row r="23421" spans="1:2" x14ac:dyDescent="0.25">
      <c r="A23421">
        <v>357308500</v>
      </c>
      <c r="B23421">
        <f t="shared" si="365"/>
        <v>6223</v>
      </c>
    </row>
    <row r="23422" spans="1:2" x14ac:dyDescent="0.25">
      <c r="A23422">
        <v>357318213</v>
      </c>
      <c r="B23422">
        <f t="shared" si="365"/>
        <v>9713</v>
      </c>
    </row>
    <row r="23423" spans="1:2" x14ac:dyDescent="0.25">
      <c r="A23423">
        <v>357451487</v>
      </c>
      <c r="B23423">
        <f t="shared" si="365"/>
        <v>133274</v>
      </c>
    </row>
    <row r="23424" spans="1:2" x14ac:dyDescent="0.25">
      <c r="A23424">
        <v>357540145</v>
      </c>
      <c r="B23424">
        <f t="shared" si="365"/>
        <v>88658</v>
      </c>
    </row>
    <row r="23425" spans="1:2" x14ac:dyDescent="0.25">
      <c r="A23425">
        <v>357598872</v>
      </c>
      <c r="B23425">
        <f t="shared" si="365"/>
        <v>58727</v>
      </c>
    </row>
    <row r="23426" spans="1:2" x14ac:dyDescent="0.25">
      <c r="A23426">
        <v>357983115</v>
      </c>
      <c r="B23426">
        <f t="shared" si="365"/>
        <v>384243</v>
      </c>
    </row>
    <row r="23427" spans="1:2" x14ac:dyDescent="0.25">
      <c r="A23427">
        <v>357998785</v>
      </c>
      <c r="B23427">
        <f t="shared" si="365"/>
        <v>15670</v>
      </c>
    </row>
    <row r="23428" spans="1:2" x14ac:dyDescent="0.25">
      <c r="A23428">
        <v>358080670</v>
      </c>
      <c r="B23428">
        <f t="shared" ref="B23428:B23491" si="366">A23428-A23427</f>
        <v>81885</v>
      </c>
    </row>
    <row r="23429" spans="1:2" x14ac:dyDescent="0.25">
      <c r="A23429">
        <v>358081811</v>
      </c>
      <c r="B23429">
        <f t="shared" si="366"/>
        <v>1141</v>
      </c>
    </row>
    <row r="23430" spans="1:2" x14ac:dyDescent="0.25">
      <c r="A23430">
        <v>358083332</v>
      </c>
      <c r="B23430">
        <f t="shared" si="366"/>
        <v>1521</v>
      </c>
    </row>
    <row r="23431" spans="1:2" x14ac:dyDescent="0.25">
      <c r="A23431">
        <v>358092927</v>
      </c>
      <c r="B23431">
        <f t="shared" si="366"/>
        <v>9595</v>
      </c>
    </row>
    <row r="23432" spans="1:2" x14ac:dyDescent="0.25">
      <c r="A23432">
        <v>358229466</v>
      </c>
      <c r="B23432">
        <f t="shared" si="366"/>
        <v>136539</v>
      </c>
    </row>
    <row r="23433" spans="1:2" x14ac:dyDescent="0.25">
      <c r="A23433">
        <v>358388997</v>
      </c>
      <c r="B23433">
        <f t="shared" si="366"/>
        <v>159531</v>
      </c>
    </row>
    <row r="23434" spans="1:2" x14ac:dyDescent="0.25">
      <c r="A23434">
        <v>358401727</v>
      </c>
      <c r="B23434">
        <f t="shared" si="366"/>
        <v>12730</v>
      </c>
    </row>
    <row r="23435" spans="1:2" x14ac:dyDescent="0.25">
      <c r="A23435">
        <v>358616756</v>
      </c>
      <c r="B23435">
        <f t="shared" si="366"/>
        <v>215029</v>
      </c>
    </row>
    <row r="23436" spans="1:2" x14ac:dyDescent="0.25">
      <c r="A23436">
        <v>358771899</v>
      </c>
      <c r="B23436">
        <f t="shared" si="366"/>
        <v>155143</v>
      </c>
    </row>
    <row r="23437" spans="1:2" x14ac:dyDescent="0.25">
      <c r="A23437">
        <v>358932037</v>
      </c>
      <c r="B23437">
        <f t="shared" si="366"/>
        <v>160138</v>
      </c>
    </row>
    <row r="23438" spans="1:2" x14ac:dyDescent="0.25">
      <c r="A23438">
        <v>358936738</v>
      </c>
      <c r="B23438">
        <f t="shared" si="366"/>
        <v>4701</v>
      </c>
    </row>
    <row r="23439" spans="1:2" x14ac:dyDescent="0.25">
      <c r="A23439">
        <v>358937653</v>
      </c>
      <c r="B23439">
        <f t="shared" si="366"/>
        <v>915</v>
      </c>
    </row>
    <row r="23440" spans="1:2" x14ac:dyDescent="0.25">
      <c r="A23440">
        <v>358940727</v>
      </c>
      <c r="B23440">
        <f t="shared" si="366"/>
        <v>3074</v>
      </c>
    </row>
    <row r="23441" spans="1:2" x14ac:dyDescent="0.25">
      <c r="A23441">
        <v>359101397</v>
      </c>
      <c r="B23441">
        <f t="shared" si="366"/>
        <v>160670</v>
      </c>
    </row>
    <row r="23442" spans="1:2" x14ac:dyDescent="0.25">
      <c r="A23442">
        <v>359135629</v>
      </c>
      <c r="B23442">
        <f t="shared" si="366"/>
        <v>34232</v>
      </c>
    </row>
    <row r="23443" spans="1:2" x14ac:dyDescent="0.25">
      <c r="A23443">
        <v>359204009</v>
      </c>
      <c r="B23443">
        <f t="shared" si="366"/>
        <v>68380</v>
      </c>
    </row>
    <row r="23444" spans="1:2" x14ac:dyDescent="0.25">
      <c r="A23444">
        <v>359238427</v>
      </c>
      <c r="B23444">
        <f t="shared" si="366"/>
        <v>34418</v>
      </c>
    </row>
    <row r="23445" spans="1:2" x14ac:dyDescent="0.25">
      <c r="A23445">
        <v>359257603</v>
      </c>
      <c r="B23445">
        <f t="shared" si="366"/>
        <v>19176</v>
      </c>
    </row>
    <row r="23446" spans="1:2" x14ac:dyDescent="0.25">
      <c r="A23446">
        <v>359462141</v>
      </c>
      <c r="B23446">
        <f t="shared" si="366"/>
        <v>204538</v>
      </c>
    </row>
    <row r="23447" spans="1:2" x14ac:dyDescent="0.25">
      <c r="A23447">
        <v>359663782</v>
      </c>
      <c r="B23447">
        <f t="shared" si="366"/>
        <v>201641</v>
      </c>
    </row>
    <row r="23448" spans="1:2" x14ac:dyDescent="0.25">
      <c r="A23448">
        <v>359719017</v>
      </c>
      <c r="B23448">
        <f t="shared" si="366"/>
        <v>55235</v>
      </c>
    </row>
    <row r="23449" spans="1:2" x14ac:dyDescent="0.25">
      <c r="A23449">
        <v>359760788</v>
      </c>
      <c r="B23449">
        <f t="shared" si="366"/>
        <v>41771</v>
      </c>
    </row>
    <row r="23450" spans="1:2" x14ac:dyDescent="0.25">
      <c r="A23450">
        <v>359763512</v>
      </c>
      <c r="B23450">
        <f t="shared" si="366"/>
        <v>2724</v>
      </c>
    </row>
    <row r="23451" spans="1:2" x14ac:dyDescent="0.25">
      <c r="A23451">
        <v>359774019</v>
      </c>
      <c r="B23451">
        <f t="shared" si="366"/>
        <v>10507</v>
      </c>
    </row>
    <row r="23452" spans="1:2" x14ac:dyDescent="0.25">
      <c r="A23452">
        <v>359824269</v>
      </c>
      <c r="B23452">
        <f t="shared" si="366"/>
        <v>50250</v>
      </c>
    </row>
    <row r="23453" spans="1:2" x14ac:dyDescent="0.25">
      <c r="A23453">
        <v>360310638</v>
      </c>
      <c r="B23453">
        <f t="shared" si="366"/>
        <v>486369</v>
      </c>
    </row>
    <row r="23454" spans="1:2" x14ac:dyDescent="0.25">
      <c r="A23454">
        <v>360571646</v>
      </c>
      <c r="B23454">
        <f t="shared" si="366"/>
        <v>261008</v>
      </c>
    </row>
    <row r="23455" spans="1:2" x14ac:dyDescent="0.25">
      <c r="A23455">
        <v>360645110</v>
      </c>
      <c r="B23455">
        <f t="shared" si="366"/>
        <v>73464</v>
      </c>
    </row>
    <row r="23456" spans="1:2" x14ac:dyDescent="0.25">
      <c r="A23456">
        <v>360865083</v>
      </c>
      <c r="B23456">
        <f t="shared" si="366"/>
        <v>219973</v>
      </c>
    </row>
    <row r="23457" spans="1:2" x14ac:dyDescent="0.25">
      <c r="A23457">
        <v>360888331</v>
      </c>
      <c r="B23457">
        <f t="shared" si="366"/>
        <v>23248</v>
      </c>
    </row>
    <row r="23458" spans="1:2" x14ac:dyDescent="0.25">
      <c r="A23458">
        <v>360903635</v>
      </c>
      <c r="B23458">
        <f t="shared" si="366"/>
        <v>15304</v>
      </c>
    </row>
    <row r="23459" spans="1:2" x14ac:dyDescent="0.25">
      <c r="A23459">
        <v>361027525</v>
      </c>
      <c r="B23459">
        <f t="shared" si="366"/>
        <v>123890</v>
      </c>
    </row>
    <row r="23460" spans="1:2" x14ac:dyDescent="0.25">
      <c r="A23460">
        <v>361045351</v>
      </c>
      <c r="B23460">
        <f t="shared" si="366"/>
        <v>17826</v>
      </c>
    </row>
    <row r="23461" spans="1:2" x14ac:dyDescent="0.25">
      <c r="A23461">
        <v>361068318</v>
      </c>
      <c r="B23461">
        <f t="shared" si="366"/>
        <v>22967</v>
      </c>
    </row>
    <row r="23462" spans="1:2" x14ac:dyDescent="0.25">
      <c r="A23462">
        <v>361075086</v>
      </c>
      <c r="B23462">
        <f t="shared" si="366"/>
        <v>6768</v>
      </c>
    </row>
    <row r="23463" spans="1:2" x14ac:dyDescent="0.25">
      <c r="A23463">
        <v>361127999</v>
      </c>
      <c r="B23463">
        <f t="shared" si="366"/>
        <v>52913</v>
      </c>
    </row>
    <row r="23464" spans="1:2" x14ac:dyDescent="0.25">
      <c r="A23464">
        <v>361198182</v>
      </c>
      <c r="B23464">
        <f t="shared" si="366"/>
        <v>70183</v>
      </c>
    </row>
    <row r="23465" spans="1:2" x14ac:dyDescent="0.25">
      <c r="A23465">
        <v>361314826</v>
      </c>
      <c r="B23465">
        <f t="shared" si="366"/>
        <v>116644</v>
      </c>
    </row>
    <row r="23466" spans="1:2" x14ac:dyDescent="0.25">
      <c r="A23466">
        <v>361672599</v>
      </c>
      <c r="B23466">
        <f t="shared" si="366"/>
        <v>357773</v>
      </c>
    </row>
    <row r="23467" spans="1:2" x14ac:dyDescent="0.25">
      <c r="A23467">
        <v>361762815</v>
      </c>
      <c r="B23467">
        <f t="shared" si="366"/>
        <v>90216</v>
      </c>
    </row>
    <row r="23468" spans="1:2" x14ac:dyDescent="0.25">
      <c r="A23468">
        <v>361822406</v>
      </c>
      <c r="B23468">
        <f t="shared" si="366"/>
        <v>59591</v>
      </c>
    </row>
    <row r="23469" spans="1:2" x14ac:dyDescent="0.25">
      <c r="A23469">
        <v>361827959</v>
      </c>
      <c r="B23469">
        <f t="shared" si="366"/>
        <v>5553</v>
      </c>
    </row>
    <row r="23470" spans="1:2" x14ac:dyDescent="0.25">
      <c r="A23470">
        <v>361890888</v>
      </c>
      <c r="B23470">
        <f t="shared" si="366"/>
        <v>62929</v>
      </c>
    </row>
    <row r="23471" spans="1:2" x14ac:dyDescent="0.25">
      <c r="A23471">
        <v>361924912</v>
      </c>
      <c r="B23471">
        <f t="shared" si="366"/>
        <v>34024</v>
      </c>
    </row>
    <row r="23472" spans="1:2" x14ac:dyDescent="0.25">
      <c r="A23472">
        <v>361970585</v>
      </c>
      <c r="B23472">
        <f t="shared" si="366"/>
        <v>45673</v>
      </c>
    </row>
    <row r="23473" spans="1:2" x14ac:dyDescent="0.25">
      <c r="A23473">
        <v>361995039</v>
      </c>
      <c r="B23473">
        <f t="shared" si="366"/>
        <v>24454</v>
      </c>
    </row>
    <row r="23474" spans="1:2" x14ac:dyDescent="0.25">
      <c r="A23474">
        <v>362119172</v>
      </c>
      <c r="B23474">
        <f t="shared" si="366"/>
        <v>124133</v>
      </c>
    </row>
    <row r="23475" spans="1:2" x14ac:dyDescent="0.25">
      <c r="A23475">
        <v>362186688</v>
      </c>
      <c r="B23475">
        <f t="shared" si="366"/>
        <v>67516</v>
      </c>
    </row>
    <row r="23476" spans="1:2" x14ac:dyDescent="0.25">
      <c r="A23476">
        <v>362267309</v>
      </c>
      <c r="B23476">
        <f t="shared" si="366"/>
        <v>80621</v>
      </c>
    </row>
    <row r="23477" spans="1:2" x14ac:dyDescent="0.25">
      <c r="A23477">
        <v>362310412</v>
      </c>
      <c r="B23477">
        <f t="shared" si="366"/>
        <v>43103</v>
      </c>
    </row>
    <row r="23478" spans="1:2" x14ac:dyDescent="0.25">
      <c r="A23478">
        <v>362665683</v>
      </c>
      <c r="B23478">
        <f t="shared" si="366"/>
        <v>355271</v>
      </c>
    </row>
    <row r="23479" spans="1:2" x14ac:dyDescent="0.25">
      <c r="A23479">
        <v>362790478</v>
      </c>
      <c r="B23479">
        <f t="shared" si="366"/>
        <v>124795</v>
      </c>
    </row>
    <row r="23480" spans="1:2" x14ac:dyDescent="0.25">
      <c r="A23480">
        <v>362836817</v>
      </c>
      <c r="B23480">
        <f t="shared" si="366"/>
        <v>46339</v>
      </c>
    </row>
    <row r="23481" spans="1:2" x14ac:dyDescent="0.25">
      <c r="A23481">
        <v>362878166</v>
      </c>
      <c r="B23481">
        <f t="shared" si="366"/>
        <v>41349</v>
      </c>
    </row>
    <row r="23482" spans="1:2" x14ac:dyDescent="0.25">
      <c r="A23482">
        <v>363000347</v>
      </c>
      <c r="B23482">
        <f t="shared" si="366"/>
        <v>122181</v>
      </c>
    </row>
    <row r="23483" spans="1:2" x14ac:dyDescent="0.25">
      <c r="A23483">
        <v>363038243</v>
      </c>
      <c r="B23483">
        <f t="shared" si="366"/>
        <v>37896</v>
      </c>
    </row>
    <row r="23484" spans="1:2" x14ac:dyDescent="0.25">
      <c r="A23484">
        <v>363084839</v>
      </c>
      <c r="B23484">
        <f t="shared" si="366"/>
        <v>46596</v>
      </c>
    </row>
    <row r="23485" spans="1:2" x14ac:dyDescent="0.25">
      <c r="A23485">
        <v>363152772</v>
      </c>
      <c r="B23485">
        <f t="shared" si="366"/>
        <v>67933</v>
      </c>
    </row>
    <row r="23486" spans="1:2" x14ac:dyDescent="0.25">
      <c r="A23486">
        <v>363154729</v>
      </c>
      <c r="B23486">
        <f t="shared" si="366"/>
        <v>1957</v>
      </c>
    </row>
    <row r="23487" spans="1:2" x14ac:dyDescent="0.25">
      <c r="A23487">
        <v>363249792</v>
      </c>
      <c r="B23487">
        <f t="shared" si="366"/>
        <v>95063</v>
      </c>
    </row>
    <row r="23488" spans="1:2" x14ac:dyDescent="0.25">
      <c r="A23488">
        <v>363365991</v>
      </c>
      <c r="B23488">
        <f t="shared" si="366"/>
        <v>116199</v>
      </c>
    </row>
    <row r="23489" spans="1:2" x14ac:dyDescent="0.25">
      <c r="A23489">
        <v>363477681</v>
      </c>
      <c r="B23489">
        <f t="shared" si="366"/>
        <v>111690</v>
      </c>
    </row>
    <row r="23490" spans="1:2" x14ac:dyDescent="0.25">
      <c r="A23490">
        <v>363605725</v>
      </c>
      <c r="B23490">
        <f t="shared" si="366"/>
        <v>128044</v>
      </c>
    </row>
    <row r="23491" spans="1:2" x14ac:dyDescent="0.25">
      <c r="A23491">
        <v>363735293</v>
      </c>
      <c r="B23491">
        <f t="shared" si="366"/>
        <v>129568</v>
      </c>
    </row>
    <row r="23492" spans="1:2" x14ac:dyDescent="0.25">
      <c r="A23492">
        <v>363834820</v>
      </c>
      <c r="B23492">
        <f t="shared" ref="B23492:B23555" si="367">A23492-A23491</f>
        <v>99527</v>
      </c>
    </row>
    <row r="23493" spans="1:2" x14ac:dyDescent="0.25">
      <c r="A23493">
        <v>363875038</v>
      </c>
      <c r="B23493">
        <f t="shared" si="367"/>
        <v>40218</v>
      </c>
    </row>
    <row r="23494" spans="1:2" x14ac:dyDescent="0.25">
      <c r="A23494">
        <v>363934810</v>
      </c>
      <c r="B23494">
        <f t="shared" si="367"/>
        <v>59772</v>
      </c>
    </row>
    <row r="23495" spans="1:2" x14ac:dyDescent="0.25">
      <c r="A23495">
        <v>363981839</v>
      </c>
      <c r="B23495">
        <f t="shared" si="367"/>
        <v>47029</v>
      </c>
    </row>
    <row r="23496" spans="1:2" x14ac:dyDescent="0.25">
      <c r="A23496">
        <v>364015905</v>
      </c>
      <c r="B23496">
        <f t="shared" si="367"/>
        <v>34066</v>
      </c>
    </row>
    <row r="23497" spans="1:2" x14ac:dyDescent="0.25">
      <c r="A23497">
        <v>364048147</v>
      </c>
      <c r="B23497">
        <f t="shared" si="367"/>
        <v>32242</v>
      </c>
    </row>
    <row r="23498" spans="1:2" x14ac:dyDescent="0.25">
      <c r="A23498">
        <v>364220507</v>
      </c>
      <c r="B23498">
        <f t="shared" si="367"/>
        <v>172360</v>
      </c>
    </row>
    <row r="23499" spans="1:2" x14ac:dyDescent="0.25">
      <c r="A23499">
        <v>364228283</v>
      </c>
      <c r="B23499">
        <f t="shared" si="367"/>
        <v>7776</v>
      </c>
    </row>
    <row r="23500" spans="1:2" x14ac:dyDescent="0.25">
      <c r="A23500">
        <v>364264404</v>
      </c>
      <c r="B23500">
        <f t="shared" si="367"/>
        <v>36121</v>
      </c>
    </row>
    <row r="23501" spans="1:2" x14ac:dyDescent="0.25">
      <c r="A23501">
        <v>364729374</v>
      </c>
      <c r="B23501">
        <f t="shared" si="367"/>
        <v>464970</v>
      </c>
    </row>
    <row r="23502" spans="1:2" x14ac:dyDescent="0.25">
      <c r="A23502">
        <v>364765507</v>
      </c>
      <c r="B23502">
        <f t="shared" si="367"/>
        <v>36133</v>
      </c>
    </row>
    <row r="23503" spans="1:2" x14ac:dyDescent="0.25">
      <c r="A23503">
        <v>364776964</v>
      </c>
      <c r="B23503">
        <f t="shared" si="367"/>
        <v>11457</v>
      </c>
    </row>
    <row r="23504" spans="1:2" x14ac:dyDescent="0.25">
      <c r="A23504">
        <v>364932506</v>
      </c>
      <c r="B23504">
        <f t="shared" si="367"/>
        <v>155542</v>
      </c>
    </row>
    <row r="23505" spans="1:2" x14ac:dyDescent="0.25">
      <c r="A23505">
        <v>364997049</v>
      </c>
      <c r="B23505">
        <f t="shared" si="367"/>
        <v>64543</v>
      </c>
    </row>
    <row r="23506" spans="1:2" x14ac:dyDescent="0.25">
      <c r="A23506">
        <v>365206561</v>
      </c>
      <c r="B23506">
        <f t="shared" si="367"/>
        <v>209512</v>
      </c>
    </row>
    <row r="23507" spans="1:2" x14ac:dyDescent="0.25">
      <c r="A23507">
        <v>365240046</v>
      </c>
      <c r="B23507">
        <f t="shared" si="367"/>
        <v>33485</v>
      </c>
    </row>
    <row r="23508" spans="1:2" x14ac:dyDescent="0.25">
      <c r="A23508">
        <v>365402284</v>
      </c>
      <c r="B23508">
        <f t="shared" si="367"/>
        <v>162238</v>
      </c>
    </row>
    <row r="23509" spans="1:2" x14ac:dyDescent="0.25">
      <c r="A23509">
        <v>365536895</v>
      </c>
      <c r="B23509">
        <f t="shared" si="367"/>
        <v>134611</v>
      </c>
    </row>
    <row r="23510" spans="1:2" x14ac:dyDescent="0.25">
      <c r="A23510">
        <v>365565939</v>
      </c>
      <c r="B23510">
        <f t="shared" si="367"/>
        <v>29044</v>
      </c>
    </row>
    <row r="23511" spans="1:2" x14ac:dyDescent="0.25">
      <c r="A23511">
        <v>365810612</v>
      </c>
      <c r="B23511">
        <f t="shared" si="367"/>
        <v>244673</v>
      </c>
    </row>
    <row r="23512" spans="1:2" x14ac:dyDescent="0.25">
      <c r="A23512">
        <v>365874032</v>
      </c>
      <c r="B23512">
        <f t="shared" si="367"/>
        <v>63420</v>
      </c>
    </row>
    <row r="23513" spans="1:2" x14ac:dyDescent="0.25">
      <c r="A23513">
        <v>365917604</v>
      </c>
      <c r="B23513">
        <f t="shared" si="367"/>
        <v>43572</v>
      </c>
    </row>
    <row r="23514" spans="1:2" x14ac:dyDescent="0.25">
      <c r="A23514">
        <v>365972366</v>
      </c>
      <c r="B23514">
        <f t="shared" si="367"/>
        <v>54762</v>
      </c>
    </row>
    <row r="23515" spans="1:2" x14ac:dyDescent="0.25">
      <c r="A23515">
        <v>366068628</v>
      </c>
      <c r="B23515">
        <f t="shared" si="367"/>
        <v>96262</v>
      </c>
    </row>
    <row r="23516" spans="1:2" x14ac:dyDescent="0.25">
      <c r="A23516">
        <v>366408185</v>
      </c>
      <c r="B23516">
        <f t="shared" si="367"/>
        <v>339557</v>
      </c>
    </row>
    <row r="23517" spans="1:2" x14ac:dyDescent="0.25">
      <c r="A23517">
        <v>366736339</v>
      </c>
      <c r="B23517">
        <f t="shared" si="367"/>
        <v>328154</v>
      </c>
    </row>
    <row r="23518" spans="1:2" x14ac:dyDescent="0.25">
      <c r="A23518">
        <v>366978301</v>
      </c>
      <c r="B23518">
        <f t="shared" si="367"/>
        <v>241962</v>
      </c>
    </row>
    <row r="23519" spans="1:2" x14ac:dyDescent="0.25">
      <c r="A23519">
        <v>367005008</v>
      </c>
      <c r="B23519">
        <f t="shared" si="367"/>
        <v>26707</v>
      </c>
    </row>
    <row r="23520" spans="1:2" x14ac:dyDescent="0.25">
      <c r="A23520">
        <v>367036735</v>
      </c>
      <c r="B23520">
        <f t="shared" si="367"/>
        <v>31727</v>
      </c>
    </row>
    <row r="23521" spans="1:2" x14ac:dyDescent="0.25">
      <c r="A23521">
        <v>367061904</v>
      </c>
      <c r="B23521">
        <f t="shared" si="367"/>
        <v>25169</v>
      </c>
    </row>
    <row r="23522" spans="1:2" x14ac:dyDescent="0.25">
      <c r="A23522">
        <v>367078874</v>
      </c>
      <c r="B23522">
        <f t="shared" si="367"/>
        <v>16970</v>
      </c>
    </row>
    <row r="23523" spans="1:2" x14ac:dyDescent="0.25">
      <c r="A23523">
        <v>367106737</v>
      </c>
      <c r="B23523">
        <f t="shared" si="367"/>
        <v>27863</v>
      </c>
    </row>
    <row r="23524" spans="1:2" x14ac:dyDescent="0.25">
      <c r="A23524">
        <v>367173410</v>
      </c>
      <c r="B23524">
        <f t="shared" si="367"/>
        <v>66673</v>
      </c>
    </row>
    <row r="23525" spans="1:2" x14ac:dyDescent="0.25">
      <c r="A23525">
        <v>367265151</v>
      </c>
      <c r="B23525">
        <f t="shared" si="367"/>
        <v>91741</v>
      </c>
    </row>
    <row r="23526" spans="1:2" x14ac:dyDescent="0.25">
      <c r="A23526">
        <v>367425490</v>
      </c>
      <c r="B23526">
        <f t="shared" si="367"/>
        <v>160339</v>
      </c>
    </row>
    <row r="23527" spans="1:2" x14ac:dyDescent="0.25">
      <c r="A23527">
        <v>367515282</v>
      </c>
      <c r="B23527">
        <f t="shared" si="367"/>
        <v>89792</v>
      </c>
    </row>
    <row r="23528" spans="1:2" x14ac:dyDescent="0.25">
      <c r="A23528">
        <v>367546529</v>
      </c>
      <c r="B23528">
        <f t="shared" si="367"/>
        <v>31247</v>
      </c>
    </row>
    <row r="23529" spans="1:2" x14ac:dyDescent="0.25">
      <c r="A23529">
        <v>367555273</v>
      </c>
      <c r="B23529">
        <f t="shared" si="367"/>
        <v>8744</v>
      </c>
    </row>
    <row r="23530" spans="1:2" x14ac:dyDescent="0.25">
      <c r="A23530">
        <v>368069154</v>
      </c>
      <c r="B23530">
        <f t="shared" si="367"/>
        <v>513881</v>
      </c>
    </row>
    <row r="23531" spans="1:2" x14ac:dyDescent="0.25">
      <c r="A23531">
        <v>368127993</v>
      </c>
      <c r="B23531">
        <f t="shared" si="367"/>
        <v>58839</v>
      </c>
    </row>
    <row r="23532" spans="1:2" x14ac:dyDescent="0.25">
      <c r="A23532">
        <v>368162975</v>
      </c>
      <c r="B23532">
        <f t="shared" si="367"/>
        <v>34982</v>
      </c>
    </row>
    <row r="23533" spans="1:2" x14ac:dyDescent="0.25">
      <c r="A23533">
        <v>368219570</v>
      </c>
      <c r="B23533">
        <f t="shared" si="367"/>
        <v>56595</v>
      </c>
    </row>
    <row r="23534" spans="1:2" x14ac:dyDescent="0.25">
      <c r="A23534">
        <v>368255581</v>
      </c>
      <c r="B23534">
        <f t="shared" si="367"/>
        <v>36011</v>
      </c>
    </row>
    <row r="23535" spans="1:2" x14ac:dyDescent="0.25">
      <c r="A23535">
        <v>368272524</v>
      </c>
      <c r="B23535">
        <f t="shared" si="367"/>
        <v>16943</v>
      </c>
    </row>
    <row r="23536" spans="1:2" x14ac:dyDescent="0.25">
      <c r="A23536">
        <v>368525429</v>
      </c>
      <c r="B23536">
        <f t="shared" si="367"/>
        <v>252905</v>
      </c>
    </row>
    <row r="23537" spans="1:2" x14ac:dyDescent="0.25">
      <c r="A23537">
        <v>368551380</v>
      </c>
      <c r="B23537">
        <f t="shared" si="367"/>
        <v>25951</v>
      </c>
    </row>
    <row r="23538" spans="1:2" x14ac:dyDescent="0.25">
      <c r="A23538">
        <v>368850605</v>
      </c>
      <c r="B23538">
        <f t="shared" si="367"/>
        <v>299225</v>
      </c>
    </row>
    <row r="23539" spans="1:2" x14ac:dyDescent="0.25">
      <c r="A23539">
        <v>368952974</v>
      </c>
      <c r="B23539">
        <f t="shared" si="367"/>
        <v>102369</v>
      </c>
    </row>
    <row r="23540" spans="1:2" x14ac:dyDescent="0.25">
      <c r="A23540">
        <v>369090475</v>
      </c>
      <c r="B23540">
        <f t="shared" si="367"/>
        <v>137501</v>
      </c>
    </row>
    <row r="23541" spans="1:2" x14ac:dyDescent="0.25">
      <c r="A23541">
        <v>369254108</v>
      </c>
      <c r="B23541">
        <f t="shared" si="367"/>
        <v>163633</v>
      </c>
    </row>
    <row r="23542" spans="1:2" x14ac:dyDescent="0.25">
      <c r="A23542">
        <v>369305054</v>
      </c>
      <c r="B23542">
        <f t="shared" si="367"/>
        <v>50946</v>
      </c>
    </row>
    <row r="23543" spans="1:2" x14ac:dyDescent="0.25">
      <c r="A23543">
        <v>369331765</v>
      </c>
      <c r="B23543">
        <f t="shared" si="367"/>
        <v>26711</v>
      </c>
    </row>
    <row r="23544" spans="1:2" x14ac:dyDescent="0.25">
      <c r="A23544">
        <v>369409394</v>
      </c>
      <c r="B23544">
        <f t="shared" si="367"/>
        <v>77629</v>
      </c>
    </row>
    <row r="23545" spans="1:2" x14ac:dyDescent="0.25">
      <c r="A23545">
        <v>369451593</v>
      </c>
      <c r="B23545">
        <f t="shared" si="367"/>
        <v>42199</v>
      </c>
    </row>
    <row r="23546" spans="1:2" x14ac:dyDescent="0.25">
      <c r="A23546">
        <v>369500455</v>
      </c>
      <c r="B23546">
        <f t="shared" si="367"/>
        <v>48862</v>
      </c>
    </row>
    <row r="23547" spans="1:2" x14ac:dyDescent="0.25">
      <c r="A23547">
        <v>369567696</v>
      </c>
      <c r="B23547">
        <f t="shared" si="367"/>
        <v>67241</v>
      </c>
    </row>
    <row r="23548" spans="1:2" x14ac:dyDescent="0.25">
      <c r="A23548">
        <v>369754603</v>
      </c>
      <c r="B23548">
        <f t="shared" si="367"/>
        <v>186907</v>
      </c>
    </row>
    <row r="23549" spans="1:2" x14ac:dyDescent="0.25">
      <c r="A23549">
        <v>369763773</v>
      </c>
      <c r="B23549">
        <f t="shared" si="367"/>
        <v>9170</v>
      </c>
    </row>
    <row r="23550" spans="1:2" x14ac:dyDescent="0.25">
      <c r="A23550">
        <v>369931586</v>
      </c>
      <c r="B23550">
        <f t="shared" si="367"/>
        <v>167813</v>
      </c>
    </row>
    <row r="23551" spans="1:2" x14ac:dyDescent="0.25">
      <c r="A23551">
        <v>370333685</v>
      </c>
      <c r="B23551">
        <f t="shared" si="367"/>
        <v>402099</v>
      </c>
    </row>
    <row r="23552" spans="1:2" x14ac:dyDescent="0.25">
      <c r="A23552">
        <v>370383440</v>
      </c>
      <c r="B23552">
        <f t="shared" si="367"/>
        <v>49755</v>
      </c>
    </row>
    <row r="23553" spans="1:2" x14ac:dyDescent="0.25">
      <c r="A23553">
        <v>370810722</v>
      </c>
      <c r="B23553">
        <f t="shared" si="367"/>
        <v>427282</v>
      </c>
    </row>
    <row r="23554" spans="1:2" x14ac:dyDescent="0.25">
      <c r="A23554">
        <v>370899219</v>
      </c>
      <c r="B23554">
        <f t="shared" si="367"/>
        <v>88497</v>
      </c>
    </row>
    <row r="23555" spans="1:2" x14ac:dyDescent="0.25">
      <c r="A23555">
        <v>371228213</v>
      </c>
      <c r="B23555">
        <f t="shared" si="367"/>
        <v>328994</v>
      </c>
    </row>
    <row r="23556" spans="1:2" x14ac:dyDescent="0.25">
      <c r="A23556">
        <v>371364892</v>
      </c>
      <c r="B23556">
        <f t="shared" ref="B23556:B23619" si="368">A23556-A23555</f>
        <v>136679</v>
      </c>
    </row>
    <row r="23557" spans="1:2" x14ac:dyDescent="0.25">
      <c r="A23557">
        <v>371458847</v>
      </c>
      <c r="B23557">
        <f t="shared" si="368"/>
        <v>93955</v>
      </c>
    </row>
    <row r="23558" spans="1:2" x14ac:dyDescent="0.25">
      <c r="A23558">
        <v>371467407</v>
      </c>
      <c r="B23558">
        <f t="shared" si="368"/>
        <v>8560</v>
      </c>
    </row>
    <row r="23559" spans="1:2" x14ac:dyDescent="0.25">
      <c r="A23559">
        <v>371493901</v>
      </c>
      <c r="B23559">
        <f t="shared" si="368"/>
        <v>26494</v>
      </c>
    </row>
    <row r="23560" spans="1:2" x14ac:dyDescent="0.25">
      <c r="A23560">
        <v>371737010</v>
      </c>
      <c r="B23560">
        <f t="shared" si="368"/>
        <v>243109</v>
      </c>
    </row>
    <row r="23561" spans="1:2" x14ac:dyDescent="0.25">
      <c r="A23561">
        <v>371859912</v>
      </c>
      <c r="B23561">
        <f t="shared" si="368"/>
        <v>122902</v>
      </c>
    </row>
    <row r="23562" spans="1:2" x14ac:dyDescent="0.25">
      <c r="A23562">
        <v>371864277</v>
      </c>
      <c r="B23562">
        <f t="shared" si="368"/>
        <v>4365</v>
      </c>
    </row>
    <row r="23563" spans="1:2" x14ac:dyDescent="0.25">
      <c r="A23563">
        <v>371873987</v>
      </c>
      <c r="B23563">
        <f t="shared" si="368"/>
        <v>9710</v>
      </c>
    </row>
    <row r="23564" spans="1:2" x14ac:dyDescent="0.25">
      <c r="A23564">
        <v>371954538</v>
      </c>
      <c r="B23564">
        <f t="shared" si="368"/>
        <v>80551</v>
      </c>
    </row>
    <row r="23565" spans="1:2" x14ac:dyDescent="0.25">
      <c r="A23565">
        <v>372004949</v>
      </c>
      <c r="B23565">
        <f t="shared" si="368"/>
        <v>50411</v>
      </c>
    </row>
    <row r="23566" spans="1:2" x14ac:dyDescent="0.25">
      <c r="A23566">
        <v>372013301</v>
      </c>
      <c r="B23566">
        <f t="shared" si="368"/>
        <v>8352</v>
      </c>
    </row>
    <row r="23567" spans="1:2" x14ac:dyDescent="0.25">
      <c r="A23567">
        <v>372104914</v>
      </c>
      <c r="B23567">
        <f t="shared" si="368"/>
        <v>91613</v>
      </c>
    </row>
    <row r="23568" spans="1:2" x14ac:dyDescent="0.25">
      <c r="A23568">
        <v>372114479</v>
      </c>
      <c r="B23568">
        <f t="shared" si="368"/>
        <v>9565</v>
      </c>
    </row>
    <row r="23569" spans="1:2" x14ac:dyDescent="0.25">
      <c r="A23569">
        <v>372277043</v>
      </c>
      <c r="B23569">
        <f t="shared" si="368"/>
        <v>162564</v>
      </c>
    </row>
    <row r="23570" spans="1:2" x14ac:dyDescent="0.25">
      <c r="A23570">
        <v>372327989</v>
      </c>
      <c r="B23570">
        <f t="shared" si="368"/>
        <v>50946</v>
      </c>
    </row>
    <row r="23571" spans="1:2" x14ac:dyDescent="0.25">
      <c r="A23571">
        <v>372500378</v>
      </c>
      <c r="B23571">
        <f t="shared" si="368"/>
        <v>172389</v>
      </c>
    </row>
    <row r="23572" spans="1:2" x14ac:dyDescent="0.25">
      <c r="A23572">
        <v>372514646</v>
      </c>
      <c r="B23572">
        <f t="shared" si="368"/>
        <v>14268</v>
      </c>
    </row>
    <row r="23573" spans="1:2" x14ac:dyDescent="0.25">
      <c r="A23573">
        <v>372538413</v>
      </c>
      <c r="B23573">
        <f t="shared" si="368"/>
        <v>23767</v>
      </c>
    </row>
    <row r="23574" spans="1:2" x14ac:dyDescent="0.25">
      <c r="A23574">
        <v>372561195</v>
      </c>
      <c r="B23574">
        <f t="shared" si="368"/>
        <v>22782</v>
      </c>
    </row>
    <row r="23575" spans="1:2" x14ac:dyDescent="0.25">
      <c r="A23575">
        <v>372727446</v>
      </c>
      <c r="B23575">
        <f t="shared" si="368"/>
        <v>166251</v>
      </c>
    </row>
    <row r="23576" spans="1:2" x14ac:dyDescent="0.25">
      <c r="A23576">
        <v>372818003</v>
      </c>
      <c r="B23576">
        <f t="shared" si="368"/>
        <v>90557</v>
      </c>
    </row>
    <row r="23577" spans="1:2" x14ac:dyDescent="0.25">
      <c r="A23577">
        <v>372944002</v>
      </c>
      <c r="B23577">
        <f t="shared" si="368"/>
        <v>125999</v>
      </c>
    </row>
    <row r="23578" spans="1:2" x14ac:dyDescent="0.25">
      <c r="A23578">
        <v>373003360</v>
      </c>
      <c r="B23578">
        <f t="shared" si="368"/>
        <v>59358</v>
      </c>
    </row>
    <row r="23579" spans="1:2" x14ac:dyDescent="0.25">
      <c r="A23579">
        <v>373178501</v>
      </c>
      <c r="B23579">
        <f t="shared" si="368"/>
        <v>175141</v>
      </c>
    </row>
    <row r="23580" spans="1:2" x14ac:dyDescent="0.25">
      <c r="A23580">
        <v>373233243</v>
      </c>
      <c r="B23580">
        <f t="shared" si="368"/>
        <v>54742</v>
      </c>
    </row>
    <row r="23581" spans="1:2" x14ac:dyDescent="0.25">
      <c r="A23581">
        <v>373351689</v>
      </c>
      <c r="B23581">
        <f t="shared" si="368"/>
        <v>118446</v>
      </c>
    </row>
    <row r="23582" spans="1:2" x14ac:dyDescent="0.25">
      <c r="A23582">
        <v>373459799</v>
      </c>
      <c r="B23582">
        <f t="shared" si="368"/>
        <v>108110</v>
      </c>
    </row>
    <row r="23583" spans="1:2" x14ac:dyDescent="0.25">
      <c r="A23583">
        <v>373476926</v>
      </c>
      <c r="B23583">
        <f t="shared" si="368"/>
        <v>17127</v>
      </c>
    </row>
    <row r="23584" spans="1:2" x14ac:dyDescent="0.25">
      <c r="A23584">
        <v>373590759</v>
      </c>
      <c r="B23584">
        <f t="shared" si="368"/>
        <v>113833</v>
      </c>
    </row>
    <row r="23585" spans="1:2" x14ac:dyDescent="0.25">
      <c r="A23585">
        <v>373602214</v>
      </c>
      <c r="B23585">
        <f t="shared" si="368"/>
        <v>11455</v>
      </c>
    </row>
    <row r="23586" spans="1:2" x14ac:dyDescent="0.25">
      <c r="A23586">
        <v>373635280</v>
      </c>
      <c r="B23586">
        <f t="shared" si="368"/>
        <v>33066</v>
      </c>
    </row>
    <row r="23587" spans="1:2" x14ac:dyDescent="0.25">
      <c r="A23587">
        <v>373692227</v>
      </c>
      <c r="B23587">
        <f t="shared" si="368"/>
        <v>56947</v>
      </c>
    </row>
    <row r="23588" spans="1:2" x14ac:dyDescent="0.25">
      <c r="A23588">
        <v>373748585</v>
      </c>
      <c r="B23588">
        <f t="shared" si="368"/>
        <v>56358</v>
      </c>
    </row>
    <row r="23589" spans="1:2" x14ac:dyDescent="0.25">
      <c r="A23589">
        <v>373779210</v>
      </c>
      <c r="B23589">
        <f t="shared" si="368"/>
        <v>30625</v>
      </c>
    </row>
    <row r="23590" spans="1:2" x14ac:dyDescent="0.25">
      <c r="A23590">
        <v>374071601</v>
      </c>
      <c r="B23590">
        <f t="shared" si="368"/>
        <v>292391</v>
      </c>
    </row>
    <row r="23591" spans="1:2" x14ac:dyDescent="0.25">
      <c r="A23591">
        <v>374177834</v>
      </c>
      <c r="B23591">
        <f t="shared" si="368"/>
        <v>106233</v>
      </c>
    </row>
    <row r="23592" spans="1:2" x14ac:dyDescent="0.25">
      <c r="A23592">
        <v>374214113</v>
      </c>
      <c r="B23592">
        <f t="shared" si="368"/>
        <v>36279</v>
      </c>
    </row>
    <row r="23593" spans="1:2" x14ac:dyDescent="0.25">
      <c r="A23593">
        <v>374323276</v>
      </c>
      <c r="B23593">
        <f t="shared" si="368"/>
        <v>109163</v>
      </c>
    </row>
    <row r="23594" spans="1:2" x14ac:dyDescent="0.25">
      <c r="A23594">
        <v>374368057</v>
      </c>
      <c r="B23594">
        <f t="shared" si="368"/>
        <v>44781</v>
      </c>
    </row>
    <row r="23595" spans="1:2" x14ac:dyDescent="0.25">
      <c r="A23595">
        <v>374391023</v>
      </c>
      <c r="B23595">
        <f t="shared" si="368"/>
        <v>22966</v>
      </c>
    </row>
    <row r="23596" spans="1:2" x14ac:dyDescent="0.25">
      <c r="A23596">
        <v>374401938</v>
      </c>
      <c r="B23596">
        <f t="shared" si="368"/>
        <v>10915</v>
      </c>
    </row>
    <row r="23597" spans="1:2" x14ac:dyDescent="0.25">
      <c r="A23597">
        <v>374421316</v>
      </c>
      <c r="B23597">
        <f t="shared" si="368"/>
        <v>19378</v>
      </c>
    </row>
    <row r="23598" spans="1:2" x14ac:dyDescent="0.25">
      <c r="A23598">
        <v>374643902</v>
      </c>
      <c r="B23598">
        <f t="shared" si="368"/>
        <v>222586</v>
      </c>
    </row>
    <row r="23599" spans="1:2" x14ac:dyDescent="0.25">
      <c r="A23599">
        <v>374648844</v>
      </c>
      <c r="B23599">
        <f t="shared" si="368"/>
        <v>4942</v>
      </c>
    </row>
    <row r="23600" spans="1:2" x14ac:dyDescent="0.25">
      <c r="A23600">
        <v>374867920</v>
      </c>
      <c r="B23600">
        <f t="shared" si="368"/>
        <v>219076</v>
      </c>
    </row>
    <row r="23601" spans="1:2" x14ac:dyDescent="0.25">
      <c r="A23601">
        <v>375204695</v>
      </c>
      <c r="B23601">
        <f t="shared" si="368"/>
        <v>336775</v>
      </c>
    </row>
    <row r="23602" spans="1:2" x14ac:dyDescent="0.25">
      <c r="A23602">
        <v>375249926</v>
      </c>
      <c r="B23602">
        <f t="shared" si="368"/>
        <v>45231</v>
      </c>
    </row>
    <row r="23603" spans="1:2" x14ac:dyDescent="0.25">
      <c r="A23603">
        <v>375474183</v>
      </c>
      <c r="B23603">
        <f t="shared" si="368"/>
        <v>224257</v>
      </c>
    </row>
    <row r="23604" spans="1:2" x14ac:dyDescent="0.25">
      <c r="A23604">
        <v>375478411</v>
      </c>
      <c r="B23604">
        <f t="shared" si="368"/>
        <v>4228</v>
      </c>
    </row>
    <row r="23605" spans="1:2" x14ac:dyDescent="0.25">
      <c r="A23605">
        <v>375734273</v>
      </c>
      <c r="B23605">
        <f t="shared" si="368"/>
        <v>255862</v>
      </c>
    </row>
    <row r="23606" spans="1:2" x14ac:dyDescent="0.25">
      <c r="A23606">
        <v>375755892</v>
      </c>
      <c r="B23606">
        <f t="shared" si="368"/>
        <v>21619</v>
      </c>
    </row>
    <row r="23607" spans="1:2" x14ac:dyDescent="0.25">
      <c r="A23607">
        <v>375891274</v>
      </c>
      <c r="B23607">
        <f t="shared" si="368"/>
        <v>135382</v>
      </c>
    </row>
    <row r="23608" spans="1:2" x14ac:dyDescent="0.25">
      <c r="A23608">
        <v>376006361</v>
      </c>
      <c r="B23608">
        <f t="shared" si="368"/>
        <v>115087</v>
      </c>
    </row>
    <row r="23609" spans="1:2" x14ac:dyDescent="0.25">
      <c r="A23609">
        <v>376080471</v>
      </c>
      <c r="B23609">
        <f t="shared" si="368"/>
        <v>74110</v>
      </c>
    </row>
    <row r="23610" spans="1:2" x14ac:dyDescent="0.25">
      <c r="A23610">
        <v>376147720</v>
      </c>
      <c r="B23610">
        <f t="shared" si="368"/>
        <v>67249</v>
      </c>
    </row>
    <row r="23611" spans="1:2" x14ac:dyDescent="0.25">
      <c r="A23611">
        <v>376194660</v>
      </c>
      <c r="B23611">
        <f t="shared" si="368"/>
        <v>46940</v>
      </c>
    </row>
    <row r="23612" spans="1:2" x14ac:dyDescent="0.25">
      <c r="A23612">
        <v>376229198</v>
      </c>
      <c r="B23612">
        <f t="shared" si="368"/>
        <v>34538</v>
      </c>
    </row>
    <row r="23613" spans="1:2" x14ac:dyDescent="0.25">
      <c r="A23613">
        <v>376320812</v>
      </c>
      <c r="B23613">
        <f t="shared" si="368"/>
        <v>91614</v>
      </c>
    </row>
    <row r="23614" spans="1:2" x14ac:dyDescent="0.25">
      <c r="A23614">
        <v>376419238</v>
      </c>
      <c r="B23614">
        <f t="shared" si="368"/>
        <v>98426</v>
      </c>
    </row>
    <row r="23615" spans="1:2" x14ac:dyDescent="0.25">
      <c r="A23615">
        <v>376448296</v>
      </c>
      <c r="B23615">
        <f t="shared" si="368"/>
        <v>29058</v>
      </c>
    </row>
    <row r="23616" spans="1:2" x14ac:dyDescent="0.25">
      <c r="A23616">
        <v>376469382</v>
      </c>
      <c r="B23616">
        <f t="shared" si="368"/>
        <v>21086</v>
      </c>
    </row>
    <row r="23617" spans="1:2" x14ac:dyDescent="0.25">
      <c r="A23617">
        <v>376480882</v>
      </c>
      <c r="B23617">
        <f t="shared" si="368"/>
        <v>11500</v>
      </c>
    </row>
    <row r="23618" spans="1:2" x14ac:dyDescent="0.25">
      <c r="A23618">
        <v>376571974</v>
      </c>
      <c r="B23618">
        <f t="shared" si="368"/>
        <v>91092</v>
      </c>
    </row>
    <row r="23619" spans="1:2" x14ac:dyDescent="0.25">
      <c r="A23619">
        <v>377069462</v>
      </c>
      <c r="B23619">
        <f t="shared" si="368"/>
        <v>497488</v>
      </c>
    </row>
    <row r="23620" spans="1:2" x14ac:dyDescent="0.25">
      <c r="A23620">
        <v>377080408</v>
      </c>
      <c r="B23620">
        <f t="shared" ref="B23620:B23683" si="369">A23620-A23619</f>
        <v>10946</v>
      </c>
    </row>
    <row r="23621" spans="1:2" x14ac:dyDescent="0.25">
      <c r="A23621">
        <v>377122372</v>
      </c>
      <c r="B23621">
        <f t="shared" si="369"/>
        <v>41964</v>
      </c>
    </row>
    <row r="23622" spans="1:2" x14ac:dyDescent="0.25">
      <c r="A23622">
        <v>377251352</v>
      </c>
      <c r="B23622">
        <f t="shared" si="369"/>
        <v>128980</v>
      </c>
    </row>
    <row r="23623" spans="1:2" x14ac:dyDescent="0.25">
      <c r="A23623">
        <v>377258624</v>
      </c>
      <c r="B23623">
        <f t="shared" si="369"/>
        <v>7272</v>
      </c>
    </row>
    <row r="23624" spans="1:2" x14ac:dyDescent="0.25">
      <c r="A23624">
        <v>377468545</v>
      </c>
      <c r="B23624">
        <f t="shared" si="369"/>
        <v>209921</v>
      </c>
    </row>
    <row r="23625" spans="1:2" x14ac:dyDescent="0.25">
      <c r="A23625">
        <v>377563455</v>
      </c>
      <c r="B23625">
        <f t="shared" si="369"/>
        <v>94910</v>
      </c>
    </row>
    <row r="23626" spans="1:2" x14ac:dyDescent="0.25">
      <c r="A23626">
        <v>377606140</v>
      </c>
      <c r="B23626">
        <f t="shared" si="369"/>
        <v>42685</v>
      </c>
    </row>
    <row r="23627" spans="1:2" x14ac:dyDescent="0.25">
      <c r="A23627">
        <v>377696774</v>
      </c>
      <c r="B23627">
        <f t="shared" si="369"/>
        <v>90634</v>
      </c>
    </row>
    <row r="23628" spans="1:2" x14ac:dyDescent="0.25">
      <c r="A23628">
        <v>377969086</v>
      </c>
      <c r="B23628">
        <f t="shared" si="369"/>
        <v>272312</v>
      </c>
    </row>
    <row r="23629" spans="1:2" x14ac:dyDescent="0.25">
      <c r="A23629">
        <v>377976442</v>
      </c>
      <c r="B23629">
        <f t="shared" si="369"/>
        <v>7356</v>
      </c>
    </row>
    <row r="23630" spans="1:2" x14ac:dyDescent="0.25">
      <c r="A23630">
        <v>378243799</v>
      </c>
      <c r="B23630">
        <f t="shared" si="369"/>
        <v>267357</v>
      </c>
    </row>
    <row r="23631" spans="1:2" x14ac:dyDescent="0.25">
      <c r="A23631">
        <v>378301226</v>
      </c>
      <c r="B23631">
        <f t="shared" si="369"/>
        <v>57427</v>
      </c>
    </row>
    <row r="23632" spans="1:2" x14ac:dyDescent="0.25">
      <c r="A23632">
        <v>378328479</v>
      </c>
      <c r="B23632">
        <f t="shared" si="369"/>
        <v>27253</v>
      </c>
    </row>
    <row r="23633" spans="1:2" x14ac:dyDescent="0.25">
      <c r="A23633">
        <v>378329175</v>
      </c>
      <c r="B23633">
        <f t="shared" si="369"/>
        <v>696</v>
      </c>
    </row>
    <row r="23634" spans="1:2" x14ac:dyDescent="0.25">
      <c r="A23634">
        <v>378350595</v>
      </c>
      <c r="B23634">
        <f t="shared" si="369"/>
        <v>21420</v>
      </c>
    </row>
    <row r="23635" spans="1:2" x14ac:dyDescent="0.25">
      <c r="A23635">
        <v>378373511</v>
      </c>
      <c r="B23635">
        <f t="shared" si="369"/>
        <v>22916</v>
      </c>
    </row>
    <row r="23636" spans="1:2" x14ac:dyDescent="0.25">
      <c r="A23636">
        <v>378434447</v>
      </c>
      <c r="B23636">
        <f t="shared" si="369"/>
        <v>60936</v>
      </c>
    </row>
    <row r="23637" spans="1:2" x14ac:dyDescent="0.25">
      <c r="A23637">
        <v>378640793</v>
      </c>
      <c r="B23637">
        <f t="shared" si="369"/>
        <v>206346</v>
      </c>
    </row>
    <row r="23638" spans="1:2" x14ac:dyDescent="0.25">
      <c r="A23638">
        <v>378693378</v>
      </c>
      <c r="B23638">
        <f t="shared" si="369"/>
        <v>52585</v>
      </c>
    </row>
    <row r="23639" spans="1:2" x14ac:dyDescent="0.25">
      <c r="A23639">
        <v>378706275</v>
      </c>
      <c r="B23639">
        <f t="shared" si="369"/>
        <v>12897</v>
      </c>
    </row>
    <row r="23640" spans="1:2" x14ac:dyDescent="0.25">
      <c r="A23640">
        <v>378843731</v>
      </c>
      <c r="B23640">
        <f t="shared" si="369"/>
        <v>137456</v>
      </c>
    </row>
    <row r="23641" spans="1:2" x14ac:dyDescent="0.25">
      <c r="A23641">
        <v>378997058</v>
      </c>
      <c r="B23641">
        <f t="shared" si="369"/>
        <v>153327</v>
      </c>
    </row>
    <row r="23642" spans="1:2" x14ac:dyDescent="0.25">
      <c r="A23642">
        <v>379126968</v>
      </c>
      <c r="B23642">
        <f t="shared" si="369"/>
        <v>129910</v>
      </c>
    </row>
    <row r="23643" spans="1:2" x14ac:dyDescent="0.25">
      <c r="A23643">
        <v>379410669</v>
      </c>
      <c r="B23643">
        <f t="shared" si="369"/>
        <v>283701</v>
      </c>
    </row>
    <row r="23644" spans="1:2" x14ac:dyDescent="0.25">
      <c r="A23644">
        <v>379528024</v>
      </c>
      <c r="B23644">
        <f t="shared" si="369"/>
        <v>117355</v>
      </c>
    </row>
    <row r="23645" spans="1:2" x14ac:dyDescent="0.25">
      <c r="A23645">
        <v>379533625</v>
      </c>
      <c r="B23645">
        <f t="shared" si="369"/>
        <v>5601</v>
      </c>
    </row>
    <row r="23646" spans="1:2" x14ac:dyDescent="0.25">
      <c r="A23646">
        <v>380330392</v>
      </c>
      <c r="B23646">
        <f t="shared" si="369"/>
        <v>796767</v>
      </c>
    </row>
    <row r="23647" spans="1:2" x14ac:dyDescent="0.25">
      <c r="A23647">
        <v>380464299</v>
      </c>
      <c r="B23647">
        <f t="shared" si="369"/>
        <v>133907</v>
      </c>
    </row>
    <row r="23648" spans="1:2" x14ac:dyDescent="0.25">
      <c r="A23648">
        <v>380562861</v>
      </c>
      <c r="B23648">
        <f t="shared" si="369"/>
        <v>98562</v>
      </c>
    </row>
    <row r="23649" spans="1:2" x14ac:dyDescent="0.25">
      <c r="A23649">
        <v>380702803</v>
      </c>
      <c r="B23649">
        <f t="shared" si="369"/>
        <v>139942</v>
      </c>
    </row>
    <row r="23650" spans="1:2" x14ac:dyDescent="0.25">
      <c r="A23650">
        <v>380901321</v>
      </c>
      <c r="B23650">
        <f t="shared" si="369"/>
        <v>198518</v>
      </c>
    </row>
    <row r="23651" spans="1:2" x14ac:dyDescent="0.25">
      <c r="A23651">
        <v>380932086</v>
      </c>
      <c r="B23651">
        <f t="shared" si="369"/>
        <v>30765</v>
      </c>
    </row>
    <row r="23652" spans="1:2" x14ac:dyDescent="0.25">
      <c r="A23652">
        <v>380992832</v>
      </c>
      <c r="B23652">
        <f t="shared" si="369"/>
        <v>60746</v>
      </c>
    </row>
    <row r="23653" spans="1:2" x14ac:dyDescent="0.25">
      <c r="A23653">
        <v>381025014</v>
      </c>
      <c r="B23653">
        <f t="shared" si="369"/>
        <v>32182</v>
      </c>
    </row>
    <row r="23654" spans="1:2" x14ac:dyDescent="0.25">
      <c r="A23654">
        <v>381165492</v>
      </c>
      <c r="B23654">
        <f t="shared" si="369"/>
        <v>140478</v>
      </c>
    </row>
    <row r="23655" spans="1:2" x14ac:dyDescent="0.25">
      <c r="A23655">
        <v>381185609</v>
      </c>
      <c r="B23655">
        <f t="shared" si="369"/>
        <v>20117</v>
      </c>
    </row>
    <row r="23656" spans="1:2" x14ac:dyDescent="0.25">
      <c r="A23656">
        <v>381200491</v>
      </c>
      <c r="B23656">
        <f t="shared" si="369"/>
        <v>14882</v>
      </c>
    </row>
    <row r="23657" spans="1:2" x14ac:dyDescent="0.25">
      <c r="A23657">
        <v>381547317</v>
      </c>
      <c r="B23657">
        <f t="shared" si="369"/>
        <v>346826</v>
      </c>
    </row>
    <row r="23658" spans="1:2" x14ac:dyDescent="0.25">
      <c r="A23658">
        <v>381772686</v>
      </c>
      <c r="B23658">
        <f t="shared" si="369"/>
        <v>225369</v>
      </c>
    </row>
    <row r="23659" spans="1:2" x14ac:dyDescent="0.25">
      <c r="A23659">
        <v>381853841</v>
      </c>
      <c r="B23659">
        <f t="shared" si="369"/>
        <v>81155</v>
      </c>
    </row>
    <row r="23660" spans="1:2" x14ac:dyDescent="0.25">
      <c r="A23660">
        <v>381868882</v>
      </c>
      <c r="B23660">
        <f t="shared" si="369"/>
        <v>15041</v>
      </c>
    </row>
    <row r="23661" spans="1:2" x14ac:dyDescent="0.25">
      <c r="A23661">
        <v>382042289</v>
      </c>
      <c r="B23661">
        <f t="shared" si="369"/>
        <v>173407</v>
      </c>
    </row>
    <row r="23662" spans="1:2" x14ac:dyDescent="0.25">
      <c r="A23662">
        <v>382086444</v>
      </c>
      <c r="B23662">
        <f t="shared" si="369"/>
        <v>44155</v>
      </c>
    </row>
    <row r="23663" spans="1:2" x14ac:dyDescent="0.25">
      <c r="A23663">
        <v>382316630</v>
      </c>
      <c r="B23663">
        <f t="shared" si="369"/>
        <v>230186</v>
      </c>
    </row>
    <row r="23664" spans="1:2" x14ac:dyDescent="0.25">
      <c r="A23664">
        <v>382407229</v>
      </c>
      <c r="B23664">
        <f t="shared" si="369"/>
        <v>90599</v>
      </c>
    </row>
    <row r="23665" spans="1:2" x14ac:dyDescent="0.25">
      <c r="A23665">
        <v>382491133</v>
      </c>
      <c r="B23665">
        <f t="shared" si="369"/>
        <v>83904</v>
      </c>
    </row>
    <row r="23666" spans="1:2" x14ac:dyDescent="0.25">
      <c r="A23666">
        <v>382708246</v>
      </c>
      <c r="B23666">
        <f t="shared" si="369"/>
        <v>217113</v>
      </c>
    </row>
    <row r="23667" spans="1:2" x14ac:dyDescent="0.25">
      <c r="A23667">
        <v>382731194</v>
      </c>
      <c r="B23667">
        <f t="shared" si="369"/>
        <v>22948</v>
      </c>
    </row>
    <row r="23668" spans="1:2" x14ac:dyDescent="0.25">
      <c r="A23668">
        <v>383017287</v>
      </c>
      <c r="B23668">
        <f t="shared" si="369"/>
        <v>286093</v>
      </c>
    </row>
    <row r="23669" spans="1:2" x14ac:dyDescent="0.25">
      <c r="A23669">
        <v>383024105</v>
      </c>
      <c r="B23669">
        <f t="shared" si="369"/>
        <v>6818</v>
      </c>
    </row>
    <row r="23670" spans="1:2" x14ac:dyDescent="0.25">
      <c r="A23670">
        <v>383319490</v>
      </c>
      <c r="B23670">
        <f t="shared" si="369"/>
        <v>295385</v>
      </c>
    </row>
    <row r="23671" spans="1:2" x14ac:dyDescent="0.25">
      <c r="A23671">
        <v>383319594</v>
      </c>
      <c r="B23671">
        <f t="shared" si="369"/>
        <v>104</v>
      </c>
    </row>
    <row r="23672" spans="1:2" x14ac:dyDescent="0.25">
      <c r="A23672">
        <v>383342168</v>
      </c>
      <c r="B23672">
        <f t="shared" si="369"/>
        <v>22574</v>
      </c>
    </row>
    <row r="23673" spans="1:2" x14ac:dyDescent="0.25">
      <c r="A23673">
        <v>383381134</v>
      </c>
      <c r="B23673">
        <f t="shared" si="369"/>
        <v>38966</v>
      </c>
    </row>
    <row r="23674" spans="1:2" x14ac:dyDescent="0.25">
      <c r="A23674">
        <v>383385387</v>
      </c>
      <c r="B23674">
        <f t="shared" si="369"/>
        <v>4253</v>
      </c>
    </row>
    <row r="23675" spans="1:2" x14ac:dyDescent="0.25">
      <c r="A23675">
        <v>383535054</v>
      </c>
      <c r="B23675">
        <f t="shared" si="369"/>
        <v>149667</v>
      </c>
    </row>
    <row r="23676" spans="1:2" x14ac:dyDescent="0.25">
      <c r="A23676">
        <v>383615160</v>
      </c>
      <c r="B23676">
        <f t="shared" si="369"/>
        <v>80106</v>
      </c>
    </row>
    <row r="23677" spans="1:2" x14ac:dyDescent="0.25">
      <c r="A23677">
        <v>383735858</v>
      </c>
      <c r="B23677">
        <f t="shared" si="369"/>
        <v>120698</v>
      </c>
    </row>
    <row r="23678" spans="1:2" x14ac:dyDescent="0.25">
      <c r="A23678">
        <v>383858474</v>
      </c>
      <c r="B23678">
        <f t="shared" si="369"/>
        <v>122616</v>
      </c>
    </row>
    <row r="23679" spans="1:2" x14ac:dyDescent="0.25">
      <c r="A23679">
        <v>383946729</v>
      </c>
      <c r="B23679">
        <f t="shared" si="369"/>
        <v>88255</v>
      </c>
    </row>
    <row r="23680" spans="1:2" x14ac:dyDescent="0.25">
      <c r="A23680">
        <v>384018049</v>
      </c>
      <c r="B23680">
        <f t="shared" si="369"/>
        <v>71320</v>
      </c>
    </row>
    <row r="23681" spans="1:2" x14ac:dyDescent="0.25">
      <c r="A23681">
        <v>384306212</v>
      </c>
      <c r="B23681">
        <f t="shared" si="369"/>
        <v>288163</v>
      </c>
    </row>
    <row r="23682" spans="1:2" x14ac:dyDescent="0.25">
      <c r="A23682">
        <v>384320720</v>
      </c>
      <c r="B23682">
        <f t="shared" si="369"/>
        <v>14508</v>
      </c>
    </row>
    <row r="23683" spans="1:2" x14ac:dyDescent="0.25">
      <c r="A23683">
        <v>384571456</v>
      </c>
      <c r="B23683">
        <f t="shared" si="369"/>
        <v>250736</v>
      </c>
    </row>
    <row r="23684" spans="1:2" x14ac:dyDescent="0.25">
      <c r="A23684">
        <v>384692513</v>
      </c>
      <c r="B23684">
        <f t="shared" ref="B23684:B23747" si="370">A23684-A23683</f>
        <v>121057</v>
      </c>
    </row>
    <row r="23685" spans="1:2" x14ac:dyDescent="0.25">
      <c r="A23685">
        <v>384736695</v>
      </c>
      <c r="B23685">
        <f t="shared" si="370"/>
        <v>44182</v>
      </c>
    </row>
    <row r="23686" spans="1:2" x14ac:dyDescent="0.25">
      <c r="A23686">
        <v>384740477</v>
      </c>
      <c r="B23686">
        <f t="shared" si="370"/>
        <v>3782</v>
      </c>
    </row>
    <row r="23687" spans="1:2" x14ac:dyDescent="0.25">
      <c r="A23687">
        <v>384776295</v>
      </c>
      <c r="B23687">
        <f t="shared" si="370"/>
        <v>35818</v>
      </c>
    </row>
    <row r="23688" spans="1:2" x14ac:dyDescent="0.25">
      <c r="A23688">
        <v>384825539</v>
      </c>
      <c r="B23688">
        <f t="shared" si="370"/>
        <v>49244</v>
      </c>
    </row>
    <row r="23689" spans="1:2" x14ac:dyDescent="0.25">
      <c r="A23689">
        <v>384834943</v>
      </c>
      <c r="B23689">
        <f t="shared" si="370"/>
        <v>9404</v>
      </c>
    </row>
    <row r="23690" spans="1:2" x14ac:dyDescent="0.25">
      <c r="A23690">
        <v>384991854</v>
      </c>
      <c r="B23690">
        <f t="shared" si="370"/>
        <v>156911</v>
      </c>
    </row>
    <row r="23691" spans="1:2" x14ac:dyDescent="0.25">
      <c r="A23691">
        <v>385030801</v>
      </c>
      <c r="B23691">
        <f t="shared" si="370"/>
        <v>38947</v>
      </c>
    </row>
    <row r="23692" spans="1:2" x14ac:dyDescent="0.25">
      <c r="A23692">
        <v>385341814</v>
      </c>
      <c r="B23692">
        <f t="shared" si="370"/>
        <v>311013</v>
      </c>
    </row>
    <row r="23693" spans="1:2" x14ac:dyDescent="0.25">
      <c r="A23693">
        <v>385372521</v>
      </c>
      <c r="B23693">
        <f t="shared" si="370"/>
        <v>30707</v>
      </c>
    </row>
    <row r="23694" spans="1:2" x14ac:dyDescent="0.25">
      <c r="A23694">
        <v>385376116</v>
      </c>
      <c r="B23694">
        <f t="shared" si="370"/>
        <v>3595</v>
      </c>
    </row>
    <row r="23695" spans="1:2" x14ac:dyDescent="0.25">
      <c r="A23695">
        <v>385450519</v>
      </c>
      <c r="B23695">
        <f t="shared" si="370"/>
        <v>74403</v>
      </c>
    </row>
    <row r="23696" spans="1:2" x14ac:dyDescent="0.25">
      <c r="A23696">
        <v>385619605</v>
      </c>
      <c r="B23696">
        <f t="shared" si="370"/>
        <v>169086</v>
      </c>
    </row>
    <row r="23697" spans="1:2" x14ac:dyDescent="0.25">
      <c r="A23697">
        <v>385644262</v>
      </c>
      <c r="B23697">
        <f t="shared" si="370"/>
        <v>24657</v>
      </c>
    </row>
    <row r="23698" spans="1:2" x14ac:dyDescent="0.25">
      <c r="A23698">
        <v>385729937</v>
      </c>
      <c r="B23698">
        <f t="shared" si="370"/>
        <v>85675</v>
      </c>
    </row>
    <row r="23699" spans="1:2" x14ac:dyDescent="0.25">
      <c r="A23699">
        <v>385918254</v>
      </c>
      <c r="B23699">
        <f t="shared" si="370"/>
        <v>188317</v>
      </c>
    </row>
    <row r="23700" spans="1:2" x14ac:dyDescent="0.25">
      <c r="A23700">
        <v>385949091</v>
      </c>
      <c r="B23700">
        <f t="shared" si="370"/>
        <v>30837</v>
      </c>
    </row>
    <row r="23701" spans="1:2" x14ac:dyDescent="0.25">
      <c r="A23701">
        <v>385950926</v>
      </c>
      <c r="B23701">
        <f t="shared" si="370"/>
        <v>1835</v>
      </c>
    </row>
    <row r="23702" spans="1:2" x14ac:dyDescent="0.25">
      <c r="A23702">
        <v>386218285</v>
      </c>
      <c r="B23702">
        <f t="shared" si="370"/>
        <v>267359</v>
      </c>
    </row>
    <row r="23703" spans="1:2" x14ac:dyDescent="0.25">
      <c r="A23703">
        <v>386229309</v>
      </c>
      <c r="B23703">
        <f t="shared" si="370"/>
        <v>11024</v>
      </c>
    </row>
    <row r="23704" spans="1:2" x14ac:dyDescent="0.25">
      <c r="A23704">
        <v>386436690</v>
      </c>
      <c r="B23704">
        <f t="shared" si="370"/>
        <v>207381</v>
      </c>
    </row>
    <row r="23705" spans="1:2" x14ac:dyDescent="0.25">
      <c r="A23705">
        <v>386451279</v>
      </c>
      <c r="B23705">
        <f t="shared" si="370"/>
        <v>14589</v>
      </c>
    </row>
    <row r="23706" spans="1:2" x14ac:dyDescent="0.25">
      <c r="A23706">
        <v>386519780</v>
      </c>
      <c r="B23706">
        <f t="shared" si="370"/>
        <v>68501</v>
      </c>
    </row>
    <row r="23707" spans="1:2" x14ac:dyDescent="0.25">
      <c r="A23707">
        <v>386647142</v>
      </c>
      <c r="B23707">
        <f t="shared" si="370"/>
        <v>127362</v>
      </c>
    </row>
    <row r="23708" spans="1:2" x14ac:dyDescent="0.25">
      <c r="A23708">
        <v>386763243</v>
      </c>
      <c r="B23708">
        <f t="shared" si="370"/>
        <v>116101</v>
      </c>
    </row>
    <row r="23709" spans="1:2" x14ac:dyDescent="0.25">
      <c r="A23709">
        <v>386808915</v>
      </c>
      <c r="B23709">
        <f t="shared" si="370"/>
        <v>45672</v>
      </c>
    </row>
    <row r="23710" spans="1:2" x14ac:dyDescent="0.25">
      <c r="A23710">
        <v>386845353</v>
      </c>
      <c r="B23710">
        <f t="shared" si="370"/>
        <v>36438</v>
      </c>
    </row>
    <row r="23711" spans="1:2" x14ac:dyDescent="0.25">
      <c r="A23711">
        <v>386937853</v>
      </c>
      <c r="B23711">
        <f t="shared" si="370"/>
        <v>92500</v>
      </c>
    </row>
    <row r="23712" spans="1:2" x14ac:dyDescent="0.25">
      <c r="A23712">
        <v>387310345</v>
      </c>
      <c r="B23712">
        <f t="shared" si="370"/>
        <v>372492</v>
      </c>
    </row>
    <row r="23713" spans="1:2" x14ac:dyDescent="0.25">
      <c r="A23713">
        <v>387630700</v>
      </c>
      <c r="B23713">
        <f t="shared" si="370"/>
        <v>320355</v>
      </c>
    </row>
    <row r="23714" spans="1:2" x14ac:dyDescent="0.25">
      <c r="A23714">
        <v>387785361</v>
      </c>
      <c r="B23714">
        <f t="shared" si="370"/>
        <v>154661</v>
      </c>
    </row>
    <row r="23715" spans="1:2" x14ac:dyDescent="0.25">
      <c r="A23715">
        <v>387788331</v>
      </c>
      <c r="B23715">
        <f t="shared" si="370"/>
        <v>2970</v>
      </c>
    </row>
    <row r="23716" spans="1:2" x14ac:dyDescent="0.25">
      <c r="A23716">
        <v>387827418</v>
      </c>
      <c r="B23716">
        <f t="shared" si="370"/>
        <v>39087</v>
      </c>
    </row>
    <row r="23717" spans="1:2" x14ac:dyDescent="0.25">
      <c r="A23717">
        <v>388004677</v>
      </c>
      <c r="B23717">
        <f t="shared" si="370"/>
        <v>177259</v>
      </c>
    </row>
    <row r="23718" spans="1:2" x14ac:dyDescent="0.25">
      <c r="A23718">
        <v>388055580</v>
      </c>
      <c r="B23718">
        <f t="shared" si="370"/>
        <v>50903</v>
      </c>
    </row>
    <row r="23719" spans="1:2" x14ac:dyDescent="0.25">
      <c r="A23719">
        <v>388079679</v>
      </c>
      <c r="B23719">
        <f t="shared" si="370"/>
        <v>24099</v>
      </c>
    </row>
    <row r="23720" spans="1:2" x14ac:dyDescent="0.25">
      <c r="A23720">
        <v>388110668</v>
      </c>
      <c r="B23720">
        <f t="shared" si="370"/>
        <v>30989</v>
      </c>
    </row>
    <row r="23721" spans="1:2" x14ac:dyDescent="0.25">
      <c r="A23721">
        <v>388315212</v>
      </c>
      <c r="B23721">
        <f t="shared" si="370"/>
        <v>204544</v>
      </c>
    </row>
    <row r="23722" spans="1:2" x14ac:dyDescent="0.25">
      <c r="A23722">
        <v>388375083</v>
      </c>
      <c r="B23722">
        <f t="shared" si="370"/>
        <v>59871</v>
      </c>
    </row>
    <row r="23723" spans="1:2" x14ac:dyDescent="0.25">
      <c r="A23723">
        <v>388467214</v>
      </c>
      <c r="B23723">
        <f t="shared" si="370"/>
        <v>92131</v>
      </c>
    </row>
    <row r="23724" spans="1:2" x14ac:dyDescent="0.25">
      <c r="A23724">
        <v>388520487</v>
      </c>
      <c r="B23724">
        <f t="shared" si="370"/>
        <v>53273</v>
      </c>
    </row>
    <row r="23725" spans="1:2" x14ac:dyDescent="0.25">
      <c r="A23725">
        <v>388576602</v>
      </c>
      <c r="B23725">
        <f t="shared" si="370"/>
        <v>56115</v>
      </c>
    </row>
    <row r="23726" spans="1:2" x14ac:dyDescent="0.25">
      <c r="A23726">
        <v>388576609</v>
      </c>
      <c r="B23726">
        <f t="shared" si="370"/>
        <v>7</v>
      </c>
    </row>
    <row r="23727" spans="1:2" x14ac:dyDescent="0.25">
      <c r="A23727">
        <v>388876314</v>
      </c>
      <c r="B23727">
        <f t="shared" si="370"/>
        <v>299705</v>
      </c>
    </row>
    <row r="23728" spans="1:2" x14ac:dyDescent="0.25">
      <c r="A23728">
        <v>389169404</v>
      </c>
      <c r="B23728">
        <f t="shared" si="370"/>
        <v>293090</v>
      </c>
    </row>
    <row r="23729" spans="1:2" x14ac:dyDescent="0.25">
      <c r="A23729">
        <v>389196320</v>
      </c>
      <c r="B23729">
        <f t="shared" si="370"/>
        <v>26916</v>
      </c>
    </row>
    <row r="23730" spans="1:2" x14ac:dyDescent="0.25">
      <c r="A23730">
        <v>389220239</v>
      </c>
      <c r="B23730">
        <f t="shared" si="370"/>
        <v>23919</v>
      </c>
    </row>
    <row r="23731" spans="1:2" x14ac:dyDescent="0.25">
      <c r="A23731">
        <v>389227997</v>
      </c>
      <c r="B23731">
        <f t="shared" si="370"/>
        <v>7758</v>
      </c>
    </row>
    <row r="23732" spans="1:2" x14ac:dyDescent="0.25">
      <c r="A23732">
        <v>389248135</v>
      </c>
      <c r="B23732">
        <f t="shared" si="370"/>
        <v>20138</v>
      </c>
    </row>
    <row r="23733" spans="1:2" x14ac:dyDescent="0.25">
      <c r="A23733">
        <v>389345150</v>
      </c>
      <c r="B23733">
        <f t="shared" si="370"/>
        <v>97015</v>
      </c>
    </row>
    <row r="23734" spans="1:2" x14ac:dyDescent="0.25">
      <c r="A23734">
        <v>389391366</v>
      </c>
      <c r="B23734">
        <f t="shared" si="370"/>
        <v>46216</v>
      </c>
    </row>
    <row r="23735" spans="1:2" x14ac:dyDescent="0.25">
      <c r="A23735">
        <v>389593592</v>
      </c>
      <c r="B23735">
        <f t="shared" si="370"/>
        <v>202226</v>
      </c>
    </row>
    <row r="23736" spans="1:2" x14ac:dyDescent="0.25">
      <c r="A23736">
        <v>389633969</v>
      </c>
      <c r="B23736">
        <f t="shared" si="370"/>
        <v>40377</v>
      </c>
    </row>
    <row r="23737" spans="1:2" x14ac:dyDescent="0.25">
      <c r="A23737">
        <v>389816947</v>
      </c>
      <c r="B23737">
        <f t="shared" si="370"/>
        <v>182978</v>
      </c>
    </row>
    <row r="23738" spans="1:2" x14ac:dyDescent="0.25">
      <c r="A23738">
        <v>390259070</v>
      </c>
      <c r="B23738">
        <f t="shared" si="370"/>
        <v>442123</v>
      </c>
    </row>
    <row r="23739" spans="1:2" x14ac:dyDescent="0.25">
      <c r="A23739">
        <v>390259598</v>
      </c>
      <c r="B23739">
        <f t="shared" si="370"/>
        <v>528</v>
      </c>
    </row>
    <row r="23740" spans="1:2" x14ac:dyDescent="0.25">
      <c r="A23740">
        <v>390299532</v>
      </c>
      <c r="B23740">
        <f t="shared" si="370"/>
        <v>39934</v>
      </c>
    </row>
    <row r="23741" spans="1:2" x14ac:dyDescent="0.25">
      <c r="A23741">
        <v>390339660</v>
      </c>
      <c r="B23741">
        <f t="shared" si="370"/>
        <v>40128</v>
      </c>
    </row>
    <row r="23742" spans="1:2" x14ac:dyDescent="0.25">
      <c r="A23742">
        <v>390344863</v>
      </c>
      <c r="B23742">
        <f t="shared" si="370"/>
        <v>5203</v>
      </c>
    </row>
    <row r="23743" spans="1:2" x14ac:dyDescent="0.25">
      <c r="A23743">
        <v>390381014</v>
      </c>
      <c r="B23743">
        <f t="shared" si="370"/>
        <v>36151</v>
      </c>
    </row>
    <row r="23744" spans="1:2" x14ac:dyDescent="0.25">
      <c r="A23744">
        <v>390383822</v>
      </c>
      <c r="B23744">
        <f t="shared" si="370"/>
        <v>2808</v>
      </c>
    </row>
    <row r="23745" spans="1:2" x14ac:dyDescent="0.25">
      <c r="A23745">
        <v>390544684</v>
      </c>
      <c r="B23745">
        <f t="shared" si="370"/>
        <v>160862</v>
      </c>
    </row>
    <row r="23746" spans="1:2" x14ac:dyDescent="0.25">
      <c r="A23746">
        <v>390694195</v>
      </c>
      <c r="B23746">
        <f t="shared" si="370"/>
        <v>149511</v>
      </c>
    </row>
    <row r="23747" spans="1:2" x14ac:dyDescent="0.25">
      <c r="A23747">
        <v>390864884</v>
      </c>
      <c r="B23747">
        <f t="shared" si="370"/>
        <v>170689</v>
      </c>
    </row>
    <row r="23748" spans="1:2" x14ac:dyDescent="0.25">
      <c r="A23748">
        <v>391137718</v>
      </c>
      <c r="B23748">
        <f t="shared" ref="B23748:B23811" si="371">A23748-A23747</f>
        <v>272834</v>
      </c>
    </row>
    <row r="23749" spans="1:2" x14ac:dyDescent="0.25">
      <c r="A23749">
        <v>391184924</v>
      </c>
      <c r="B23749">
        <f t="shared" si="371"/>
        <v>47206</v>
      </c>
    </row>
    <row r="23750" spans="1:2" x14ac:dyDescent="0.25">
      <c r="A23750">
        <v>391401960</v>
      </c>
      <c r="B23750">
        <f t="shared" si="371"/>
        <v>217036</v>
      </c>
    </row>
    <row r="23751" spans="1:2" x14ac:dyDescent="0.25">
      <c r="A23751">
        <v>391601607</v>
      </c>
      <c r="B23751">
        <f t="shared" si="371"/>
        <v>199647</v>
      </c>
    </row>
    <row r="23752" spans="1:2" x14ac:dyDescent="0.25">
      <c r="A23752">
        <v>391698045</v>
      </c>
      <c r="B23752">
        <f t="shared" si="371"/>
        <v>96438</v>
      </c>
    </row>
    <row r="23753" spans="1:2" x14ac:dyDescent="0.25">
      <c r="A23753">
        <v>391835669</v>
      </c>
      <c r="B23753">
        <f t="shared" si="371"/>
        <v>137624</v>
      </c>
    </row>
    <row r="23754" spans="1:2" x14ac:dyDescent="0.25">
      <c r="A23754">
        <v>391949694</v>
      </c>
      <c r="B23754">
        <f t="shared" si="371"/>
        <v>114025</v>
      </c>
    </row>
    <row r="23755" spans="1:2" x14ac:dyDescent="0.25">
      <c r="A23755">
        <v>391982566</v>
      </c>
      <c r="B23755">
        <f t="shared" si="371"/>
        <v>32872</v>
      </c>
    </row>
    <row r="23756" spans="1:2" x14ac:dyDescent="0.25">
      <c r="A23756">
        <v>392034245</v>
      </c>
      <c r="B23756">
        <f t="shared" si="371"/>
        <v>51679</v>
      </c>
    </row>
    <row r="23757" spans="1:2" x14ac:dyDescent="0.25">
      <c r="A23757">
        <v>392175698</v>
      </c>
      <c r="B23757">
        <f t="shared" si="371"/>
        <v>141453</v>
      </c>
    </row>
    <row r="23758" spans="1:2" x14ac:dyDescent="0.25">
      <c r="A23758">
        <v>392181015</v>
      </c>
      <c r="B23758">
        <f t="shared" si="371"/>
        <v>5317</v>
      </c>
    </row>
    <row r="23759" spans="1:2" x14ac:dyDescent="0.25">
      <c r="A23759">
        <v>392252113</v>
      </c>
      <c r="B23759">
        <f t="shared" si="371"/>
        <v>71098</v>
      </c>
    </row>
    <row r="23760" spans="1:2" x14ac:dyDescent="0.25">
      <c r="A23760">
        <v>392305316</v>
      </c>
      <c r="B23760">
        <f t="shared" si="371"/>
        <v>53203</v>
      </c>
    </row>
    <row r="23761" spans="1:2" x14ac:dyDescent="0.25">
      <c r="A23761">
        <v>392492004</v>
      </c>
      <c r="B23761">
        <f t="shared" si="371"/>
        <v>186688</v>
      </c>
    </row>
    <row r="23762" spans="1:2" x14ac:dyDescent="0.25">
      <c r="A23762">
        <v>392552934</v>
      </c>
      <c r="B23762">
        <f t="shared" si="371"/>
        <v>60930</v>
      </c>
    </row>
    <row r="23763" spans="1:2" x14ac:dyDescent="0.25">
      <c r="A23763">
        <v>392674045</v>
      </c>
      <c r="B23763">
        <f t="shared" si="371"/>
        <v>121111</v>
      </c>
    </row>
    <row r="23764" spans="1:2" x14ac:dyDescent="0.25">
      <c r="A23764">
        <v>392772039</v>
      </c>
      <c r="B23764">
        <f t="shared" si="371"/>
        <v>97994</v>
      </c>
    </row>
    <row r="23765" spans="1:2" x14ac:dyDescent="0.25">
      <c r="A23765">
        <v>393038452</v>
      </c>
      <c r="B23765">
        <f t="shared" si="371"/>
        <v>266413</v>
      </c>
    </row>
    <row r="23766" spans="1:2" x14ac:dyDescent="0.25">
      <c r="A23766">
        <v>393127395</v>
      </c>
      <c r="B23766">
        <f t="shared" si="371"/>
        <v>88943</v>
      </c>
    </row>
    <row r="23767" spans="1:2" x14ac:dyDescent="0.25">
      <c r="A23767">
        <v>393210514</v>
      </c>
      <c r="B23767">
        <f t="shared" si="371"/>
        <v>83119</v>
      </c>
    </row>
    <row r="23768" spans="1:2" x14ac:dyDescent="0.25">
      <c r="A23768">
        <v>393328866</v>
      </c>
      <c r="B23768">
        <f t="shared" si="371"/>
        <v>118352</v>
      </c>
    </row>
    <row r="23769" spans="1:2" x14ac:dyDescent="0.25">
      <c r="A23769">
        <v>393336899</v>
      </c>
      <c r="B23769">
        <f t="shared" si="371"/>
        <v>8033</v>
      </c>
    </row>
    <row r="23770" spans="1:2" x14ac:dyDescent="0.25">
      <c r="A23770">
        <v>393405300</v>
      </c>
      <c r="B23770">
        <f t="shared" si="371"/>
        <v>68401</v>
      </c>
    </row>
    <row r="23771" spans="1:2" x14ac:dyDescent="0.25">
      <c r="A23771">
        <v>393466807</v>
      </c>
      <c r="B23771">
        <f t="shared" si="371"/>
        <v>61507</v>
      </c>
    </row>
    <row r="23772" spans="1:2" x14ac:dyDescent="0.25">
      <c r="A23772">
        <v>393567852</v>
      </c>
      <c r="B23772">
        <f t="shared" si="371"/>
        <v>101045</v>
      </c>
    </row>
    <row r="23773" spans="1:2" x14ac:dyDescent="0.25">
      <c r="A23773">
        <v>393884350</v>
      </c>
      <c r="B23773">
        <f t="shared" si="371"/>
        <v>316498</v>
      </c>
    </row>
    <row r="23774" spans="1:2" x14ac:dyDescent="0.25">
      <c r="A23774">
        <v>393977035</v>
      </c>
      <c r="B23774">
        <f t="shared" si="371"/>
        <v>92685</v>
      </c>
    </row>
    <row r="23775" spans="1:2" x14ac:dyDescent="0.25">
      <c r="A23775">
        <v>394026777</v>
      </c>
      <c r="B23775">
        <f t="shared" si="371"/>
        <v>49742</v>
      </c>
    </row>
    <row r="23776" spans="1:2" x14ac:dyDescent="0.25">
      <c r="A23776">
        <v>394054403</v>
      </c>
      <c r="B23776">
        <f t="shared" si="371"/>
        <v>27626</v>
      </c>
    </row>
    <row r="23777" spans="1:2" x14ac:dyDescent="0.25">
      <c r="A23777">
        <v>394055093</v>
      </c>
      <c r="B23777">
        <f t="shared" si="371"/>
        <v>690</v>
      </c>
    </row>
    <row r="23778" spans="1:2" x14ac:dyDescent="0.25">
      <c r="A23778">
        <v>394171763</v>
      </c>
      <c r="B23778">
        <f t="shared" si="371"/>
        <v>116670</v>
      </c>
    </row>
    <row r="23779" spans="1:2" x14ac:dyDescent="0.25">
      <c r="A23779">
        <v>394297921</v>
      </c>
      <c r="B23779">
        <f t="shared" si="371"/>
        <v>126158</v>
      </c>
    </row>
    <row r="23780" spans="1:2" x14ac:dyDescent="0.25">
      <c r="A23780">
        <v>394450830</v>
      </c>
      <c r="B23780">
        <f t="shared" si="371"/>
        <v>152909</v>
      </c>
    </row>
    <row r="23781" spans="1:2" x14ac:dyDescent="0.25">
      <c r="A23781">
        <v>394579456</v>
      </c>
      <c r="B23781">
        <f t="shared" si="371"/>
        <v>128626</v>
      </c>
    </row>
    <row r="23782" spans="1:2" x14ac:dyDescent="0.25">
      <c r="A23782">
        <v>394784558</v>
      </c>
      <c r="B23782">
        <f t="shared" si="371"/>
        <v>205102</v>
      </c>
    </row>
    <row r="23783" spans="1:2" x14ac:dyDescent="0.25">
      <c r="A23783">
        <v>394976193</v>
      </c>
      <c r="B23783">
        <f t="shared" si="371"/>
        <v>191635</v>
      </c>
    </row>
    <row r="23784" spans="1:2" x14ac:dyDescent="0.25">
      <c r="A23784">
        <v>395091427</v>
      </c>
      <c r="B23784">
        <f t="shared" si="371"/>
        <v>115234</v>
      </c>
    </row>
    <row r="23785" spans="1:2" x14ac:dyDescent="0.25">
      <c r="A23785">
        <v>395294559</v>
      </c>
      <c r="B23785">
        <f t="shared" si="371"/>
        <v>203132</v>
      </c>
    </row>
    <row r="23786" spans="1:2" x14ac:dyDescent="0.25">
      <c r="A23786">
        <v>395475064</v>
      </c>
      <c r="B23786">
        <f t="shared" si="371"/>
        <v>180505</v>
      </c>
    </row>
    <row r="23787" spans="1:2" x14ac:dyDescent="0.25">
      <c r="A23787">
        <v>395586089</v>
      </c>
      <c r="B23787">
        <f t="shared" si="371"/>
        <v>111025</v>
      </c>
    </row>
    <row r="23788" spans="1:2" x14ac:dyDescent="0.25">
      <c r="A23788">
        <v>395804248</v>
      </c>
      <c r="B23788">
        <f t="shared" si="371"/>
        <v>218159</v>
      </c>
    </row>
    <row r="23789" spans="1:2" x14ac:dyDescent="0.25">
      <c r="A23789">
        <v>395963068</v>
      </c>
      <c r="B23789">
        <f t="shared" si="371"/>
        <v>158820</v>
      </c>
    </row>
    <row r="23790" spans="1:2" x14ac:dyDescent="0.25">
      <c r="A23790">
        <v>396057426</v>
      </c>
      <c r="B23790">
        <f t="shared" si="371"/>
        <v>94358</v>
      </c>
    </row>
    <row r="23791" spans="1:2" x14ac:dyDescent="0.25">
      <c r="A23791">
        <v>396272751</v>
      </c>
      <c r="B23791">
        <f t="shared" si="371"/>
        <v>215325</v>
      </c>
    </row>
    <row r="23792" spans="1:2" x14ac:dyDescent="0.25">
      <c r="A23792">
        <v>396284768</v>
      </c>
      <c r="B23792">
        <f t="shared" si="371"/>
        <v>12017</v>
      </c>
    </row>
    <row r="23793" spans="1:2" x14ac:dyDescent="0.25">
      <c r="A23793">
        <v>396458632</v>
      </c>
      <c r="B23793">
        <f t="shared" si="371"/>
        <v>173864</v>
      </c>
    </row>
    <row r="23794" spans="1:2" x14ac:dyDescent="0.25">
      <c r="A23794">
        <v>396555314</v>
      </c>
      <c r="B23794">
        <f t="shared" si="371"/>
        <v>96682</v>
      </c>
    </row>
    <row r="23795" spans="1:2" x14ac:dyDescent="0.25">
      <c r="A23795">
        <v>396583982</v>
      </c>
      <c r="B23795">
        <f t="shared" si="371"/>
        <v>28668</v>
      </c>
    </row>
    <row r="23796" spans="1:2" x14ac:dyDescent="0.25">
      <c r="A23796">
        <v>396612734</v>
      </c>
      <c r="B23796">
        <f t="shared" si="371"/>
        <v>28752</v>
      </c>
    </row>
    <row r="23797" spans="1:2" x14ac:dyDescent="0.25">
      <c r="A23797">
        <v>396644157</v>
      </c>
      <c r="B23797">
        <f t="shared" si="371"/>
        <v>31423</v>
      </c>
    </row>
    <row r="23798" spans="1:2" x14ac:dyDescent="0.25">
      <c r="A23798">
        <v>396683904</v>
      </c>
      <c r="B23798">
        <f t="shared" si="371"/>
        <v>39747</v>
      </c>
    </row>
    <row r="23799" spans="1:2" x14ac:dyDescent="0.25">
      <c r="A23799">
        <v>396703397</v>
      </c>
      <c r="B23799">
        <f t="shared" si="371"/>
        <v>19493</v>
      </c>
    </row>
    <row r="23800" spans="1:2" x14ac:dyDescent="0.25">
      <c r="A23800">
        <v>396725338</v>
      </c>
      <c r="B23800">
        <f t="shared" si="371"/>
        <v>21941</v>
      </c>
    </row>
    <row r="23801" spans="1:2" x14ac:dyDescent="0.25">
      <c r="A23801">
        <v>396833176</v>
      </c>
      <c r="B23801">
        <f t="shared" si="371"/>
        <v>107838</v>
      </c>
    </row>
    <row r="23802" spans="1:2" x14ac:dyDescent="0.25">
      <c r="A23802">
        <v>397286859</v>
      </c>
      <c r="B23802">
        <f t="shared" si="371"/>
        <v>453683</v>
      </c>
    </row>
    <row r="23803" spans="1:2" x14ac:dyDescent="0.25">
      <c r="A23803">
        <v>397498557</v>
      </c>
      <c r="B23803">
        <f t="shared" si="371"/>
        <v>211698</v>
      </c>
    </row>
    <row r="23804" spans="1:2" x14ac:dyDescent="0.25">
      <c r="A23804">
        <v>397508554</v>
      </c>
      <c r="B23804">
        <f t="shared" si="371"/>
        <v>9997</v>
      </c>
    </row>
    <row r="23805" spans="1:2" x14ac:dyDescent="0.25">
      <c r="A23805">
        <v>397763173</v>
      </c>
      <c r="B23805">
        <f t="shared" si="371"/>
        <v>254619</v>
      </c>
    </row>
    <row r="23806" spans="1:2" x14ac:dyDescent="0.25">
      <c r="A23806">
        <v>397802788</v>
      </c>
      <c r="B23806">
        <f t="shared" si="371"/>
        <v>39615</v>
      </c>
    </row>
    <row r="23807" spans="1:2" x14ac:dyDescent="0.25">
      <c r="A23807">
        <v>397894483</v>
      </c>
      <c r="B23807">
        <f t="shared" si="371"/>
        <v>91695</v>
      </c>
    </row>
    <row r="23808" spans="1:2" x14ac:dyDescent="0.25">
      <c r="A23808">
        <v>397960478</v>
      </c>
      <c r="B23808">
        <f t="shared" si="371"/>
        <v>65995</v>
      </c>
    </row>
    <row r="23809" spans="1:2" x14ac:dyDescent="0.25">
      <c r="A23809">
        <v>398233181</v>
      </c>
      <c r="B23809">
        <f t="shared" si="371"/>
        <v>272703</v>
      </c>
    </row>
    <row r="23810" spans="1:2" x14ac:dyDescent="0.25">
      <c r="A23810">
        <v>398265181</v>
      </c>
      <c r="B23810">
        <f t="shared" si="371"/>
        <v>32000</v>
      </c>
    </row>
    <row r="23811" spans="1:2" x14ac:dyDescent="0.25">
      <c r="A23811">
        <v>398327924</v>
      </c>
      <c r="B23811">
        <f t="shared" si="371"/>
        <v>62743</v>
      </c>
    </row>
    <row r="23812" spans="1:2" x14ac:dyDescent="0.25">
      <c r="A23812">
        <v>398441619</v>
      </c>
      <c r="B23812">
        <f t="shared" ref="B23812:B23875" si="372">A23812-A23811</f>
        <v>113695</v>
      </c>
    </row>
    <row r="23813" spans="1:2" x14ac:dyDescent="0.25">
      <c r="A23813">
        <v>398523995</v>
      </c>
      <c r="B23813">
        <f t="shared" si="372"/>
        <v>82376</v>
      </c>
    </row>
    <row r="23814" spans="1:2" x14ac:dyDescent="0.25">
      <c r="A23814">
        <v>398599155</v>
      </c>
      <c r="B23814">
        <f t="shared" si="372"/>
        <v>75160</v>
      </c>
    </row>
    <row r="23815" spans="1:2" x14ac:dyDescent="0.25">
      <c r="A23815">
        <v>398614986</v>
      </c>
      <c r="B23815">
        <f t="shared" si="372"/>
        <v>15831</v>
      </c>
    </row>
    <row r="23816" spans="1:2" x14ac:dyDescent="0.25">
      <c r="A23816">
        <v>398848824</v>
      </c>
      <c r="B23816">
        <f t="shared" si="372"/>
        <v>233838</v>
      </c>
    </row>
    <row r="23817" spans="1:2" x14ac:dyDescent="0.25">
      <c r="A23817">
        <v>398870625</v>
      </c>
      <c r="B23817">
        <f t="shared" si="372"/>
        <v>21801</v>
      </c>
    </row>
    <row r="23818" spans="1:2" x14ac:dyDescent="0.25">
      <c r="A23818">
        <v>398969137</v>
      </c>
      <c r="B23818">
        <f t="shared" si="372"/>
        <v>98512</v>
      </c>
    </row>
    <row r="23819" spans="1:2" x14ac:dyDescent="0.25">
      <c r="A23819">
        <v>399121427</v>
      </c>
      <c r="B23819">
        <f t="shared" si="372"/>
        <v>152290</v>
      </c>
    </row>
    <row r="23820" spans="1:2" x14ac:dyDescent="0.25">
      <c r="A23820">
        <v>399315155</v>
      </c>
      <c r="B23820">
        <f t="shared" si="372"/>
        <v>193728</v>
      </c>
    </row>
    <row r="23821" spans="1:2" x14ac:dyDescent="0.25">
      <c r="A23821">
        <v>399389692</v>
      </c>
      <c r="B23821">
        <f t="shared" si="372"/>
        <v>74537</v>
      </c>
    </row>
    <row r="23822" spans="1:2" x14ac:dyDescent="0.25">
      <c r="A23822">
        <v>399484179</v>
      </c>
      <c r="B23822">
        <f t="shared" si="372"/>
        <v>94487</v>
      </c>
    </row>
    <row r="23823" spans="1:2" x14ac:dyDescent="0.25">
      <c r="A23823">
        <v>399564455</v>
      </c>
      <c r="B23823">
        <f t="shared" si="372"/>
        <v>80276</v>
      </c>
    </row>
    <row r="23824" spans="1:2" x14ac:dyDescent="0.25">
      <c r="A23824">
        <v>399566432</v>
      </c>
      <c r="B23824">
        <f t="shared" si="372"/>
        <v>1977</v>
      </c>
    </row>
    <row r="23825" spans="1:2" x14ac:dyDescent="0.25">
      <c r="A23825">
        <v>399792179</v>
      </c>
      <c r="B23825">
        <f t="shared" si="372"/>
        <v>225747</v>
      </c>
    </row>
    <row r="23826" spans="1:2" x14ac:dyDescent="0.25">
      <c r="A23826">
        <v>400115912</v>
      </c>
      <c r="B23826">
        <f t="shared" si="372"/>
        <v>323733</v>
      </c>
    </row>
    <row r="23827" spans="1:2" x14ac:dyDescent="0.25">
      <c r="A23827">
        <v>400227295</v>
      </c>
      <c r="B23827">
        <f t="shared" si="372"/>
        <v>111383</v>
      </c>
    </row>
    <row r="23828" spans="1:2" x14ac:dyDescent="0.25">
      <c r="A23828">
        <v>400473724</v>
      </c>
      <c r="B23828">
        <f t="shared" si="372"/>
        <v>246429</v>
      </c>
    </row>
    <row r="23829" spans="1:2" x14ac:dyDescent="0.25">
      <c r="A23829">
        <v>400560980</v>
      </c>
      <c r="B23829">
        <f t="shared" si="372"/>
        <v>87256</v>
      </c>
    </row>
    <row r="23830" spans="1:2" x14ac:dyDescent="0.25">
      <c r="A23830">
        <v>400669044</v>
      </c>
      <c r="B23830">
        <f t="shared" si="372"/>
        <v>108064</v>
      </c>
    </row>
    <row r="23831" spans="1:2" x14ac:dyDescent="0.25">
      <c r="A23831">
        <v>400884759</v>
      </c>
      <c r="B23831">
        <f t="shared" si="372"/>
        <v>215715</v>
      </c>
    </row>
    <row r="23832" spans="1:2" x14ac:dyDescent="0.25">
      <c r="A23832">
        <v>400954885</v>
      </c>
      <c r="B23832">
        <f t="shared" si="372"/>
        <v>70126</v>
      </c>
    </row>
    <row r="23833" spans="1:2" x14ac:dyDescent="0.25">
      <c r="A23833">
        <v>401801974</v>
      </c>
      <c r="B23833">
        <f t="shared" si="372"/>
        <v>847089</v>
      </c>
    </row>
    <row r="23834" spans="1:2" x14ac:dyDescent="0.25">
      <c r="A23834">
        <v>402029383</v>
      </c>
      <c r="B23834">
        <f t="shared" si="372"/>
        <v>227409</v>
      </c>
    </row>
    <row r="23835" spans="1:2" x14ac:dyDescent="0.25">
      <c r="A23835">
        <v>402043065</v>
      </c>
      <c r="B23835">
        <f t="shared" si="372"/>
        <v>13682</v>
      </c>
    </row>
    <row r="23836" spans="1:2" x14ac:dyDescent="0.25">
      <c r="A23836">
        <v>402107715</v>
      </c>
      <c r="B23836">
        <f t="shared" si="372"/>
        <v>64650</v>
      </c>
    </row>
    <row r="23837" spans="1:2" x14ac:dyDescent="0.25">
      <c r="A23837">
        <v>402117946</v>
      </c>
      <c r="B23837">
        <f t="shared" si="372"/>
        <v>10231</v>
      </c>
    </row>
    <row r="23838" spans="1:2" x14ac:dyDescent="0.25">
      <c r="A23838">
        <v>402133460</v>
      </c>
      <c r="B23838">
        <f t="shared" si="372"/>
        <v>15514</v>
      </c>
    </row>
    <row r="23839" spans="1:2" x14ac:dyDescent="0.25">
      <c r="A23839">
        <v>402190527</v>
      </c>
      <c r="B23839">
        <f t="shared" si="372"/>
        <v>57067</v>
      </c>
    </row>
    <row r="23840" spans="1:2" x14ac:dyDescent="0.25">
      <c r="A23840">
        <v>402254165</v>
      </c>
      <c r="B23840">
        <f t="shared" si="372"/>
        <v>63638</v>
      </c>
    </row>
    <row r="23841" spans="1:2" x14ac:dyDescent="0.25">
      <c r="A23841">
        <v>402373383</v>
      </c>
      <c r="B23841">
        <f t="shared" si="372"/>
        <v>119218</v>
      </c>
    </row>
    <row r="23842" spans="1:2" x14ac:dyDescent="0.25">
      <c r="A23842">
        <v>402648969</v>
      </c>
      <c r="B23842">
        <f t="shared" si="372"/>
        <v>275586</v>
      </c>
    </row>
    <row r="23843" spans="1:2" x14ac:dyDescent="0.25">
      <c r="A23843">
        <v>402782307</v>
      </c>
      <c r="B23843">
        <f t="shared" si="372"/>
        <v>133338</v>
      </c>
    </row>
    <row r="23844" spans="1:2" x14ac:dyDescent="0.25">
      <c r="A23844">
        <v>402810407</v>
      </c>
      <c r="B23844">
        <f t="shared" si="372"/>
        <v>28100</v>
      </c>
    </row>
    <row r="23845" spans="1:2" x14ac:dyDescent="0.25">
      <c r="A23845">
        <v>402815666</v>
      </c>
      <c r="B23845">
        <f t="shared" si="372"/>
        <v>5259</v>
      </c>
    </row>
    <row r="23846" spans="1:2" x14ac:dyDescent="0.25">
      <c r="A23846">
        <v>402943346</v>
      </c>
      <c r="B23846">
        <f t="shared" si="372"/>
        <v>127680</v>
      </c>
    </row>
    <row r="23847" spans="1:2" x14ac:dyDescent="0.25">
      <c r="A23847">
        <v>403183717</v>
      </c>
      <c r="B23847">
        <f t="shared" si="372"/>
        <v>240371</v>
      </c>
    </row>
    <row r="23848" spans="1:2" x14ac:dyDescent="0.25">
      <c r="A23848">
        <v>403298125</v>
      </c>
      <c r="B23848">
        <f t="shared" si="372"/>
        <v>114408</v>
      </c>
    </row>
    <row r="23849" spans="1:2" x14ac:dyDescent="0.25">
      <c r="A23849">
        <v>403630572</v>
      </c>
      <c r="B23849">
        <f t="shared" si="372"/>
        <v>332447</v>
      </c>
    </row>
    <row r="23850" spans="1:2" x14ac:dyDescent="0.25">
      <c r="A23850">
        <v>403654125</v>
      </c>
      <c r="B23850">
        <f t="shared" si="372"/>
        <v>23553</v>
      </c>
    </row>
    <row r="23851" spans="1:2" x14ac:dyDescent="0.25">
      <c r="A23851">
        <v>403689185</v>
      </c>
      <c r="B23851">
        <f t="shared" si="372"/>
        <v>35060</v>
      </c>
    </row>
    <row r="23852" spans="1:2" x14ac:dyDescent="0.25">
      <c r="A23852">
        <v>403942233</v>
      </c>
      <c r="B23852">
        <f t="shared" si="372"/>
        <v>253048</v>
      </c>
    </row>
    <row r="23853" spans="1:2" x14ac:dyDescent="0.25">
      <c r="A23853">
        <v>404029865</v>
      </c>
      <c r="B23853">
        <f t="shared" si="372"/>
        <v>87632</v>
      </c>
    </row>
    <row r="23854" spans="1:2" x14ac:dyDescent="0.25">
      <c r="A23854">
        <v>404036885</v>
      </c>
      <c r="B23854">
        <f t="shared" si="372"/>
        <v>7020</v>
      </c>
    </row>
    <row r="23855" spans="1:2" x14ac:dyDescent="0.25">
      <c r="A23855">
        <v>404096673</v>
      </c>
      <c r="B23855">
        <f t="shared" si="372"/>
        <v>59788</v>
      </c>
    </row>
    <row r="23856" spans="1:2" x14ac:dyDescent="0.25">
      <c r="A23856">
        <v>404098400</v>
      </c>
      <c r="B23856">
        <f t="shared" si="372"/>
        <v>1727</v>
      </c>
    </row>
    <row r="23857" spans="1:2" x14ac:dyDescent="0.25">
      <c r="A23857">
        <v>404099488</v>
      </c>
      <c r="B23857">
        <f t="shared" si="372"/>
        <v>1088</v>
      </c>
    </row>
    <row r="23858" spans="1:2" x14ac:dyDescent="0.25">
      <c r="A23858">
        <v>404150753</v>
      </c>
      <c r="B23858">
        <f t="shared" si="372"/>
        <v>51265</v>
      </c>
    </row>
    <row r="23859" spans="1:2" x14ac:dyDescent="0.25">
      <c r="A23859">
        <v>404155918</v>
      </c>
      <c r="B23859">
        <f t="shared" si="372"/>
        <v>5165</v>
      </c>
    </row>
    <row r="23860" spans="1:2" x14ac:dyDescent="0.25">
      <c r="A23860">
        <v>404414760</v>
      </c>
      <c r="B23860">
        <f t="shared" si="372"/>
        <v>258842</v>
      </c>
    </row>
    <row r="23861" spans="1:2" x14ac:dyDescent="0.25">
      <c r="A23861">
        <v>404614868</v>
      </c>
      <c r="B23861">
        <f t="shared" si="372"/>
        <v>200108</v>
      </c>
    </row>
    <row r="23862" spans="1:2" x14ac:dyDescent="0.25">
      <c r="A23862">
        <v>404678580</v>
      </c>
      <c r="B23862">
        <f t="shared" si="372"/>
        <v>63712</v>
      </c>
    </row>
    <row r="23863" spans="1:2" x14ac:dyDescent="0.25">
      <c r="A23863">
        <v>404826155</v>
      </c>
      <c r="B23863">
        <f t="shared" si="372"/>
        <v>147575</v>
      </c>
    </row>
    <row r="23864" spans="1:2" x14ac:dyDescent="0.25">
      <c r="A23864">
        <v>404887261</v>
      </c>
      <c r="B23864">
        <f t="shared" si="372"/>
        <v>61106</v>
      </c>
    </row>
    <row r="23865" spans="1:2" x14ac:dyDescent="0.25">
      <c r="A23865">
        <v>404944621</v>
      </c>
      <c r="B23865">
        <f t="shared" si="372"/>
        <v>57360</v>
      </c>
    </row>
    <row r="23866" spans="1:2" x14ac:dyDescent="0.25">
      <c r="A23866">
        <v>405023156</v>
      </c>
      <c r="B23866">
        <f t="shared" si="372"/>
        <v>78535</v>
      </c>
    </row>
    <row r="23867" spans="1:2" x14ac:dyDescent="0.25">
      <c r="A23867">
        <v>405030549</v>
      </c>
      <c r="B23867">
        <f t="shared" si="372"/>
        <v>7393</v>
      </c>
    </row>
    <row r="23868" spans="1:2" x14ac:dyDescent="0.25">
      <c r="A23868">
        <v>405072090</v>
      </c>
      <c r="B23868">
        <f t="shared" si="372"/>
        <v>41541</v>
      </c>
    </row>
    <row r="23869" spans="1:2" x14ac:dyDescent="0.25">
      <c r="A23869">
        <v>405111705</v>
      </c>
      <c r="B23869">
        <f t="shared" si="372"/>
        <v>39615</v>
      </c>
    </row>
    <row r="23870" spans="1:2" x14ac:dyDescent="0.25">
      <c r="A23870">
        <v>405215541</v>
      </c>
      <c r="B23870">
        <f t="shared" si="372"/>
        <v>103836</v>
      </c>
    </row>
    <row r="23871" spans="1:2" x14ac:dyDescent="0.25">
      <c r="A23871">
        <v>405356574</v>
      </c>
      <c r="B23871">
        <f t="shared" si="372"/>
        <v>141033</v>
      </c>
    </row>
    <row r="23872" spans="1:2" x14ac:dyDescent="0.25">
      <c r="A23872">
        <v>405406893</v>
      </c>
      <c r="B23872">
        <f t="shared" si="372"/>
        <v>50319</v>
      </c>
    </row>
    <row r="23873" spans="1:2" x14ac:dyDescent="0.25">
      <c r="A23873">
        <v>405423058</v>
      </c>
      <c r="B23873">
        <f t="shared" si="372"/>
        <v>16165</v>
      </c>
    </row>
    <row r="23874" spans="1:2" x14ac:dyDescent="0.25">
      <c r="A23874">
        <v>405489817</v>
      </c>
      <c r="B23874">
        <f t="shared" si="372"/>
        <v>66759</v>
      </c>
    </row>
    <row r="23875" spans="1:2" x14ac:dyDescent="0.25">
      <c r="A23875">
        <v>405512930</v>
      </c>
      <c r="B23875">
        <f t="shared" si="372"/>
        <v>23113</v>
      </c>
    </row>
    <row r="23876" spans="1:2" x14ac:dyDescent="0.25">
      <c r="A23876">
        <v>405515742</v>
      </c>
      <c r="B23876">
        <f t="shared" ref="B23876:B23939" si="373">A23876-A23875</f>
        <v>2812</v>
      </c>
    </row>
    <row r="23877" spans="1:2" x14ac:dyDescent="0.25">
      <c r="A23877">
        <v>405642774</v>
      </c>
      <c r="B23877">
        <f t="shared" si="373"/>
        <v>127032</v>
      </c>
    </row>
    <row r="23878" spans="1:2" x14ac:dyDescent="0.25">
      <c r="A23878">
        <v>405715645</v>
      </c>
      <c r="B23878">
        <f t="shared" si="373"/>
        <v>72871</v>
      </c>
    </row>
    <row r="23879" spans="1:2" x14ac:dyDescent="0.25">
      <c r="A23879">
        <v>405717157</v>
      </c>
      <c r="B23879">
        <f t="shared" si="373"/>
        <v>1512</v>
      </c>
    </row>
    <row r="23880" spans="1:2" x14ac:dyDescent="0.25">
      <c r="A23880">
        <v>405859550</v>
      </c>
      <c r="B23880">
        <f t="shared" si="373"/>
        <v>142393</v>
      </c>
    </row>
    <row r="23881" spans="1:2" x14ac:dyDescent="0.25">
      <c r="A23881">
        <v>406051092</v>
      </c>
      <c r="B23881">
        <f t="shared" si="373"/>
        <v>191542</v>
      </c>
    </row>
    <row r="23882" spans="1:2" x14ac:dyDescent="0.25">
      <c r="A23882">
        <v>406123259</v>
      </c>
      <c r="B23882">
        <f t="shared" si="373"/>
        <v>72167</v>
      </c>
    </row>
    <row r="23883" spans="1:2" x14ac:dyDescent="0.25">
      <c r="A23883">
        <v>406138298</v>
      </c>
      <c r="B23883">
        <f t="shared" si="373"/>
        <v>15039</v>
      </c>
    </row>
    <row r="23884" spans="1:2" x14ac:dyDescent="0.25">
      <c r="A23884">
        <v>406181278</v>
      </c>
      <c r="B23884">
        <f t="shared" si="373"/>
        <v>42980</v>
      </c>
    </row>
    <row r="23885" spans="1:2" x14ac:dyDescent="0.25">
      <c r="A23885">
        <v>406297067</v>
      </c>
      <c r="B23885">
        <f t="shared" si="373"/>
        <v>115789</v>
      </c>
    </row>
    <row r="23886" spans="1:2" x14ac:dyDescent="0.25">
      <c r="A23886">
        <v>406358372</v>
      </c>
      <c r="B23886">
        <f t="shared" si="373"/>
        <v>61305</v>
      </c>
    </row>
    <row r="23887" spans="1:2" x14ac:dyDescent="0.25">
      <c r="A23887">
        <v>406379165</v>
      </c>
      <c r="B23887">
        <f t="shared" si="373"/>
        <v>20793</v>
      </c>
    </row>
    <row r="23888" spans="1:2" x14ac:dyDescent="0.25">
      <c r="A23888">
        <v>406463147</v>
      </c>
      <c r="B23888">
        <f t="shared" si="373"/>
        <v>83982</v>
      </c>
    </row>
    <row r="23889" spans="1:2" x14ac:dyDescent="0.25">
      <c r="A23889">
        <v>406541852</v>
      </c>
      <c r="B23889">
        <f t="shared" si="373"/>
        <v>78705</v>
      </c>
    </row>
    <row r="23890" spans="1:2" x14ac:dyDescent="0.25">
      <c r="A23890">
        <v>406547458</v>
      </c>
      <c r="B23890">
        <f t="shared" si="373"/>
        <v>5606</v>
      </c>
    </row>
    <row r="23891" spans="1:2" x14ac:dyDescent="0.25">
      <c r="A23891">
        <v>406661142</v>
      </c>
      <c r="B23891">
        <f t="shared" si="373"/>
        <v>113684</v>
      </c>
    </row>
    <row r="23892" spans="1:2" x14ac:dyDescent="0.25">
      <c r="A23892">
        <v>406914129</v>
      </c>
      <c r="B23892">
        <f t="shared" si="373"/>
        <v>252987</v>
      </c>
    </row>
    <row r="23893" spans="1:2" x14ac:dyDescent="0.25">
      <c r="A23893">
        <v>407044786</v>
      </c>
      <c r="B23893">
        <f t="shared" si="373"/>
        <v>130657</v>
      </c>
    </row>
    <row r="23894" spans="1:2" x14ac:dyDescent="0.25">
      <c r="A23894">
        <v>407052958</v>
      </c>
      <c r="B23894">
        <f t="shared" si="373"/>
        <v>8172</v>
      </c>
    </row>
    <row r="23895" spans="1:2" x14ac:dyDescent="0.25">
      <c r="A23895">
        <v>407087693</v>
      </c>
      <c r="B23895">
        <f t="shared" si="373"/>
        <v>34735</v>
      </c>
    </row>
    <row r="23896" spans="1:2" x14ac:dyDescent="0.25">
      <c r="A23896">
        <v>407263695</v>
      </c>
      <c r="B23896">
        <f t="shared" si="373"/>
        <v>176002</v>
      </c>
    </row>
    <row r="23897" spans="1:2" x14ac:dyDescent="0.25">
      <c r="A23897">
        <v>407700068</v>
      </c>
      <c r="B23897">
        <f t="shared" si="373"/>
        <v>436373</v>
      </c>
    </row>
    <row r="23898" spans="1:2" x14ac:dyDescent="0.25">
      <c r="A23898">
        <v>407759975</v>
      </c>
      <c r="B23898">
        <f t="shared" si="373"/>
        <v>59907</v>
      </c>
    </row>
    <row r="23899" spans="1:2" x14ac:dyDescent="0.25">
      <c r="A23899">
        <v>407906307</v>
      </c>
      <c r="B23899">
        <f t="shared" si="373"/>
        <v>146332</v>
      </c>
    </row>
    <row r="23900" spans="1:2" x14ac:dyDescent="0.25">
      <c r="A23900">
        <v>408179665</v>
      </c>
      <c r="B23900">
        <f t="shared" si="373"/>
        <v>273358</v>
      </c>
    </row>
    <row r="23901" spans="1:2" x14ac:dyDescent="0.25">
      <c r="A23901">
        <v>408183416</v>
      </c>
      <c r="B23901">
        <f t="shared" si="373"/>
        <v>3751</v>
      </c>
    </row>
    <row r="23902" spans="1:2" x14ac:dyDescent="0.25">
      <c r="A23902">
        <v>408229642</v>
      </c>
      <c r="B23902">
        <f t="shared" si="373"/>
        <v>46226</v>
      </c>
    </row>
    <row r="23903" spans="1:2" x14ac:dyDescent="0.25">
      <c r="A23903">
        <v>408317437</v>
      </c>
      <c r="B23903">
        <f t="shared" si="373"/>
        <v>87795</v>
      </c>
    </row>
    <row r="23904" spans="1:2" x14ac:dyDescent="0.25">
      <c r="A23904">
        <v>408441346</v>
      </c>
      <c r="B23904">
        <f t="shared" si="373"/>
        <v>123909</v>
      </c>
    </row>
    <row r="23905" spans="1:2" x14ac:dyDescent="0.25">
      <c r="A23905">
        <v>408471575</v>
      </c>
      <c r="B23905">
        <f t="shared" si="373"/>
        <v>30229</v>
      </c>
    </row>
    <row r="23906" spans="1:2" x14ac:dyDescent="0.25">
      <c r="A23906">
        <v>408628243</v>
      </c>
      <c r="B23906">
        <f t="shared" si="373"/>
        <v>156668</v>
      </c>
    </row>
    <row r="23907" spans="1:2" x14ac:dyDescent="0.25">
      <c r="A23907">
        <v>408661436</v>
      </c>
      <c r="B23907">
        <f t="shared" si="373"/>
        <v>33193</v>
      </c>
    </row>
    <row r="23908" spans="1:2" x14ac:dyDescent="0.25">
      <c r="A23908">
        <v>408661773</v>
      </c>
      <c r="B23908">
        <f t="shared" si="373"/>
        <v>337</v>
      </c>
    </row>
    <row r="23909" spans="1:2" x14ac:dyDescent="0.25">
      <c r="A23909">
        <v>408731270</v>
      </c>
      <c r="B23909">
        <f t="shared" si="373"/>
        <v>69497</v>
      </c>
    </row>
    <row r="23910" spans="1:2" x14ac:dyDescent="0.25">
      <c r="A23910">
        <v>408802454</v>
      </c>
      <c r="B23910">
        <f t="shared" si="373"/>
        <v>71184</v>
      </c>
    </row>
    <row r="23911" spans="1:2" x14ac:dyDescent="0.25">
      <c r="A23911">
        <v>408963679</v>
      </c>
      <c r="B23911">
        <f t="shared" si="373"/>
        <v>161225</v>
      </c>
    </row>
    <row r="23912" spans="1:2" x14ac:dyDescent="0.25">
      <c r="A23912">
        <v>409150652</v>
      </c>
      <c r="B23912">
        <f t="shared" si="373"/>
        <v>186973</v>
      </c>
    </row>
    <row r="23913" spans="1:2" x14ac:dyDescent="0.25">
      <c r="A23913">
        <v>409170748</v>
      </c>
      <c r="B23913">
        <f t="shared" si="373"/>
        <v>20096</v>
      </c>
    </row>
    <row r="23914" spans="1:2" x14ac:dyDescent="0.25">
      <c r="A23914">
        <v>409189957</v>
      </c>
      <c r="B23914">
        <f t="shared" si="373"/>
        <v>19209</v>
      </c>
    </row>
    <row r="23915" spans="1:2" x14ac:dyDescent="0.25">
      <c r="A23915">
        <v>409228811</v>
      </c>
      <c r="B23915">
        <f t="shared" si="373"/>
        <v>38854</v>
      </c>
    </row>
    <row r="23916" spans="1:2" x14ac:dyDescent="0.25">
      <c r="A23916">
        <v>409251698</v>
      </c>
      <c r="B23916">
        <f t="shared" si="373"/>
        <v>22887</v>
      </c>
    </row>
    <row r="23917" spans="1:2" x14ac:dyDescent="0.25">
      <c r="A23917">
        <v>409335931</v>
      </c>
      <c r="B23917">
        <f t="shared" si="373"/>
        <v>84233</v>
      </c>
    </row>
    <row r="23918" spans="1:2" x14ac:dyDescent="0.25">
      <c r="A23918">
        <v>409338601</v>
      </c>
      <c r="B23918">
        <f t="shared" si="373"/>
        <v>2670</v>
      </c>
    </row>
    <row r="23919" spans="1:2" x14ac:dyDescent="0.25">
      <c r="A23919">
        <v>409444366</v>
      </c>
      <c r="B23919">
        <f t="shared" si="373"/>
        <v>105765</v>
      </c>
    </row>
    <row r="23920" spans="1:2" x14ac:dyDescent="0.25">
      <c r="A23920">
        <v>409535401</v>
      </c>
      <c r="B23920">
        <f t="shared" si="373"/>
        <v>91035</v>
      </c>
    </row>
    <row r="23921" spans="1:2" x14ac:dyDescent="0.25">
      <c r="A23921">
        <v>409882312</v>
      </c>
      <c r="B23921">
        <f t="shared" si="373"/>
        <v>346911</v>
      </c>
    </row>
    <row r="23922" spans="1:2" x14ac:dyDescent="0.25">
      <c r="A23922">
        <v>409893089</v>
      </c>
      <c r="B23922">
        <f t="shared" si="373"/>
        <v>10777</v>
      </c>
    </row>
    <row r="23923" spans="1:2" x14ac:dyDescent="0.25">
      <c r="A23923">
        <v>410062512</v>
      </c>
      <c r="B23923">
        <f t="shared" si="373"/>
        <v>169423</v>
      </c>
    </row>
    <row r="23924" spans="1:2" x14ac:dyDescent="0.25">
      <c r="A23924">
        <v>410131041</v>
      </c>
      <c r="B23924">
        <f t="shared" si="373"/>
        <v>68529</v>
      </c>
    </row>
    <row r="23925" spans="1:2" x14ac:dyDescent="0.25">
      <c r="A23925">
        <v>410557160</v>
      </c>
      <c r="B23925">
        <f t="shared" si="373"/>
        <v>426119</v>
      </c>
    </row>
    <row r="23926" spans="1:2" x14ac:dyDescent="0.25">
      <c r="A23926">
        <v>410616365</v>
      </c>
      <c r="B23926">
        <f t="shared" si="373"/>
        <v>59205</v>
      </c>
    </row>
    <row r="23927" spans="1:2" x14ac:dyDescent="0.25">
      <c r="A23927">
        <v>410828178</v>
      </c>
      <c r="B23927">
        <f t="shared" si="373"/>
        <v>211813</v>
      </c>
    </row>
    <row r="23928" spans="1:2" x14ac:dyDescent="0.25">
      <c r="A23928">
        <v>410836030</v>
      </c>
      <c r="B23928">
        <f t="shared" si="373"/>
        <v>7852</v>
      </c>
    </row>
    <row r="23929" spans="1:2" x14ac:dyDescent="0.25">
      <c r="A23929">
        <v>411053952</v>
      </c>
      <c r="B23929">
        <f t="shared" si="373"/>
        <v>217922</v>
      </c>
    </row>
    <row r="23930" spans="1:2" x14ac:dyDescent="0.25">
      <c r="A23930">
        <v>411641610</v>
      </c>
      <c r="B23930">
        <f t="shared" si="373"/>
        <v>587658</v>
      </c>
    </row>
    <row r="23931" spans="1:2" x14ac:dyDescent="0.25">
      <c r="A23931">
        <v>411779588</v>
      </c>
      <c r="B23931">
        <f t="shared" si="373"/>
        <v>137978</v>
      </c>
    </row>
    <row r="23932" spans="1:2" x14ac:dyDescent="0.25">
      <c r="A23932">
        <v>411852439</v>
      </c>
      <c r="B23932">
        <f t="shared" si="373"/>
        <v>72851</v>
      </c>
    </row>
    <row r="23933" spans="1:2" x14ac:dyDescent="0.25">
      <c r="A23933">
        <v>412099838</v>
      </c>
      <c r="B23933">
        <f t="shared" si="373"/>
        <v>247399</v>
      </c>
    </row>
    <row r="23934" spans="1:2" x14ac:dyDescent="0.25">
      <c r="A23934">
        <v>412109356</v>
      </c>
      <c r="B23934">
        <f t="shared" si="373"/>
        <v>9518</v>
      </c>
    </row>
    <row r="23935" spans="1:2" x14ac:dyDescent="0.25">
      <c r="A23935">
        <v>412288901</v>
      </c>
      <c r="B23935">
        <f t="shared" si="373"/>
        <v>179545</v>
      </c>
    </row>
    <row r="23936" spans="1:2" x14ac:dyDescent="0.25">
      <c r="A23936">
        <v>412401124</v>
      </c>
      <c r="B23936">
        <f t="shared" si="373"/>
        <v>112223</v>
      </c>
    </row>
    <row r="23937" spans="1:2" x14ac:dyDescent="0.25">
      <c r="A23937">
        <v>412420578</v>
      </c>
      <c r="B23937">
        <f t="shared" si="373"/>
        <v>19454</v>
      </c>
    </row>
    <row r="23938" spans="1:2" x14ac:dyDescent="0.25">
      <c r="A23938">
        <v>412427052</v>
      </c>
      <c r="B23938">
        <f t="shared" si="373"/>
        <v>6474</v>
      </c>
    </row>
    <row r="23939" spans="1:2" x14ac:dyDescent="0.25">
      <c r="A23939">
        <v>412745136</v>
      </c>
      <c r="B23939">
        <f t="shared" si="373"/>
        <v>318084</v>
      </c>
    </row>
    <row r="23940" spans="1:2" x14ac:dyDescent="0.25">
      <c r="A23940">
        <v>412797526</v>
      </c>
      <c r="B23940">
        <f t="shared" ref="B23940:B24003" si="374">A23940-A23939</f>
        <v>52390</v>
      </c>
    </row>
    <row r="23941" spans="1:2" x14ac:dyDescent="0.25">
      <c r="A23941">
        <v>413043235</v>
      </c>
      <c r="B23941">
        <f t="shared" si="374"/>
        <v>245709</v>
      </c>
    </row>
    <row r="23942" spans="1:2" x14ac:dyDescent="0.25">
      <c r="A23942">
        <v>413194443</v>
      </c>
      <c r="B23942">
        <f t="shared" si="374"/>
        <v>151208</v>
      </c>
    </row>
    <row r="23943" spans="1:2" x14ac:dyDescent="0.25">
      <c r="A23943">
        <v>413303106</v>
      </c>
      <c r="B23943">
        <f t="shared" si="374"/>
        <v>108663</v>
      </c>
    </row>
    <row r="23944" spans="1:2" x14ac:dyDescent="0.25">
      <c r="A23944">
        <v>413360521</v>
      </c>
      <c r="B23944">
        <f t="shared" si="374"/>
        <v>57415</v>
      </c>
    </row>
    <row r="23945" spans="1:2" x14ac:dyDescent="0.25">
      <c r="A23945">
        <v>413451576</v>
      </c>
      <c r="B23945">
        <f t="shared" si="374"/>
        <v>91055</v>
      </c>
    </row>
    <row r="23946" spans="1:2" x14ac:dyDescent="0.25">
      <c r="A23946">
        <v>413531638</v>
      </c>
      <c r="B23946">
        <f t="shared" si="374"/>
        <v>80062</v>
      </c>
    </row>
    <row r="23947" spans="1:2" x14ac:dyDescent="0.25">
      <c r="A23947">
        <v>413980701</v>
      </c>
      <c r="B23947">
        <f t="shared" si="374"/>
        <v>449063</v>
      </c>
    </row>
    <row r="23948" spans="1:2" x14ac:dyDescent="0.25">
      <c r="A23948">
        <v>414153224</v>
      </c>
      <c r="B23948">
        <f t="shared" si="374"/>
        <v>172523</v>
      </c>
    </row>
    <row r="23949" spans="1:2" x14ac:dyDescent="0.25">
      <c r="A23949">
        <v>414253400</v>
      </c>
      <c r="B23949">
        <f t="shared" si="374"/>
        <v>100176</v>
      </c>
    </row>
    <row r="23950" spans="1:2" x14ac:dyDescent="0.25">
      <c r="A23950">
        <v>414258955</v>
      </c>
      <c r="B23950">
        <f t="shared" si="374"/>
        <v>5555</v>
      </c>
    </row>
    <row r="23951" spans="1:2" x14ac:dyDescent="0.25">
      <c r="A23951">
        <v>414260387</v>
      </c>
      <c r="B23951">
        <f t="shared" si="374"/>
        <v>1432</v>
      </c>
    </row>
    <row r="23952" spans="1:2" x14ac:dyDescent="0.25">
      <c r="A23952">
        <v>414296043</v>
      </c>
      <c r="B23952">
        <f t="shared" si="374"/>
        <v>35656</v>
      </c>
    </row>
    <row r="23953" spans="1:2" x14ac:dyDescent="0.25">
      <c r="A23953">
        <v>414666332</v>
      </c>
      <c r="B23953">
        <f t="shared" si="374"/>
        <v>370289</v>
      </c>
    </row>
    <row r="23954" spans="1:2" x14ac:dyDescent="0.25">
      <c r="A23954">
        <v>414669156</v>
      </c>
      <c r="B23954">
        <f t="shared" si="374"/>
        <v>2824</v>
      </c>
    </row>
    <row r="23955" spans="1:2" x14ac:dyDescent="0.25">
      <c r="A23955">
        <v>414804358</v>
      </c>
      <c r="B23955">
        <f t="shared" si="374"/>
        <v>135202</v>
      </c>
    </row>
    <row r="23956" spans="1:2" x14ac:dyDescent="0.25">
      <c r="A23956">
        <v>415059692</v>
      </c>
      <c r="B23956">
        <f t="shared" si="374"/>
        <v>255334</v>
      </c>
    </row>
    <row r="23957" spans="1:2" x14ac:dyDescent="0.25">
      <c r="A23957">
        <v>415398048</v>
      </c>
      <c r="B23957">
        <f t="shared" si="374"/>
        <v>338356</v>
      </c>
    </row>
    <row r="23958" spans="1:2" x14ac:dyDescent="0.25">
      <c r="A23958">
        <v>415461951</v>
      </c>
      <c r="B23958">
        <f t="shared" si="374"/>
        <v>63903</v>
      </c>
    </row>
    <row r="23959" spans="1:2" x14ac:dyDescent="0.25">
      <c r="A23959">
        <v>415467996</v>
      </c>
      <c r="B23959">
        <f t="shared" si="374"/>
        <v>6045</v>
      </c>
    </row>
    <row r="23960" spans="1:2" x14ac:dyDescent="0.25">
      <c r="A23960">
        <v>415742618</v>
      </c>
      <c r="B23960">
        <f t="shared" si="374"/>
        <v>274622</v>
      </c>
    </row>
    <row r="23961" spans="1:2" x14ac:dyDescent="0.25">
      <c r="A23961">
        <v>415953633</v>
      </c>
      <c r="B23961">
        <f t="shared" si="374"/>
        <v>211015</v>
      </c>
    </row>
    <row r="23962" spans="1:2" x14ac:dyDescent="0.25">
      <c r="A23962">
        <v>416049599</v>
      </c>
      <c r="B23962">
        <f t="shared" si="374"/>
        <v>95966</v>
      </c>
    </row>
    <row r="23963" spans="1:2" x14ac:dyDescent="0.25">
      <c r="A23963">
        <v>416285283</v>
      </c>
      <c r="B23963">
        <f t="shared" si="374"/>
        <v>235684</v>
      </c>
    </row>
    <row r="23964" spans="1:2" x14ac:dyDescent="0.25">
      <c r="A23964">
        <v>416408029</v>
      </c>
      <c r="B23964">
        <f t="shared" si="374"/>
        <v>122746</v>
      </c>
    </row>
    <row r="23965" spans="1:2" x14ac:dyDescent="0.25">
      <c r="A23965">
        <v>416564726</v>
      </c>
      <c r="B23965">
        <f t="shared" si="374"/>
        <v>156697</v>
      </c>
    </row>
    <row r="23966" spans="1:2" x14ac:dyDescent="0.25">
      <c r="A23966">
        <v>416588713</v>
      </c>
      <c r="B23966">
        <f t="shared" si="374"/>
        <v>23987</v>
      </c>
    </row>
    <row r="23967" spans="1:2" x14ac:dyDescent="0.25">
      <c r="A23967">
        <v>416597920</v>
      </c>
      <c r="B23967">
        <f t="shared" si="374"/>
        <v>9207</v>
      </c>
    </row>
    <row r="23968" spans="1:2" x14ac:dyDescent="0.25">
      <c r="A23968">
        <v>416676198</v>
      </c>
      <c r="B23968">
        <f t="shared" si="374"/>
        <v>78278</v>
      </c>
    </row>
    <row r="23969" spans="1:2" x14ac:dyDescent="0.25">
      <c r="A23969">
        <v>416679493</v>
      </c>
      <c r="B23969">
        <f t="shared" si="374"/>
        <v>3295</v>
      </c>
    </row>
    <row r="23970" spans="1:2" x14ac:dyDescent="0.25">
      <c r="A23970">
        <v>416803742</v>
      </c>
      <c r="B23970">
        <f t="shared" si="374"/>
        <v>124249</v>
      </c>
    </row>
    <row r="23971" spans="1:2" x14ac:dyDescent="0.25">
      <c r="A23971">
        <v>416844276</v>
      </c>
      <c r="B23971">
        <f t="shared" si="374"/>
        <v>40534</v>
      </c>
    </row>
    <row r="23972" spans="1:2" x14ac:dyDescent="0.25">
      <c r="A23972">
        <v>416898869</v>
      </c>
      <c r="B23972">
        <f t="shared" si="374"/>
        <v>54593</v>
      </c>
    </row>
    <row r="23973" spans="1:2" x14ac:dyDescent="0.25">
      <c r="A23973">
        <v>417034634</v>
      </c>
      <c r="B23973">
        <f t="shared" si="374"/>
        <v>135765</v>
      </c>
    </row>
    <row r="23974" spans="1:2" x14ac:dyDescent="0.25">
      <c r="A23974">
        <v>417084085</v>
      </c>
      <c r="B23974">
        <f t="shared" si="374"/>
        <v>49451</v>
      </c>
    </row>
    <row r="23975" spans="1:2" x14ac:dyDescent="0.25">
      <c r="A23975">
        <v>417149917</v>
      </c>
      <c r="B23975">
        <f t="shared" si="374"/>
        <v>65832</v>
      </c>
    </row>
    <row r="23976" spans="1:2" x14ac:dyDescent="0.25">
      <c r="A23976">
        <v>417391474</v>
      </c>
      <c r="B23976">
        <f t="shared" si="374"/>
        <v>241557</v>
      </c>
    </row>
    <row r="23977" spans="1:2" x14ac:dyDescent="0.25">
      <c r="A23977">
        <v>417759922</v>
      </c>
      <c r="B23977">
        <f t="shared" si="374"/>
        <v>368448</v>
      </c>
    </row>
    <row r="23978" spans="1:2" x14ac:dyDescent="0.25">
      <c r="A23978">
        <v>417858849</v>
      </c>
      <c r="B23978">
        <f t="shared" si="374"/>
        <v>98927</v>
      </c>
    </row>
    <row r="23979" spans="1:2" x14ac:dyDescent="0.25">
      <c r="A23979">
        <v>418087769</v>
      </c>
      <c r="B23979">
        <f t="shared" si="374"/>
        <v>228920</v>
      </c>
    </row>
    <row r="23980" spans="1:2" x14ac:dyDescent="0.25">
      <c r="A23980">
        <v>418120956</v>
      </c>
      <c r="B23980">
        <f t="shared" si="374"/>
        <v>33187</v>
      </c>
    </row>
    <row r="23981" spans="1:2" x14ac:dyDescent="0.25">
      <c r="A23981">
        <v>418238088</v>
      </c>
      <c r="B23981">
        <f t="shared" si="374"/>
        <v>117132</v>
      </c>
    </row>
    <row r="23982" spans="1:2" x14ac:dyDescent="0.25">
      <c r="A23982">
        <v>418316160</v>
      </c>
      <c r="B23982">
        <f t="shared" si="374"/>
        <v>78072</v>
      </c>
    </row>
    <row r="23983" spans="1:2" x14ac:dyDescent="0.25">
      <c r="A23983">
        <v>418521210</v>
      </c>
      <c r="B23983">
        <f t="shared" si="374"/>
        <v>205050</v>
      </c>
    </row>
    <row r="23984" spans="1:2" x14ac:dyDescent="0.25">
      <c r="A23984">
        <v>418601417</v>
      </c>
      <c r="B23984">
        <f t="shared" si="374"/>
        <v>80207</v>
      </c>
    </row>
    <row r="23985" spans="1:2" x14ac:dyDescent="0.25">
      <c r="A23985">
        <v>418625760</v>
      </c>
      <c r="B23985">
        <f t="shared" si="374"/>
        <v>24343</v>
      </c>
    </row>
    <row r="23986" spans="1:2" x14ac:dyDescent="0.25">
      <c r="A23986">
        <v>418709009</v>
      </c>
      <c r="B23986">
        <f t="shared" si="374"/>
        <v>83249</v>
      </c>
    </row>
    <row r="23987" spans="1:2" x14ac:dyDescent="0.25">
      <c r="A23987">
        <v>419065289</v>
      </c>
      <c r="B23987">
        <f t="shared" si="374"/>
        <v>356280</v>
      </c>
    </row>
    <row r="23988" spans="1:2" x14ac:dyDescent="0.25">
      <c r="A23988">
        <v>419334651</v>
      </c>
      <c r="B23988">
        <f t="shared" si="374"/>
        <v>269362</v>
      </c>
    </row>
    <row r="23989" spans="1:2" x14ac:dyDescent="0.25">
      <c r="A23989">
        <v>419381587</v>
      </c>
      <c r="B23989">
        <f t="shared" si="374"/>
        <v>46936</v>
      </c>
    </row>
    <row r="23990" spans="1:2" x14ac:dyDescent="0.25">
      <c r="A23990">
        <v>419383509</v>
      </c>
      <c r="B23990">
        <f t="shared" si="374"/>
        <v>1922</v>
      </c>
    </row>
    <row r="23991" spans="1:2" x14ac:dyDescent="0.25">
      <c r="A23991">
        <v>419451831</v>
      </c>
      <c r="B23991">
        <f t="shared" si="374"/>
        <v>68322</v>
      </c>
    </row>
    <row r="23992" spans="1:2" x14ac:dyDescent="0.25">
      <c r="A23992">
        <v>419516426</v>
      </c>
      <c r="B23992">
        <f t="shared" si="374"/>
        <v>64595</v>
      </c>
    </row>
    <row r="23993" spans="1:2" x14ac:dyDescent="0.25">
      <c r="A23993">
        <v>419633941</v>
      </c>
      <c r="B23993">
        <f t="shared" si="374"/>
        <v>117515</v>
      </c>
    </row>
    <row r="23994" spans="1:2" x14ac:dyDescent="0.25">
      <c r="A23994">
        <v>419976027</v>
      </c>
      <c r="B23994">
        <f t="shared" si="374"/>
        <v>342086</v>
      </c>
    </row>
    <row r="23995" spans="1:2" x14ac:dyDescent="0.25">
      <c r="A23995">
        <v>419982644</v>
      </c>
      <c r="B23995">
        <f t="shared" si="374"/>
        <v>6617</v>
      </c>
    </row>
    <row r="23996" spans="1:2" x14ac:dyDescent="0.25">
      <c r="A23996">
        <v>420035207</v>
      </c>
      <c r="B23996">
        <f t="shared" si="374"/>
        <v>52563</v>
      </c>
    </row>
    <row r="23997" spans="1:2" x14ac:dyDescent="0.25">
      <c r="A23997">
        <v>420095752</v>
      </c>
      <c r="B23997">
        <f t="shared" si="374"/>
        <v>60545</v>
      </c>
    </row>
    <row r="23998" spans="1:2" x14ac:dyDescent="0.25">
      <c r="A23998">
        <v>420156863</v>
      </c>
      <c r="B23998">
        <f t="shared" si="374"/>
        <v>61111</v>
      </c>
    </row>
    <row r="23999" spans="1:2" x14ac:dyDescent="0.25">
      <c r="A23999">
        <v>420189876</v>
      </c>
      <c r="B23999">
        <f t="shared" si="374"/>
        <v>33013</v>
      </c>
    </row>
    <row r="24000" spans="1:2" x14ac:dyDescent="0.25">
      <c r="A24000">
        <v>420239655</v>
      </c>
      <c r="B24000">
        <f t="shared" si="374"/>
        <v>49779</v>
      </c>
    </row>
    <row r="24001" spans="1:2" x14ac:dyDescent="0.25">
      <c r="A24001">
        <v>420301694</v>
      </c>
      <c r="B24001">
        <f t="shared" si="374"/>
        <v>62039</v>
      </c>
    </row>
    <row r="24002" spans="1:2" x14ac:dyDescent="0.25">
      <c r="A24002">
        <v>420456028</v>
      </c>
      <c r="B24002">
        <f t="shared" si="374"/>
        <v>154334</v>
      </c>
    </row>
    <row r="24003" spans="1:2" x14ac:dyDescent="0.25">
      <c r="A24003">
        <v>420456349</v>
      </c>
      <c r="B24003">
        <f t="shared" si="374"/>
        <v>321</v>
      </c>
    </row>
    <row r="24004" spans="1:2" x14ac:dyDescent="0.25">
      <c r="A24004">
        <v>420514835</v>
      </c>
      <c r="B24004">
        <f t="shared" ref="B24004:B24067" si="375">A24004-A24003</f>
        <v>58486</v>
      </c>
    </row>
    <row r="24005" spans="1:2" x14ac:dyDescent="0.25">
      <c r="A24005">
        <v>420525639</v>
      </c>
      <c r="B24005">
        <f t="shared" si="375"/>
        <v>10804</v>
      </c>
    </row>
    <row r="24006" spans="1:2" x14ac:dyDescent="0.25">
      <c r="A24006">
        <v>420568846</v>
      </c>
      <c r="B24006">
        <f t="shared" si="375"/>
        <v>43207</v>
      </c>
    </row>
    <row r="24007" spans="1:2" x14ac:dyDescent="0.25">
      <c r="A24007">
        <v>420686590</v>
      </c>
      <c r="B24007">
        <f t="shared" si="375"/>
        <v>117744</v>
      </c>
    </row>
    <row r="24008" spans="1:2" x14ac:dyDescent="0.25">
      <c r="A24008">
        <v>420816937</v>
      </c>
      <c r="B24008">
        <f t="shared" si="375"/>
        <v>130347</v>
      </c>
    </row>
    <row r="24009" spans="1:2" x14ac:dyDescent="0.25">
      <c r="A24009">
        <v>421084051</v>
      </c>
      <c r="B24009">
        <f t="shared" si="375"/>
        <v>267114</v>
      </c>
    </row>
    <row r="24010" spans="1:2" x14ac:dyDescent="0.25">
      <c r="A24010">
        <v>421149141</v>
      </c>
      <c r="B24010">
        <f t="shared" si="375"/>
        <v>65090</v>
      </c>
    </row>
    <row r="24011" spans="1:2" x14ac:dyDescent="0.25">
      <c r="A24011">
        <v>421557818</v>
      </c>
      <c r="B24011">
        <f t="shared" si="375"/>
        <v>408677</v>
      </c>
    </row>
    <row r="24012" spans="1:2" x14ac:dyDescent="0.25">
      <c r="A24012">
        <v>421579066</v>
      </c>
      <c r="B24012">
        <f t="shared" si="375"/>
        <v>21248</v>
      </c>
    </row>
    <row r="24013" spans="1:2" x14ac:dyDescent="0.25">
      <c r="A24013">
        <v>421840237</v>
      </c>
      <c r="B24013">
        <f t="shared" si="375"/>
        <v>261171</v>
      </c>
    </row>
    <row r="24014" spans="1:2" x14ac:dyDescent="0.25">
      <c r="A24014">
        <v>422083376</v>
      </c>
      <c r="B24014">
        <f t="shared" si="375"/>
        <v>243139</v>
      </c>
    </row>
    <row r="24015" spans="1:2" x14ac:dyDescent="0.25">
      <c r="A24015">
        <v>422102882</v>
      </c>
      <c r="B24015">
        <f t="shared" si="375"/>
        <v>19506</v>
      </c>
    </row>
    <row r="24016" spans="1:2" x14ac:dyDescent="0.25">
      <c r="A24016">
        <v>422132549</v>
      </c>
      <c r="B24016">
        <f t="shared" si="375"/>
        <v>29667</v>
      </c>
    </row>
    <row r="24017" spans="1:2" x14ac:dyDescent="0.25">
      <c r="A24017">
        <v>422334683</v>
      </c>
      <c r="B24017">
        <f t="shared" si="375"/>
        <v>202134</v>
      </c>
    </row>
    <row r="24018" spans="1:2" x14ac:dyDescent="0.25">
      <c r="A24018">
        <v>422573372</v>
      </c>
      <c r="B24018">
        <f t="shared" si="375"/>
        <v>238689</v>
      </c>
    </row>
    <row r="24019" spans="1:2" x14ac:dyDescent="0.25">
      <c r="A24019">
        <v>422753768</v>
      </c>
      <c r="B24019">
        <f t="shared" si="375"/>
        <v>180396</v>
      </c>
    </row>
    <row r="24020" spans="1:2" x14ac:dyDescent="0.25">
      <c r="A24020">
        <v>422924429</v>
      </c>
      <c r="B24020">
        <f t="shared" si="375"/>
        <v>170661</v>
      </c>
    </row>
    <row r="24021" spans="1:2" x14ac:dyDescent="0.25">
      <c r="A24021">
        <v>423407438</v>
      </c>
      <c r="B24021">
        <f t="shared" si="375"/>
        <v>483009</v>
      </c>
    </row>
    <row r="24022" spans="1:2" x14ac:dyDescent="0.25">
      <c r="A24022">
        <v>423819702</v>
      </c>
      <c r="B24022">
        <f t="shared" si="375"/>
        <v>412264</v>
      </c>
    </row>
    <row r="24023" spans="1:2" x14ac:dyDescent="0.25">
      <c r="A24023">
        <v>424215182</v>
      </c>
      <c r="B24023">
        <f t="shared" si="375"/>
        <v>395480</v>
      </c>
    </row>
    <row r="24024" spans="1:2" x14ac:dyDescent="0.25">
      <c r="A24024">
        <v>424223721</v>
      </c>
      <c r="B24024">
        <f t="shared" si="375"/>
        <v>8539</v>
      </c>
    </row>
    <row r="24025" spans="1:2" x14ac:dyDescent="0.25">
      <c r="A24025">
        <v>424262321</v>
      </c>
      <c r="B24025">
        <f t="shared" si="375"/>
        <v>38600</v>
      </c>
    </row>
    <row r="24026" spans="1:2" x14ac:dyDescent="0.25">
      <c r="A24026">
        <v>424266916</v>
      </c>
      <c r="B24026">
        <f t="shared" si="375"/>
        <v>4595</v>
      </c>
    </row>
    <row r="24027" spans="1:2" x14ac:dyDescent="0.25">
      <c r="A24027">
        <v>424276204</v>
      </c>
      <c r="B24027">
        <f t="shared" si="375"/>
        <v>9288</v>
      </c>
    </row>
    <row r="24028" spans="1:2" x14ac:dyDescent="0.25">
      <c r="A24028">
        <v>424354408</v>
      </c>
      <c r="B24028">
        <f t="shared" si="375"/>
        <v>78204</v>
      </c>
    </row>
    <row r="24029" spans="1:2" x14ac:dyDescent="0.25">
      <c r="A24029">
        <v>424548421</v>
      </c>
      <c r="B24029">
        <f t="shared" si="375"/>
        <v>194013</v>
      </c>
    </row>
    <row r="24030" spans="1:2" x14ac:dyDescent="0.25">
      <c r="A24030">
        <v>424694528</v>
      </c>
      <c r="B24030">
        <f t="shared" si="375"/>
        <v>146107</v>
      </c>
    </row>
    <row r="24031" spans="1:2" x14ac:dyDescent="0.25">
      <c r="A24031">
        <v>425094001</v>
      </c>
      <c r="B24031">
        <f t="shared" si="375"/>
        <v>399473</v>
      </c>
    </row>
    <row r="24032" spans="1:2" x14ac:dyDescent="0.25">
      <c r="A24032">
        <v>425098503</v>
      </c>
      <c r="B24032">
        <f t="shared" si="375"/>
        <v>4502</v>
      </c>
    </row>
    <row r="24033" spans="1:2" x14ac:dyDescent="0.25">
      <c r="A24033">
        <v>425223458</v>
      </c>
      <c r="B24033">
        <f t="shared" si="375"/>
        <v>124955</v>
      </c>
    </row>
    <row r="24034" spans="1:2" x14ac:dyDescent="0.25">
      <c r="A24034">
        <v>425559001</v>
      </c>
      <c r="B24034">
        <f t="shared" si="375"/>
        <v>335543</v>
      </c>
    </row>
    <row r="24035" spans="1:2" x14ac:dyDescent="0.25">
      <c r="A24035">
        <v>425634618</v>
      </c>
      <c r="B24035">
        <f t="shared" si="375"/>
        <v>75617</v>
      </c>
    </row>
    <row r="24036" spans="1:2" x14ac:dyDescent="0.25">
      <c r="A24036">
        <v>425903999</v>
      </c>
      <c r="B24036">
        <f t="shared" si="375"/>
        <v>269381</v>
      </c>
    </row>
    <row r="24037" spans="1:2" x14ac:dyDescent="0.25">
      <c r="A24037">
        <v>426053399</v>
      </c>
      <c r="B24037">
        <f t="shared" si="375"/>
        <v>149400</v>
      </c>
    </row>
    <row r="24038" spans="1:2" x14ac:dyDescent="0.25">
      <c r="A24038">
        <v>426118585</v>
      </c>
      <c r="B24038">
        <f t="shared" si="375"/>
        <v>65186</v>
      </c>
    </row>
    <row r="24039" spans="1:2" x14ac:dyDescent="0.25">
      <c r="A24039">
        <v>426155554</v>
      </c>
      <c r="B24039">
        <f t="shared" si="375"/>
        <v>36969</v>
      </c>
    </row>
    <row r="24040" spans="1:2" x14ac:dyDescent="0.25">
      <c r="A24040">
        <v>426392568</v>
      </c>
      <c r="B24040">
        <f t="shared" si="375"/>
        <v>237014</v>
      </c>
    </row>
    <row r="24041" spans="1:2" x14ac:dyDescent="0.25">
      <c r="A24041">
        <v>426394040</v>
      </c>
      <c r="B24041">
        <f t="shared" si="375"/>
        <v>1472</v>
      </c>
    </row>
    <row r="24042" spans="1:2" x14ac:dyDescent="0.25">
      <c r="A24042">
        <v>426479629</v>
      </c>
      <c r="B24042">
        <f t="shared" si="375"/>
        <v>85589</v>
      </c>
    </row>
    <row r="24043" spans="1:2" x14ac:dyDescent="0.25">
      <c r="A24043">
        <v>426647644</v>
      </c>
      <c r="B24043">
        <f t="shared" si="375"/>
        <v>168015</v>
      </c>
    </row>
    <row r="24044" spans="1:2" x14ac:dyDescent="0.25">
      <c r="A24044">
        <v>426813817</v>
      </c>
      <c r="B24044">
        <f t="shared" si="375"/>
        <v>166173</v>
      </c>
    </row>
    <row r="24045" spans="1:2" x14ac:dyDescent="0.25">
      <c r="A24045">
        <v>426925860</v>
      </c>
      <c r="B24045">
        <f t="shared" si="375"/>
        <v>112043</v>
      </c>
    </row>
    <row r="24046" spans="1:2" x14ac:dyDescent="0.25">
      <c r="A24046">
        <v>427287030</v>
      </c>
      <c r="B24046">
        <f t="shared" si="375"/>
        <v>361170</v>
      </c>
    </row>
    <row r="24047" spans="1:2" x14ac:dyDescent="0.25">
      <c r="A24047">
        <v>427328342</v>
      </c>
      <c r="B24047">
        <f t="shared" si="375"/>
        <v>41312</v>
      </c>
    </row>
    <row r="24048" spans="1:2" x14ac:dyDescent="0.25">
      <c r="A24048">
        <v>427498384</v>
      </c>
      <c r="B24048">
        <f t="shared" si="375"/>
        <v>170042</v>
      </c>
    </row>
    <row r="24049" spans="1:2" x14ac:dyDescent="0.25">
      <c r="A24049">
        <v>427702466</v>
      </c>
      <c r="B24049">
        <f t="shared" si="375"/>
        <v>204082</v>
      </c>
    </row>
    <row r="24050" spans="1:2" x14ac:dyDescent="0.25">
      <c r="A24050">
        <v>427708250</v>
      </c>
      <c r="B24050">
        <f t="shared" si="375"/>
        <v>5784</v>
      </c>
    </row>
    <row r="24051" spans="1:2" x14ac:dyDescent="0.25">
      <c r="A24051">
        <v>427749007</v>
      </c>
      <c r="B24051">
        <f t="shared" si="375"/>
        <v>40757</v>
      </c>
    </row>
    <row r="24052" spans="1:2" x14ac:dyDescent="0.25">
      <c r="A24052">
        <v>428047168</v>
      </c>
      <c r="B24052">
        <f t="shared" si="375"/>
        <v>298161</v>
      </c>
    </row>
    <row r="24053" spans="1:2" x14ac:dyDescent="0.25">
      <c r="A24053">
        <v>428077215</v>
      </c>
      <c r="B24053">
        <f t="shared" si="375"/>
        <v>30047</v>
      </c>
    </row>
    <row r="24054" spans="1:2" x14ac:dyDescent="0.25">
      <c r="A24054">
        <v>428103413</v>
      </c>
      <c r="B24054">
        <f t="shared" si="375"/>
        <v>26198</v>
      </c>
    </row>
    <row r="24055" spans="1:2" x14ac:dyDescent="0.25">
      <c r="A24055">
        <v>428137714</v>
      </c>
      <c r="B24055">
        <f t="shared" si="375"/>
        <v>34301</v>
      </c>
    </row>
    <row r="24056" spans="1:2" x14ac:dyDescent="0.25">
      <c r="A24056">
        <v>428198448</v>
      </c>
      <c r="B24056">
        <f t="shared" si="375"/>
        <v>60734</v>
      </c>
    </row>
    <row r="24057" spans="1:2" x14ac:dyDescent="0.25">
      <c r="A24057">
        <v>428238839</v>
      </c>
      <c r="B24057">
        <f t="shared" si="375"/>
        <v>40391</v>
      </c>
    </row>
    <row r="24058" spans="1:2" x14ac:dyDescent="0.25">
      <c r="A24058">
        <v>428257380</v>
      </c>
      <c r="B24058">
        <f t="shared" si="375"/>
        <v>18541</v>
      </c>
    </row>
    <row r="24059" spans="1:2" x14ac:dyDescent="0.25">
      <c r="A24059">
        <v>428401928</v>
      </c>
      <c r="B24059">
        <f t="shared" si="375"/>
        <v>144548</v>
      </c>
    </row>
    <row r="24060" spans="1:2" x14ac:dyDescent="0.25">
      <c r="A24060">
        <v>428665430</v>
      </c>
      <c r="B24060">
        <f t="shared" si="375"/>
        <v>263502</v>
      </c>
    </row>
    <row r="24061" spans="1:2" x14ac:dyDescent="0.25">
      <c r="A24061">
        <v>429003266</v>
      </c>
      <c r="B24061">
        <f t="shared" si="375"/>
        <v>337836</v>
      </c>
    </row>
    <row r="24062" spans="1:2" x14ac:dyDescent="0.25">
      <c r="A24062">
        <v>429085144</v>
      </c>
      <c r="B24062">
        <f t="shared" si="375"/>
        <v>81878</v>
      </c>
    </row>
    <row r="24063" spans="1:2" x14ac:dyDescent="0.25">
      <c r="A24063">
        <v>429098944</v>
      </c>
      <c r="B24063">
        <f t="shared" si="375"/>
        <v>13800</v>
      </c>
    </row>
    <row r="24064" spans="1:2" x14ac:dyDescent="0.25">
      <c r="A24064">
        <v>429142301</v>
      </c>
      <c r="B24064">
        <f t="shared" si="375"/>
        <v>43357</v>
      </c>
    </row>
    <row r="24065" spans="1:2" x14ac:dyDescent="0.25">
      <c r="A24065">
        <v>429241995</v>
      </c>
      <c r="B24065">
        <f t="shared" si="375"/>
        <v>99694</v>
      </c>
    </row>
    <row r="24066" spans="1:2" x14ac:dyDescent="0.25">
      <c r="A24066">
        <v>429412964</v>
      </c>
      <c r="B24066">
        <f t="shared" si="375"/>
        <v>170969</v>
      </c>
    </row>
    <row r="24067" spans="1:2" x14ac:dyDescent="0.25">
      <c r="A24067">
        <v>429428554</v>
      </c>
      <c r="B24067">
        <f t="shared" si="375"/>
        <v>15590</v>
      </c>
    </row>
    <row r="24068" spans="1:2" x14ac:dyDescent="0.25">
      <c r="A24068">
        <v>429462932</v>
      </c>
      <c r="B24068">
        <f t="shared" ref="B24068:B24131" si="376">A24068-A24067</f>
        <v>34378</v>
      </c>
    </row>
    <row r="24069" spans="1:2" x14ac:dyDescent="0.25">
      <c r="A24069">
        <v>429818487</v>
      </c>
      <c r="B24069">
        <f t="shared" si="376"/>
        <v>355555</v>
      </c>
    </row>
    <row r="24070" spans="1:2" x14ac:dyDescent="0.25">
      <c r="A24070">
        <v>429937400</v>
      </c>
      <c r="B24070">
        <f t="shared" si="376"/>
        <v>118913</v>
      </c>
    </row>
    <row r="24071" spans="1:2" x14ac:dyDescent="0.25">
      <c r="A24071">
        <v>429947679</v>
      </c>
      <c r="B24071">
        <f t="shared" si="376"/>
        <v>10279</v>
      </c>
    </row>
    <row r="24072" spans="1:2" x14ac:dyDescent="0.25">
      <c r="A24072">
        <v>430293118</v>
      </c>
      <c r="B24072">
        <f t="shared" si="376"/>
        <v>345439</v>
      </c>
    </row>
    <row r="24073" spans="1:2" x14ac:dyDescent="0.25">
      <c r="A24073">
        <v>430296812</v>
      </c>
      <c r="B24073">
        <f t="shared" si="376"/>
        <v>3694</v>
      </c>
    </row>
    <row r="24074" spans="1:2" x14ac:dyDescent="0.25">
      <c r="A24074">
        <v>430300093</v>
      </c>
      <c r="B24074">
        <f t="shared" si="376"/>
        <v>3281</v>
      </c>
    </row>
    <row r="24075" spans="1:2" x14ac:dyDescent="0.25">
      <c r="A24075">
        <v>430532507</v>
      </c>
      <c r="B24075">
        <f t="shared" si="376"/>
        <v>232414</v>
      </c>
    </row>
    <row r="24076" spans="1:2" x14ac:dyDescent="0.25">
      <c r="A24076">
        <v>430665071</v>
      </c>
      <c r="B24076">
        <f t="shared" si="376"/>
        <v>132564</v>
      </c>
    </row>
    <row r="24077" spans="1:2" x14ac:dyDescent="0.25">
      <c r="A24077">
        <v>430724813</v>
      </c>
      <c r="B24077">
        <f t="shared" si="376"/>
        <v>59742</v>
      </c>
    </row>
    <row r="24078" spans="1:2" x14ac:dyDescent="0.25">
      <c r="A24078">
        <v>430766852</v>
      </c>
      <c r="B24078">
        <f t="shared" si="376"/>
        <v>42039</v>
      </c>
    </row>
    <row r="24079" spans="1:2" x14ac:dyDescent="0.25">
      <c r="A24079">
        <v>431061906</v>
      </c>
      <c r="B24079">
        <f t="shared" si="376"/>
        <v>295054</v>
      </c>
    </row>
    <row r="24080" spans="1:2" x14ac:dyDescent="0.25">
      <c r="A24080">
        <v>431111787</v>
      </c>
      <c r="B24080">
        <f t="shared" si="376"/>
        <v>49881</v>
      </c>
    </row>
    <row r="24081" spans="1:2" x14ac:dyDescent="0.25">
      <c r="A24081">
        <v>431131336</v>
      </c>
      <c r="B24081">
        <f t="shared" si="376"/>
        <v>19549</v>
      </c>
    </row>
    <row r="24082" spans="1:2" x14ac:dyDescent="0.25">
      <c r="A24082">
        <v>431137864</v>
      </c>
      <c r="B24082">
        <f t="shared" si="376"/>
        <v>6528</v>
      </c>
    </row>
    <row r="24083" spans="1:2" x14ac:dyDescent="0.25">
      <c r="A24083">
        <v>431277397</v>
      </c>
      <c r="B24083">
        <f t="shared" si="376"/>
        <v>139533</v>
      </c>
    </row>
    <row r="24084" spans="1:2" x14ac:dyDescent="0.25">
      <c r="A24084">
        <v>431286361</v>
      </c>
      <c r="B24084">
        <f t="shared" si="376"/>
        <v>8964</v>
      </c>
    </row>
    <row r="24085" spans="1:2" x14ac:dyDescent="0.25">
      <c r="A24085">
        <v>431301207</v>
      </c>
      <c r="B24085">
        <f t="shared" si="376"/>
        <v>14846</v>
      </c>
    </row>
    <row r="24086" spans="1:2" x14ac:dyDescent="0.25">
      <c r="A24086">
        <v>431487513</v>
      </c>
      <c r="B24086">
        <f t="shared" si="376"/>
        <v>186306</v>
      </c>
    </row>
    <row r="24087" spans="1:2" x14ac:dyDescent="0.25">
      <c r="A24087">
        <v>431503448</v>
      </c>
      <c r="B24087">
        <f t="shared" si="376"/>
        <v>15935</v>
      </c>
    </row>
    <row r="24088" spans="1:2" x14ac:dyDescent="0.25">
      <c r="A24088">
        <v>431672057</v>
      </c>
      <c r="B24088">
        <f t="shared" si="376"/>
        <v>168609</v>
      </c>
    </row>
    <row r="24089" spans="1:2" x14ac:dyDescent="0.25">
      <c r="A24089">
        <v>431746467</v>
      </c>
      <c r="B24089">
        <f t="shared" si="376"/>
        <v>74410</v>
      </c>
    </row>
    <row r="24090" spans="1:2" x14ac:dyDescent="0.25">
      <c r="A24090">
        <v>432400729</v>
      </c>
      <c r="B24090">
        <f t="shared" si="376"/>
        <v>654262</v>
      </c>
    </row>
    <row r="24091" spans="1:2" x14ac:dyDescent="0.25">
      <c r="A24091">
        <v>432535496</v>
      </c>
      <c r="B24091">
        <f t="shared" si="376"/>
        <v>134767</v>
      </c>
    </row>
    <row r="24092" spans="1:2" x14ac:dyDescent="0.25">
      <c r="A24092">
        <v>433120435</v>
      </c>
      <c r="B24092">
        <f t="shared" si="376"/>
        <v>584939</v>
      </c>
    </row>
    <row r="24093" spans="1:2" x14ac:dyDescent="0.25">
      <c r="A24093">
        <v>433229778</v>
      </c>
      <c r="B24093">
        <f t="shared" si="376"/>
        <v>109343</v>
      </c>
    </row>
    <row r="24094" spans="1:2" x14ac:dyDescent="0.25">
      <c r="A24094">
        <v>433292490</v>
      </c>
      <c r="B24094">
        <f t="shared" si="376"/>
        <v>62712</v>
      </c>
    </row>
    <row r="24095" spans="1:2" x14ac:dyDescent="0.25">
      <c r="A24095">
        <v>433306273</v>
      </c>
      <c r="B24095">
        <f t="shared" si="376"/>
        <v>13783</v>
      </c>
    </row>
    <row r="24096" spans="1:2" x14ac:dyDescent="0.25">
      <c r="A24096">
        <v>433482720</v>
      </c>
      <c r="B24096">
        <f t="shared" si="376"/>
        <v>176447</v>
      </c>
    </row>
    <row r="24097" spans="1:2" x14ac:dyDescent="0.25">
      <c r="A24097">
        <v>433681503</v>
      </c>
      <c r="B24097">
        <f t="shared" si="376"/>
        <v>198783</v>
      </c>
    </row>
    <row r="24098" spans="1:2" x14ac:dyDescent="0.25">
      <c r="A24098">
        <v>434006429</v>
      </c>
      <c r="B24098">
        <f t="shared" si="376"/>
        <v>324926</v>
      </c>
    </row>
    <row r="24099" spans="1:2" x14ac:dyDescent="0.25">
      <c r="A24099">
        <v>434092677</v>
      </c>
      <c r="B24099">
        <f t="shared" si="376"/>
        <v>86248</v>
      </c>
    </row>
    <row r="24100" spans="1:2" x14ac:dyDescent="0.25">
      <c r="A24100">
        <v>434201415</v>
      </c>
      <c r="B24100">
        <f t="shared" si="376"/>
        <v>108738</v>
      </c>
    </row>
    <row r="24101" spans="1:2" x14ac:dyDescent="0.25">
      <c r="A24101">
        <v>434334303</v>
      </c>
      <c r="B24101">
        <f t="shared" si="376"/>
        <v>132888</v>
      </c>
    </row>
    <row r="24102" spans="1:2" x14ac:dyDescent="0.25">
      <c r="A24102">
        <v>434543454</v>
      </c>
      <c r="B24102">
        <f t="shared" si="376"/>
        <v>209151</v>
      </c>
    </row>
    <row r="24103" spans="1:2" x14ac:dyDescent="0.25">
      <c r="A24103">
        <v>434602392</v>
      </c>
      <c r="B24103">
        <f t="shared" si="376"/>
        <v>58938</v>
      </c>
    </row>
    <row r="24104" spans="1:2" x14ac:dyDescent="0.25">
      <c r="A24104">
        <v>434644242</v>
      </c>
      <c r="B24104">
        <f t="shared" si="376"/>
        <v>41850</v>
      </c>
    </row>
    <row r="24105" spans="1:2" x14ac:dyDescent="0.25">
      <c r="A24105">
        <v>434850546</v>
      </c>
      <c r="B24105">
        <f t="shared" si="376"/>
        <v>206304</v>
      </c>
    </row>
    <row r="24106" spans="1:2" x14ac:dyDescent="0.25">
      <c r="A24106">
        <v>434902966</v>
      </c>
      <c r="B24106">
        <f t="shared" si="376"/>
        <v>52420</v>
      </c>
    </row>
    <row r="24107" spans="1:2" x14ac:dyDescent="0.25">
      <c r="A24107">
        <v>434925872</v>
      </c>
      <c r="B24107">
        <f t="shared" si="376"/>
        <v>22906</v>
      </c>
    </row>
    <row r="24108" spans="1:2" x14ac:dyDescent="0.25">
      <c r="A24108">
        <v>435412644</v>
      </c>
      <c r="B24108">
        <f t="shared" si="376"/>
        <v>486772</v>
      </c>
    </row>
    <row r="24109" spans="1:2" x14ac:dyDescent="0.25">
      <c r="A24109">
        <v>435751815</v>
      </c>
      <c r="B24109">
        <f t="shared" si="376"/>
        <v>339171</v>
      </c>
    </row>
    <row r="24110" spans="1:2" x14ac:dyDescent="0.25">
      <c r="A24110">
        <v>435758827</v>
      </c>
      <c r="B24110">
        <f t="shared" si="376"/>
        <v>7012</v>
      </c>
    </row>
    <row r="24111" spans="1:2" x14ac:dyDescent="0.25">
      <c r="A24111">
        <v>435819907</v>
      </c>
      <c r="B24111">
        <f t="shared" si="376"/>
        <v>61080</v>
      </c>
    </row>
    <row r="24112" spans="1:2" x14ac:dyDescent="0.25">
      <c r="A24112">
        <v>435908238</v>
      </c>
      <c r="B24112">
        <f t="shared" si="376"/>
        <v>88331</v>
      </c>
    </row>
    <row r="24113" spans="1:2" x14ac:dyDescent="0.25">
      <c r="A24113">
        <v>435917723</v>
      </c>
      <c r="B24113">
        <f t="shared" si="376"/>
        <v>9485</v>
      </c>
    </row>
    <row r="24114" spans="1:2" x14ac:dyDescent="0.25">
      <c r="A24114">
        <v>435988505</v>
      </c>
      <c r="B24114">
        <f t="shared" si="376"/>
        <v>70782</v>
      </c>
    </row>
    <row r="24115" spans="1:2" x14ac:dyDescent="0.25">
      <c r="A24115">
        <v>436377938</v>
      </c>
      <c r="B24115">
        <f t="shared" si="376"/>
        <v>389433</v>
      </c>
    </row>
    <row r="24116" spans="1:2" x14ac:dyDescent="0.25">
      <c r="A24116">
        <v>436391524</v>
      </c>
      <c r="B24116">
        <f t="shared" si="376"/>
        <v>13586</v>
      </c>
    </row>
    <row r="24117" spans="1:2" x14ac:dyDescent="0.25">
      <c r="A24117">
        <v>436436144</v>
      </c>
      <c r="B24117">
        <f t="shared" si="376"/>
        <v>44620</v>
      </c>
    </row>
    <row r="24118" spans="1:2" x14ac:dyDescent="0.25">
      <c r="A24118">
        <v>436513556</v>
      </c>
      <c r="B24118">
        <f t="shared" si="376"/>
        <v>77412</v>
      </c>
    </row>
    <row r="24119" spans="1:2" x14ac:dyDescent="0.25">
      <c r="A24119">
        <v>436542791</v>
      </c>
      <c r="B24119">
        <f t="shared" si="376"/>
        <v>29235</v>
      </c>
    </row>
    <row r="24120" spans="1:2" x14ac:dyDescent="0.25">
      <c r="A24120">
        <v>436575039</v>
      </c>
      <c r="B24120">
        <f t="shared" si="376"/>
        <v>32248</v>
      </c>
    </row>
    <row r="24121" spans="1:2" x14ac:dyDescent="0.25">
      <c r="A24121">
        <v>436583202</v>
      </c>
      <c r="B24121">
        <f t="shared" si="376"/>
        <v>8163</v>
      </c>
    </row>
    <row r="24122" spans="1:2" x14ac:dyDescent="0.25">
      <c r="A24122">
        <v>436638541</v>
      </c>
      <c r="B24122">
        <f t="shared" si="376"/>
        <v>55339</v>
      </c>
    </row>
    <row r="24123" spans="1:2" x14ac:dyDescent="0.25">
      <c r="A24123">
        <v>436643488</v>
      </c>
      <c r="B24123">
        <f t="shared" si="376"/>
        <v>4947</v>
      </c>
    </row>
    <row r="24124" spans="1:2" x14ac:dyDescent="0.25">
      <c r="A24124">
        <v>436648307</v>
      </c>
      <c r="B24124">
        <f t="shared" si="376"/>
        <v>4819</v>
      </c>
    </row>
    <row r="24125" spans="1:2" x14ac:dyDescent="0.25">
      <c r="A24125">
        <v>437154665</v>
      </c>
      <c r="B24125">
        <f t="shared" si="376"/>
        <v>506358</v>
      </c>
    </row>
    <row r="24126" spans="1:2" x14ac:dyDescent="0.25">
      <c r="A24126">
        <v>437338773</v>
      </c>
      <c r="B24126">
        <f t="shared" si="376"/>
        <v>184108</v>
      </c>
    </row>
    <row r="24127" spans="1:2" x14ac:dyDescent="0.25">
      <c r="A24127">
        <v>437440455</v>
      </c>
      <c r="B24127">
        <f t="shared" si="376"/>
        <v>101682</v>
      </c>
    </row>
    <row r="24128" spans="1:2" x14ac:dyDescent="0.25">
      <c r="A24128">
        <v>437576468</v>
      </c>
      <c r="B24128">
        <f t="shared" si="376"/>
        <v>136013</v>
      </c>
    </row>
    <row r="24129" spans="1:2" x14ac:dyDescent="0.25">
      <c r="A24129">
        <v>437698688</v>
      </c>
      <c r="B24129">
        <f t="shared" si="376"/>
        <v>122220</v>
      </c>
    </row>
    <row r="24130" spans="1:2" x14ac:dyDescent="0.25">
      <c r="A24130">
        <v>437743351</v>
      </c>
      <c r="B24130">
        <f t="shared" si="376"/>
        <v>44663</v>
      </c>
    </row>
    <row r="24131" spans="1:2" x14ac:dyDescent="0.25">
      <c r="A24131">
        <v>437838816</v>
      </c>
      <c r="B24131">
        <f t="shared" si="376"/>
        <v>95465</v>
      </c>
    </row>
    <row r="24132" spans="1:2" x14ac:dyDescent="0.25">
      <c r="A24132">
        <v>437863723</v>
      </c>
      <c r="B24132">
        <f t="shared" ref="B24132:B24195" si="377">A24132-A24131</f>
        <v>24907</v>
      </c>
    </row>
    <row r="24133" spans="1:2" x14ac:dyDescent="0.25">
      <c r="A24133">
        <v>438342445</v>
      </c>
      <c r="B24133">
        <f t="shared" si="377"/>
        <v>478722</v>
      </c>
    </row>
    <row r="24134" spans="1:2" x14ac:dyDescent="0.25">
      <c r="A24134">
        <v>438481922</v>
      </c>
      <c r="B24134">
        <f t="shared" si="377"/>
        <v>139477</v>
      </c>
    </row>
    <row r="24135" spans="1:2" x14ac:dyDescent="0.25">
      <c r="A24135">
        <v>438482226</v>
      </c>
      <c r="B24135">
        <f t="shared" si="377"/>
        <v>304</v>
      </c>
    </row>
    <row r="24136" spans="1:2" x14ac:dyDescent="0.25">
      <c r="A24136">
        <v>438883420</v>
      </c>
      <c r="B24136">
        <f t="shared" si="377"/>
        <v>401194</v>
      </c>
    </row>
    <row r="24137" spans="1:2" x14ac:dyDescent="0.25">
      <c r="A24137">
        <v>439099886</v>
      </c>
      <c r="B24137">
        <f t="shared" si="377"/>
        <v>216466</v>
      </c>
    </row>
    <row r="24138" spans="1:2" x14ac:dyDescent="0.25">
      <c r="A24138">
        <v>439132271</v>
      </c>
      <c r="B24138">
        <f t="shared" si="377"/>
        <v>32385</v>
      </c>
    </row>
    <row r="24139" spans="1:2" x14ac:dyDescent="0.25">
      <c r="A24139">
        <v>439177419</v>
      </c>
      <c r="B24139">
        <f t="shared" si="377"/>
        <v>45148</v>
      </c>
    </row>
    <row r="24140" spans="1:2" x14ac:dyDescent="0.25">
      <c r="A24140">
        <v>439203682</v>
      </c>
      <c r="B24140">
        <f t="shared" si="377"/>
        <v>26263</v>
      </c>
    </row>
    <row r="24141" spans="1:2" x14ac:dyDescent="0.25">
      <c r="A24141">
        <v>439230333</v>
      </c>
      <c r="B24141">
        <f t="shared" si="377"/>
        <v>26651</v>
      </c>
    </row>
    <row r="24142" spans="1:2" x14ac:dyDescent="0.25">
      <c r="A24142">
        <v>439233594</v>
      </c>
      <c r="B24142">
        <f t="shared" si="377"/>
        <v>3261</v>
      </c>
    </row>
    <row r="24143" spans="1:2" x14ac:dyDescent="0.25">
      <c r="A24143">
        <v>439247737</v>
      </c>
      <c r="B24143">
        <f t="shared" si="377"/>
        <v>14143</v>
      </c>
    </row>
    <row r="24144" spans="1:2" x14ac:dyDescent="0.25">
      <c r="A24144">
        <v>439350055</v>
      </c>
      <c r="B24144">
        <f t="shared" si="377"/>
        <v>102318</v>
      </c>
    </row>
    <row r="24145" spans="1:2" x14ac:dyDescent="0.25">
      <c r="A24145">
        <v>439383174</v>
      </c>
      <c r="B24145">
        <f t="shared" si="377"/>
        <v>33119</v>
      </c>
    </row>
    <row r="24146" spans="1:2" x14ac:dyDescent="0.25">
      <c r="A24146">
        <v>439402553</v>
      </c>
      <c r="B24146">
        <f t="shared" si="377"/>
        <v>19379</v>
      </c>
    </row>
    <row r="24147" spans="1:2" x14ac:dyDescent="0.25">
      <c r="A24147">
        <v>439462585</v>
      </c>
      <c r="B24147">
        <f t="shared" si="377"/>
        <v>60032</v>
      </c>
    </row>
    <row r="24148" spans="1:2" x14ac:dyDescent="0.25">
      <c r="A24148">
        <v>439494821</v>
      </c>
      <c r="B24148">
        <f t="shared" si="377"/>
        <v>32236</v>
      </c>
    </row>
    <row r="24149" spans="1:2" x14ac:dyDescent="0.25">
      <c r="A24149">
        <v>439679376</v>
      </c>
      <c r="B24149">
        <f t="shared" si="377"/>
        <v>184555</v>
      </c>
    </row>
    <row r="24150" spans="1:2" x14ac:dyDescent="0.25">
      <c r="A24150">
        <v>439742136</v>
      </c>
      <c r="B24150">
        <f t="shared" si="377"/>
        <v>62760</v>
      </c>
    </row>
    <row r="24151" spans="1:2" x14ac:dyDescent="0.25">
      <c r="A24151">
        <v>439901398</v>
      </c>
      <c r="B24151">
        <f t="shared" si="377"/>
        <v>159262</v>
      </c>
    </row>
    <row r="24152" spans="1:2" x14ac:dyDescent="0.25">
      <c r="A24152">
        <v>439941840</v>
      </c>
      <c r="B24152">
        <f t="shared" si="377"/>
        <v>40442</v>
      </c>
    </row>
    <row r="24153" spans="1:2" x14ac:dyDescent="0.25">
      <c r="A24153">
        <v>439994888</v>
      </c>
      <c r="B24153">
        <f t="shared" si="377"/>
        <v>53048</v>
      </c>
    </row>
    <row r="24154" spans="1:2" x14ac:dyDescent="0.25">
      <c r="A24154">
        <v>440046025</v>
      </c>
      <c r="B24154">
        <f t="shared" si="377"/>
        <v>51137</v>
      </c>
    </row>
    <row r="24155" spans="1:2" x14ac:dyDescent="0.25">
      <c r="A24155">
        <v>440046469</v>
      </c>
      <c r="B24155">
        <f t="shared" si="377"/>
        <v>444</v>
      </c>
    </row>
    <row r="24156" spans="1:2" x14ac:dyDescent="0.25">
      <c r="A24156">
        <v>440116749</v>
      </c>
      <c r="B24156">
        <f t="shared" si="377"/>
        <v>70280</v>
      </c>
    </row>
    <row r="24157" spans="1:2" x14ac:dyDescent="0.25">
      <c r="A24157">
        <v>440439088</v>
      </c>
      <c r="B24157">
        <f t="shared" si="377"/>
        <v>322339</v>
      </c>
    </row>
    <row r="24158" spans="1:2" x14ac:dyDescent="0.25">
      <c r="A24158">
        <v>440596014</v>
      </c>
      <c r="B24158">
        <f t="shared" si="377"/>
        <v>156926</v>
      </c>
    </row>
    <row r="24159" spans="1:2" x14ac:dyDescent="0.25">
      <c r="A24159">
        <v>440765162</v>
      </c>
      <c r="B24159">
        <f t="shared" si="377"/>
        <v>169148</v>
      </c>
    </row>
    <row r="24160" spans="1:2" x14ac:dyDescent="0.25">
      <c r="A24160">
        <v>440787596</v>
      </c>
      <c r="B24160">
        <f t="shared" si="377"/>
        <v>22434</v>
      </c>
    </row>
    <row r="24161" spans="1:2" x14ac:dyDescent="0.25">
      <c r="A24161">
        <v>440928705</v>
      </c>
      <c r="B24161">
        <f t="shared" si="377"/>
        <v>141109</v>
      </c>
    </row>
    <row r="24162" spans="1:2" x14ac:dyDescent="0.25">
      <c r="A24162">
        <v>440997457</v>
      </c>
      <c r="B24162">
        <f t="shared" si="377"/>
        <v>68752</v>
      </c>
    </row>
    <row r="24163" spans="1:2" x14ac:dyDescent="0.25">
      <c r="A24163">
        <v>440997527</v>
      </c>
      <c r="B24163">
        <f t="shared" si="377"/>
        <v>70</v>
      </c>
    </row>
    <row r="24164" spans="1:2" x14ac:dyDescent="0.25">
      <c r="A24164">
        <v>441087818</v>
      </c>
      <c r="B24164">
        <f t="shared" si="377"/>
        <v>90291</v>
      </c>
    </row>
    <row r="24165" spans="1:2" x14ac:dyDescent="0.25">
      <c r="A24165">
        <v>441112687</v>
      </c>
      <c r="B24165">
        <f t="shared" si="377"/>
        <v>24869</v>
      </c>
    </row>
    <row r="24166" spans="1:2" x14ac:dyDescent="0.25">
      <c r="A24166">
        <v>441229889</v>
      </c>
      <c r="B24166">
        <f t="shared" si="377"/>
        <v>117202</v>
      </c>
    </row>
    <row r="24167" spans="1:2" x14ac:dyDescent="0.25">
      <c r="A24167">
        <v>441481928</v>
      </c>
      <c r="B24167">
        <f t="shared" si="377"/>
        <v>252039</v>
      </c>
    </row>
    <row r="24168" spans="1:2" x14ac:dyDescent="0.25">
      <c r="A24168">
        <v>441611351</v>
      </c>
      <c r="B24168">
        <f t="shared" si="377"/>
        <v>129423</v>
      </c>
    </row>
    <row r="24169" spans="1:2" x14ac:dyDescent="0.25">
      <c r="A24169">
        <v>441680526</v>
      </c>
      <c r="B24169">
        <f t="shared" si="377"/>
        <v>69175</v>
      </c>
    </row>
    <row r="24170" spans="1:2" x14ac:dyDescent="0.25">
      <c r="A24170">
        <v>442108672</v>
      </c>
      <c r="B24170">
        <f t="shared" si="377"/>
        <v>428146</v>
      </c>
    </row>
    <row r="24171" spans="1:2" x14ac:dyDescent="0.25">
      <c r="A24171">
        <v>442291521</v>
      </c>
      <c r="B24171">
        <f t="shared" si="377"/>
        <v>182849</v>
      </c>
    </row>
    <row r="24172" spans="1:2" x14ac:dyDescent="0.25">
      <c r="A24172">
        <v>442389782</v>
      </c>
      <c r="B24172">
        <f t="shared" si="377"/>
        <v>98261</v>
      </c>
    </row>
    <row r="24173" spans="1:2" x14ac:dyDescent="0.25">
      <c r="A24173">
        <v>442657543</v>
      </c>
      <c r="B24173">
        <f t="shared" si="377"/>
        <v>267761</v>
      </c>
    </row>
    <row r="24174" spans="1:2" x14ac:dyDescent="0.25">
      <c r="A24174">
        <v>442880939</v>
      </c>
      <c r="B24174">
        <f t="shared" si="377"/>
        <v>223396</v>
      </c>
    </row>
    <row r="24175" spans="1:2" x14ac:dyDescent="0.25">
      <c r="A24175">
        <v>442905999</v>
      </c>
      <c r="B24175">
        <f t="shared" si="377"/>
        <v>25060</v>
      </c>
    </row>
    <row r="24176" spans="1:2" x14ac:dyDescent="0.25">
      <c r="A24176">
        <v>443115042</v>
      </c>
      <c r="B24176">
        <f t="shared" si="377"/>
        <v>209043</v>
      </c>
    </row>
    <row r="24177" spans="1:2" x14ac:dyDescent="0.25">
      <c r="A24177">
        <v>443143167</v>
      </c>
      <c r="B24177">
        <f t="shared" si="377"/>
        <v>28125</v>
      </c>
    </row>
    <row r="24178" spans="1:2" x14ac:dyDescent="0.25">
      <c r="A24178">
        <v>443497540</v>
      </c>
      <c r="B24178">
        <f t="shared" si="377"/>
        <v>354373</v>
      </c>
    </row>
    <row r="24179" spans="1:2" x14ac:dyDescent="0.25">
      <c r="A24179">
        <v>443516894</v>
      </c>
      <c r="B24179">
        <f t="shared" si="377"/>
        <v>19354</v>
      </c>
    </row>
    <row r="24180" spans="1:2" x14ac:dyDescent="0.25">
      <c r="A24180">
        <v>443546271</v>
      </c>
      <c r="B24180">
        <f t="shared" si="377"/>
        <v>29377</v>
      </c>
    </row>
    <row r="24181" spans="1:2" x14ac:dyDescent="0.25">
      <c r="A24181">
        <v>443587397</v>
      </c>
      <c r="B24181">
        <f t="shared" si="377"/>
        <v>41126</v>
      </c>
    </row>
    <row r="24182" spans="1:2" x14ac:dyDescent="0.25">
      <c r="A24182">
        <v>443930102</v>
      </c>
      <c r="B24182">
        <f t="shared" si="377"/>
        <v>342705</v>
      </c>
    </row>
    <row r="24183" spans="1:2" x14ac:dyDescent="0.25">
      <c r="A24183">
        <v>444062119</v>
      </c>
      <c r="B24183">
        <f t="shared" si="377"/>
        <v>132017</v>
      </c>
    </row>
    <row r="24184" spans="1:2" x14ac:dyDescent="0.25">
      <c r="A24184">
        <v>444107804</v>
      </c>
      <c r="B24184">
        <f t="shared" si="377"/>
        <v>45685</v>
      </c>
    </row>
    <row r="24185" spans="1:2" x14ac:dyDescent="0.25">
      <c r="A24185">
        <v>444190409</v>
      </c>
      <c r="B24185">
        <f t="shared" si="377"/>
        <v>82605</v>
      </c>
    </row>
    <row r="24186" spans="1:2" x14ac:dyDescent="0.25">
      <c r="A24186">
        <v>444213236</v>
      </c>
      <c r="B24186">
        <f t="shared" si="377"/>
        <v>22827</v>
      </c>
    </row>
    <row r="24187" spans="1:2" x14ac:dyDescent="0.25">
      <c r="A24187">
        <v>444222504</v>
      </c>
      <c r="B24187">
        <f t="shared" si="377"/>
        <v>9268</v>
      </c>
    </row>
    <row r="24188" spans="1:2" x14ac:dyDescent="0.25">
      <c r="A24188">
        <v>444231427</v>
      </c>
      <c r="B24188">
        <f t="shared" si="377"/>
        <v>8923</v>
      </c>
    </row>
    <row r="24189" spans="1:2" x14ac:dyDescent="0.25">
      <c r="A24189">
        <v>444268760</v>
      </c>
      <c r="B24189">
        <f t="shared" si="377"/>
        <v>37333</v>
      </c>
    </row>
    <row r="24190" spans="1:2" x14ac:dyDescent="0.25">
      <c r="A24190">
        <v>444277389</v>
      </c>
      <c r="B24190">
        <f t="shared" si="377"/>
        <v>8629</v>
      </c>
    </row>
    <row r="24191" spans="1:2" x14ac:dyDescent="0.25">
      <c r="A24191">
        <v>444593909</v>
      </c>
      <c r="B24191">
        <f t="shared" si="377"/>
        <v>316520</v>
      </c>
    </row>
    <row r="24192" spans="1:2" x14ac:dyDescent="0.25">
      <c r="A24192">
        <v>444610198</v>
      </c>
      <c r="B24192">
        <f t="shared" si="377"/>
        <v>16289</v>
      </c>
    </row>
    <row r="24193" spans="1:2" x14ac:dyDescent="0.25">
      <c r="A24193">
        <v>444619848</v>
      </c>
      <c r="B24193">
        <f t="shared" si="377"/>
        <v>9650</v>
      </c>
    </row>
    <row r="24194" spans="1:2" x14ac:dyDescent="0.25">
      <c r="A24194">
        <v>444652632</v>
      </c>
      <c r="B24194">
        <f t="shared" si="377"/>
        <v>32784</v>
      </c>
    </row>
    <row r="24195" spans="1:2" x14ac:dyDescent="0.25">
      <c r="A24195">
        <v>444710638</v>
      </c>
      <c r="B24195">
        <f t="shared" si="377"/>
        <v>58006</v>
      </c>
    </row>
    <row r="24196" spans="1:2" x14ac:dyDescent="0.25">
      <c r="A24196">
        <v>444784444</v>
      </c>
      <c r="B24196">
        <f t="shared" ref="B24196:B24259" si="378">A24196-A24195</f>
        <v>73806</v>
      </c>
    </row>
    <row r="24197" spans="1:2" x14ac:dyDescent="0.25">
      <c r="A24197">
        <v>444835630</v>
      </c>
      <c r="B24197">
        <f t="shared" si="378"/>
        <v>51186</v>
      </c>
    </row>
    <row r="24198" spans="1:2" x14ac:dyDescent="0.25">
      <c r="A24198">
        <v>444843991</v>
      </c>
      <c r="B24198">
        <f t="shared" si="378"/>
        <v>8361</v>
      </c>
    </row>
    <row r="24199" spans="1:2" x14ac:dyDescent="0.25">
      <c r="A24199">
        <v>444898336</v>
      </c>
      <c r="B24199">
        <f t="shared" si="378"/>
        <v>54345</v>
      </c>
    </row>
    <row r="24200" spans="1:2" x14ac:dyDescent="0.25">
      <c r="A24200">
        <v>444922204</v>
      </c>
      <c r="B24200">
        <f t="shared" si="378"/>
        <v>23868</v>
      </c>
    </row>
    <row r="24201" spans="1:2" x14ac:dyDescent="0.25">
      <c r="A24201">
        <v>445597856</v>
      </c>
      <c r="B24201">
        <f t="shared" si="378"/>
        <v>675652</v>
      </c>
    </row>
    <row r="24202" spans="1:2" x14ac:dyDescent="0.25">
      <c r="A24202">
        <v>445616896</v>
      </c>
      <c r="B24202">
        <f t="shared" si="378"/>
        <v>19040</v>
      </c>
    </row>
    <row r="24203" spans="1:2" x14ac:dyDescent="0.25">
      <c r="A24203">
        <v>445712576</v>
      </c>
      <c r="B24203">
        <f t="shared" si="378"/>
        <v>95680</v>
      </c>
    </row>
    <row r="24204" spans="1:2" x14ac:dyDescent="0.25">
      <c r="A24204">
        <v>445870991</v>
      </c>
      <c r="B24204">
        <f t="shared" si="378"/>
        <v>158415</v>
      </c>
    </row>
    <row r="24205" spans="1:2" x14ac:dyDescent="0.25">
      <c r="A24205">
        <v>445940448</v>
      </c>
      <c r="B24205">
        <f t="shared" si="378"/>
        <v>69457</v>
      </c>
    </row>
    <row r="24206" spans="1:2" x14ac:dyDescent="0.25">
      <c r="A24206">
        <v>445958209</v>
      </c>
      <c r="B24206">
        <f t="shared" si="378"/>
        <v>17761</v>
      </c>
    </row>
    <row r="24207" spans="1:2" x14ac:dyDescent="0.25">
      <c r="A24207">
        <v>446241010</v>
      </c>
      <c r="B24207">
        <f t="shared" si="378"/>
        <v>282801</v>
      </c>
    </row>
    <row r="24208" spans="1:2" x14ac:dyDescent="0.25">
      <c r="A24208">
        <v>446385910</v>
      </c>
      <c r="B24208">
        <f t="shared" si="378"/>
        <v>144900</v>
      </c>
    </row>
    <row r="24209" spans="1:2" x14ac:dyDescent="0.25">
      <c r="A24209">
        <v>446392994</v>
      </c>
      <c r="B24209">
        <f t="shared" si="378"/>
        <v>7084</v>
      </c>
    </row>
    <row r="24210" spans="1:2" x14ac:dyDescent="0.25">
      <c r="A24210">
        <v>446536166</v>
      </c>
      <c r="B24210">
        <f t="shared" si="378"/>
        <v>143172</v>
      </c>
    </row>
    <row r="24211" spans="1:2" x14ac:dyDescent="0.25">
      <c r="A24211">
        <v>446642725</v>
      </c>
      <c r="B24211">
        <f t="shared" si="378"/>
        <v>106559</v>
      </c>
    </row>
    <row r="24212" spans="1:2" x14ac:dyDescent="0.25">
      <c r="A24212">
        <v>446796096</v>
      </c>
      <c r="B24212">
        <f t="shared" si="378"/>
        <v>153371</v>
      </c>
    </row>
    <row r="24213" spans="1:2" x14ac:dyDescent="0.25">
      <c r="A24213">
        <v>446989845</v>
      </c>
      <c r="B24213">
        <f t="shared" si="378"/>
        <v>193749</v>
      </c>
    </row>
    <row r="24214" spans="1:2" x14ac:dyDescent="0.25">
      <c r="A24214">
        <v>447082493</v>
      </c>
      <c r="B24214">
        <f t="shared" si="378"/>
        <v>92648</v>
      </c>
    </row>
    <row r="24215" spans="1:2" x14ac:dyDescent="0.25">
      <c r="A24215">
        <v>447108647</v>
      </c>
      <c r="B24215">
        <f t="shared" si="378"/>
        <v>26154</v>
      </c>
    </row>
    <row r="24216" spans="1:2" x14ac:dyDescent="0.25">
      <c r="A24216">
        <v>447116410</v>
      </c>
      <c r="B24216">
        <f t="shared" si="378"/>
        <v>7763</v>
      </c>
    </row>
    <row r="24217" spans="1:2" x14ac:dyDescent="0.25">
      <c r="A24217">
        <v>447116777</v>
      </c>
      <c r="B24217">
        <f t="shared" si="378"/>
        <v>367</v>
      </c>
    </row>
    <row r="24218" spans="1:2" x14ac:dyDescent="0.25">
      <c r="A24218">
        <v>447165721</v>
      </c>
      <c r="B24218">
        <f t="shared" si="378"/>
        <v>48944</v>
      </c>
    </row>
    <row r="24219" spans="1:2" x14ac:dyDescent="0.25">
      <c r="A24219">
        <v>447188257</v>
      </c>
      <c r="B24219">
        <f t="shared" si="378"/>
        <v>22536</v>
      </c>
    </row>
    <row r="24220" spans="1:2" x14ac:dyDescent="0.25">
      <c r="A24220">
        <v>447422003</v>
      </c>
      <c r="B24220">
        <f t="shared" si="378"/>
        <v>233746</v>
      </c>
    </row>
    <row r="24221" spans="1:2" x14ac:dyDescent="0.25">
      <c r="A24221">
        <v>447464804</v>
      </c>
      <c r="B24221">
        <f t="shared" si="378"/>
        <v>42801</v>
      </c>
    </row>
    <row r="24222" spans="1:2" x14ac:dyDescent="0.25">
      <c r="A24222">
        <v>447571696</v>
      </c>
      <c r="B24222">
        <f t="shared" si="378"/>
        <v>106892</v>
      </c>
    </row>
    <row r="24223" spans="1:2" x14ac:dyDescent="0.25">
      <c r="A24223">
        <v>447647079</v>
      </c>
      <c r="B24223">
        <f t="shared" si="378"/>
        <v>75383</v>
      </c>
    </row>
    <row r="24224" spans="1:2" x14ac:dyDescent="0.25">
      <c r="A24224">
        <v>447659037</v>
      </c>
      <c r="B24224">
        <f t="shared" si="378"/>
        <v>11958</v>
      </c>
    </row>
    <row r="24225" spans="1:2" x14ac:dyDescent="0.25">
      <c r="A24225">
        <v>447671799</v>
      </c>
      <c r="B24225">
        <f t="shared" si="378"/>
        <v>12762</v>
      </c>
    </row>
    <row r="24226" spans="1:2" x14ac:dyDescent="0.25">
      <c r="A24226">
        <v>448050845</v>
      </c>
      <c r="B24226">
        <f t="shared" si="378"/>
        <v>379046</v>
      </c>
    </row>
    <row r="24227" spans="1:2" x14ac:dyDescent="0.25">
      <c r="A24227">
        <v>448084695</v>
      </c>
      <c r="B24227">
        <f t="shared" si="378"/>
        <v>33850</v>
      </c>
    </row>
    <row r="24228" spans="1:2" x14ac:dyDescent="0.25">
      <c r="A24228">
        <v>448437619</v>
      </c>
      <c r="B24228">
        <f t="shared" si="378"/>
        <v>352924</v>
      </c>
    </row>
    <row r="24229" spans="1:2" x14ac:dyDescent="0.25">
      <c r="A24229">
        <v>448441450</v>
      </c>
      <c r="B24229">
        <f t="shared" si="378"/>
        <v>3831</v>
      </c>
    </row>
    <row r="24230" spans="1:2" x14ac:dyDescent="0.25">
      <c r="A24230">
        <v>448474534</v>
      </c>
      <c r="B24230">
        <f t="shared" si="378"/>
        <v>33084</v>
      </c>
    </row>
    <row r="24231" spans="1:2" x14ac:dyDescent="0.25">
      <c r="A24231">
        <v>448499089</v>
      </c>
      <c r="B24231">
        <f t="shared" si="378"/>
        <v>24555</v>
      </c>
    </row>
    <row r="24232" spans="1:2" x14ac:dyDescent="0.25">
      <c r="A24232">
        <v>448516254</v>
      </c>
      <c r="B24232">
        <f t="shared" si="378"/>
        <v>17165</v>
      </c>
    </row>
    <row r="24233" spans="1:2" x14ac:dyDescent="0.25">
      <c r="A24233">
        <v>448570035</v>
      </c>
      <c r="B24233">
        <f t="shared" si="378"/>
        <v>53781</v>
      </c>
    </row>
    <row r="24234" spans="1:2" x14ac:dyDescent="0.25">
      <c r="A24234">
        <v>448774775</v>
      </c>
      <c r="B24234">
        <f t="shared" si="378"/>
        <v>204740</v>
      </c>
    </row>
    <row r="24235" spans="1:2" x14ac:dyDescent="0.25">
      <c r="A24235">
        <v>448910827</v>
      </c>
      <c r="B24235">
        <f t="shared" si="378"/>
        <v>136052</v>
      </c>
    </row>
    <row r="24236" spans="1:2" x14ac:dyDescent="0.25">
      <c r="A24236">
        <v>449008059</v>
      </c>
      <c r="B24236">
        <f t="shared" si="378"/>
        <v>97232</v>
      </c>
    </row>
    <row r="24237" spans="1:2" x14ac:dyDescent="0.25">
      <c r="A24237">
        <v>449088735</v>
      </c>
      <c r="B24237">
        <f t="shared" si="378"/>
        <v>80676</v>
      </c>
    </row>
    <row r="24238" spans="1:2" x14ac:dyDescent="0.25">
      <c r="A24238">
        <v>449122052</v>
      </c>
      <c r="B24238">
        <f t="shared" si="378"/>
        <v>33317</v>
      </c>
    </row>
    <row r="24239" spans="1:2" x14ac:dyDescent="0.25">
      <c r="A24239">
        <v>449363074</v>
      </c>
      <c r="B24239">
        <f t="shared" si="378"/>
        <v>241022</v>
      </c>
    </row>
    <row r="24240" spans="1:2" x14ac:dyDescent="0.25">
      <c r="A24240">
        <v>449371411</v>
      </c>
      <c r="B24240">
        <f t="shared" si="378"/>
        <v>8337</v>
      </c>
    </row>
    <row r="24241" spans="1:2" x14ac:dyDescent="0.25">
      <c r="A24241">
        <v>449463718</v>
      </c>
      <c r="B24241">
        <f t="shared" si="378"/>
        <v>92307</v>
      </c>
    </row>
    <row r="24242" spans="1:2" x14ac:dyDescent="0.25">
      <c r="A24242">
        <v>449694820</v>
      </c>
      <c r="B24242">
        <f t="shared" si="378"/>
        <v>231102</v>
      </c>
    </row>
    <row r="24243" spans="1:2" x14ac:dyDescent="0.25">
      <c r="A24243">
        <v>449949261</v>
      </c>
      <c r="B24243">
        <f t="shared" si="378"/>
        <v>254441</v>
      </c>
    </row>
    <row r="24244" spans="1:2" x14ac:dyDescent="0.25">
      <c r="A24244">
        <v>450234126</v>
      </c>
      <c r="B24244">
        <f t="shared" si="378"/>
        <v>284865</v>
      </c>
    </row>
    <row r="24245" spans="1:2" x14ac:dyDescent="0.25">
      <c r="A24245">
        <v>450597909</v>
      </c>
      <c r="B24245">
        <f t="shared" si="378"/>
        <v>363783</v>
      </c>
    </row>
    <row r="24246" spans="1:2" x14ac:dyDescent="0.25">
      <c r="A24246">
        <v>450684742</v>
      </c>
      <c r="B24246">
        <f t="shared" si="378"/>
        <v>86833</v>
      </c>
    </row>
    <row r="24247" spans="1:2" x14ac:dyDescent="0.25">
      <c r="A24247">
        <v>450912248</v>
      </c>
      <c r="B24247">
        <f t="shared" si="378"/>
        <v>227506</v>
      </c>
    </row>
    <row r="24248" spans="1:2" x14ac:dyDescent="0.25">
      <c r="A24248">
        <v>450938753</v>
      </c>
      <c r="B24248">
        <f t="shared" si="378"/>
        <v>26505</v>
      </c>
    </row>
    <row r="24249" spans="1:2" x14ac:dyDescent="0.25">
      <c r="A24249">
        <v>451012054</v>
      </c>
      <c r="B24249">
        <f t="shared" si="378"/>
        <v>73301</v>
      </c>
    </row>
    <row r="24250" spans="1:2" x14ac:dyDescent="0.25">
      <c r="A24250">
        <v>451134153</v>
      </c>
      <c r="B24250">
        <f t="shared" si="378"/>
        <v>122099</v>
      </c>
    </row>
    <row r="24251" spans="1:2" x14ac:dyDescent="0.25">
      <c r="A24251">
        <v>451191127</v>
      </c>
      <c r="B24251">
        <f t="shared" si="378"/>
        <v>56974</v>
      </c>
    </row>
    <row r="24252" spans="1:2" x14ac:dyDescent="0.25">
      <c r="A24252">
        <v>451842981</v>
      </c>
      <c r="B24252">
        <f t="shared" si="378"/>
        <v>651854</v>
      </c>
    </row>
    <row r="24253" spans="1:2" x14ac:dyDescent="0.25">
      <c r="A24253">
        <v>452058350</v>
      </c>
      <c r="B24253">
        <f t="shared" si="378"/>
        <v>215369</v>
      </c>
    </row>
    <row r="24254" spans="1:2" x14ac:dyDescent="0.25">
      <c r="A24254">
        <v>452061115</v>
      </c>
      <c r="B24254">
        <f t="shared" si="378"/>
        <v>2765</v>
      </c>
    </row>
    <row r="24255" spans="1:2" x14ac:dyDescent="0.25">
      <c r="A24255">
        <v>452260609</v>
      </c>
      <c r="B24255">
        <f t="shared" si="378"/>
        <v>199494</v>
      </c>
    </row>
    <row r="24256" spans="1:2" x14ac:dyDescent="0.25">
      <c r="A24256">
        <v>452297633</v>
      </c>
      <c r="B24256">
        <f t="shared" si="378"/>
        <v>37024</v>
      </c>
    </row>
    <row r="24257" spans="1:2" x14ac:dyDescent="0.25">
      <c r="A24257">
        <v>452331664</v>
      </c>
      <c r="B24257">
        <f t="shared" si="378"/>
        <v>34031</v>
      </c>
    </row>
    <row r="24258" spans="1:2" x14ac:dyDescent="0.25">
      <c r="A24258">
        <v>452579448</v>
      </c>
      <c r="B24258">
        <f t="shared" si="378"/>
        <v>247784</v>
      </c>
    </row>
    <row r="24259" spans="1:2" x14ac:dyDescent="0.25">
      <c r="A24259">
        <v>452592370</v>
      </c>
      <c r="B24259">
        <f t="shared" si="378"/>
        <v>12922</v>
      </c>
    </row>
    <row r="24260" spans="1:2" x14ac:dyDescent="0.25">
      <c r="A24260">
        <v>452704581</v>
      </c>
      <c r="B24260">
        <f t="shared" ref="B24260:B24323" si="379">A24260-A24259</f>
        <v>112211</v>
      </c>
    </row>
    <row r="24261" spans="1:2" x14ac:dyDescent="0.25">
      <c r="A24261">
        <v>452871341</v>
      </c>
      <c r="B24261">
        <f t="shared" si="379"/>
        <v>166760</v>
      </c>
    </row>
    <row r="24262" spans="1:2" x14ac:dyDescent="0.25">
      <c r="A24262">
        <v>452879602</v>
      </c>
      <c r="B24262">
        <f t="shared" si="379"/>
        <v>8261</v>
      </c>
    </row>
    <row r="24263" spans="1:2" x14ac:dyDescent="0.25">
      <c r="A24263">
        <v>453029341</v>
      </c>
      <c r="B24263">
        <f t="shared" si="379"/>
        <v>149739</v>
      </c>
    </row>
    <row r="24264" spans="1:2" x14ac:dyDescent="0.25">
      <c r="A24264">
        <v>453095817</v>
      </c>
      <c r="B24264">
        <f t="shared" si="379"/>
        <v>66476</v>
      </c>
    </row>
    <row r="24265" spans="1:2" x14ac:dyDescent="0.25">
      <c r="A24265">
        <v>453201264</v>
      </c>
      <c r="B24265">
        <f t="shared" si="379"/>
        <v>105447</v>
      </c>
    </row>
    <row r="24266" spans="1:2" x14ac:dyDescent="0.25">
      <c r="A24266">
        <v>453255360</v>
      </c>
      <c r="B24266">
        <f t="shared" si="379"/>
        <v>54096</v>
      </c>
    </row>
    <row r="24267" spans="1:2" x14ac:dyDescent="0.25">
      <c r="A24267">
        <v>453332465</v>
      </c>
      <c r="B24267">
        <f t="shared" si="379"/>
        <v>77105</v>
      </c>
    </row>
    <row r="24268" spans="1:2" x14ac:dyDescent="0.25">
      <c r="A24268">
        <v>453404444</v>
      </c>
      <c r="B24268">
        <f t="shared" si="379"/>
        <v>71979</v>
      </c>
    </row>
    <row r="24269" spans="1:2" x14ac:dyDescent="0.25">
      <c r="A24269">
        <v>453534496</v>
      </c>
      <c r="B24269">
        <f t="shared" si="379"/>
        <v>130052</v>
      </c>
    </row>
    <row r="24270" spans="1:2" x14ac:dyDescent="0.25">
      <c r="A24270">
        <v>453670250</v>
      </c>
      <c r="B24270">
        <f t="shared" si="379"/>
        <v>135754</v>
      </c>
    </row>
    <row r="24271" spans="1:2" x14ac:dyDescent="0.25">
      <c r="A24271">
        <v>453674588</v>
      </c>
      <c r="B24271">
        <f t="shared" si="379"/>
        <v>4338</v>
      </c>
    </row>
    <row r="24272" spans="1:2" x14ac:dyDescent="0.25">
      <c r="A24272">
        <v>453804168</v>
      </c>
      <c r="B24272">
        <f t="shared" si="379"/>
        <v>129580</v>
      </c>
    </row>
    <row r="24273" spans="1:2" x14ac:dyDescent="0.25">
      <c r="A24273">
        <v>453965944</v>
      </c>
      <c r="B24273">
        <f t="shared" si="379"/>
        <v>161776</v>
      </c>
    </row>
    <row r="24274" spans="1:2" x14ac:dyDescent="0.25">
      <c r="A24274">
        <v>454024112</v>
      </c>
      <c r="B24274">
        <f t="shared" si="379"/>
        <v>58168</v>
      </c>
    </row>
    <row r="24275" spans="1:2" x14ac:dyDescent="0.25">
      <c r="A24275">
        <v>454309181</v>
      </c>
      <c r="B24275">
        <f t="shared" si="379"/>
        <v>285069</v>
      </c>
    </row>
    <row r="24276" spans="1:2" x14ac:dyDescent="0.25">
      <c r="A24276">
        <v>454463642</v>
      </c>
      <c r="B24276">
        <f t="shared" si="379"/>
        <v>154461</v>
      </c>
    </row>
    <row r="24277" spans="1:2" x14ac:dyDescent="0.25">
      <c r="A24277">
        <v>454506411</v>
      </c>
      <c r="B24277">
        <f t="shared" si="379"/>
        <v>42769</v>
      </c>
    </row>
    <row r="24278" spans="1:2" x14ac:dyDescent="0.25">
      <c r="A24278">
        <v>454543523</v>
      </c>
      <c r="B24278">
        <f t="shared" si="379"/>
        <v>37112</v>
      </c>
    </row>
    <row r="24279" spans="1:2" x14ac:dyDescent="0.25">
      <c r="A24279">
        <v>454547015</v>
      </c>
      <c r="B24279">
        <f t="shared" si="379"/>
        <v>3492</v>
      </c>
    </row>
    <row r="24280" spans="1:2" x14ac:dyDescent="0.25">
      <c r="A24280">
        <v>454554801</v>
      </c>
      <c r="B24280">
        <f t="shared" si="379"/>
        <v>7786</v>
      </c>
    </row>
    <row r="24281" spans="1:2" x14ac:dyDescent="0.25">
      <c r="A24281">
        <v>454582132</v>
      </c>
      <c r="B24281">
        <f t="shared" si="379"/>
        <v>27331</v>
      </c>
    </row>
    <row r="24282" spans="1:2" x14ac:dyDescent="0.25">
      <c r="A24282">
        <v>454653211</v>
      </c>
      <c r="B24282">
        <f t="shared" si="379"/>
        <v>71079</v>
      </c>
    </row>
    <row r="24283" spans="1:2" x14ac:dyDescent="0.25">
      <c r="A24283">
        <v>454660234</v>
      </c>
      <c r="B24283">
        <f t="shared" si="379"/>
        <v>7023</v>
      </c>
    </row>
    <row r="24284" spans="1:2" x14ac:dyDescent="0.25">
      <c r="A24284">
        <v>454661133</v>
      </c>
      <c r="B24284">
        <f t="shared" si="379"/>
        <v>899</v>
      </c>
    </row>
    <row r="24285" spans="1:2" x14ac:dyDescent="0.25">
      <c r="A24285">
        <v>454687763</v>
      </c>
      <c r="B24285">
        <f t="shared" si="379"/>
        <v>26630</v>
      </c>
    </row>
    <row r="24286" spans="1:2" x14ac:dyDescent="0.25">
      <c r="A24286">
        <v>454757518</v>
      </c>
      <c r="B24286">
        <f t="shared" si="379"/>
        <v>69755</v>
      </c>
    </row>
    <row r="24287" spans="1:2" x14ac:dyDescent="0.25">
      <c r="A24287">
        <v>454854347</v>
      </c>
      <c r="B24287">
        <f t="shared" si="379"/>
        <v>96829</v>
      </c>
    </row>
    <row r="24288" spans="1:2" x14ac:dyDescent="0.25">
      <c r="A24288">
        <v>454957300</v>
      </c>
      <c r="B24288">
        <f t="shared" si="379"/>
        <v>102953</v>
      </c>
    </row>
    <row r="24289" spans="1:2" x14ac:dyDescent="0.25">
      <c r="A24289">
        <v>455124543</v>
      </c>
      <c r="B24289">
        <f t="shared" si="379"/>
        <v>167243</v>
      </c>
    </row>
    <row r="24290" spans="1:2" x14ac:dyDescent="0.25">
      <c r="A24290">
        <v>455259866</v>
      </c>
      <c r="B24290">
        <f t="shared" si="379"/>
        <v>135323</v>
      </c>
    </row>
    <row r="24291" spans="1:2" x14ac:dyDescent="0.25">
      <c r="A24291">
        <v>455340900</v>
      </c>
      <c r="B24291">
        <f t="shared" si="379"/>
        <v>81034</v>
      </c>
    </row>
    <row r="24292" spans="1:2" x14ac:dyDescent="0.25">
      <c r="A24292">
        <v>455365742</v>
      </c>
      <c r="B24292">
        <f t="shared" si="379"/>
        <v>24842</v>
      </c>
    </row>
    <row r="24293" spans="1:2" x14ac:dyDescent="0.25">
      <c r="A24293">
        <v>455409015</v>
      </c>
      <c r="B24293">
        <f t="shared" si="379"/>
        <v>43273</v>
      </c>
    </row>
    <row r="24294" spans="1:2" x14ac:dyDescent="0.25">
      <c r="A24294">
        <v>455430512</v>
      </c>
      <c r="B24294">
        <f t="shared" si="379"/>
        <v>21497</v>
      </c>
    </row>
    <row r="24295" spans="1:2" x14ac:dyDescent="0.25">
      <c r="A24295">
        <v>455499821</v>
      </c>
      <c r="B24295">
        <f t="shared" si="379"/>
        <v>69309</v>
      </c>
    </row>
    <row r="24296" spans="1:2" x14ac:dyDescent="0.25">
      <c r="A24296">
        <v>455532446</v>
      </c>
      <c r="B24296">
        <f t="shared" si="379"/>
        <v>32625</v>
      </c>
    </row>
    <row r="24297" spans="1:2" x14ac:dyDescent="0.25">
      <c r="A24297">
        <v>455880391</v>
      </c>
      <c r="B24297">
        <f t="shared" si="379"/>
        <v>347945</v>
      </c>
    </row>
    <row r="24298" spans="1:2" x14ac:dyDescent="0.25">
      <c r="A24298">
        <v>456063830</v>
      </c>
      <c r="B24298">
        <f t="shared" si="379"/>
        <v>183439</v>
      </c>
    </row>
    <row r="24299" spans="1:2" x14ac:dyDescent="0.25">
      <c r="A24299">
        <v>456346342</v>
      </c>
      <c r="B24299">
        <f t="shared" si="379"/>
        <v>282512</v>
      </c>
    </row>
    <row r="24300" spans="1:2" x14ac:dyDescent="0.25">
      <c r="A24300">
        <v>456479289</v>
      </c>
      <c r="B24300">
        <f t="shared" si="379"/>
        <v>132947</v>
      </c>
    </row>
    <row r="24301" spans="1:2" x14ac:dyDescent="0.25">
      <c r="A24301">
        <v>456551594</v>
      </c>
      <c r="B24301">
        <f t="shared" si="379"/>
        <v>72305</v>
      </c>
    </row>
    <row r="24302" spans="1:2" x14ac:dyDescent="0.25">
      <c r="A24302">
        <v>456579823</v>
      </c>
      <c r="B24302">
        <f t="shared" si="379"/>
        <v>28229</v>
      </c>
    </row>
    <row r="24303" spans="1:2" x14ac:dyDescent="0.25">
      <c r="A24303">
        <v>456599876</v>
      </c>
      <c r="B24303">
        <f t="shared" si="379"/>
        <v>20053</v>
      </c>
    </row>
    <row r="24304" spans="1:2" x14ac:dyDescent="0.25">
      <c r="A24304">
        <v>457011291</v>
      </c>
      <c r="B24304">
        <f t="shared" si="379"/>
        <v>411415</v>
      </c>
    </row>
    <row r="24305" spans="1:2" x14ac:dyDescent="0.25">
      <c r="A24305">
        <v>457139879</v>
      </c>
      <c r="B24305">
        <f t="shared" si="379"/>
        <v>128588</v>
      </c>
    </row>
    <row r="24306" spans="1:2" x14ac:dyDescent="0.25">
      <c r="A24306">
        <v>457331404</v>
      </c>
      <c r="B24306">
        <f t="shared" si="379"/>
        <v>191525</v>
      </c>
    </row>
    <row r="24307" spans="1:2" x14ac:dyDescent="0.25">
      <c r="A24307">
        <v>457421198</v>
      </c>
      <c r="B24307">
        <f t="shared" si="379"/>
        <v>89794</v>
      </c>
    </row>
    <row r="24308" spans="1:2" x14ac:dyDescent="0.25">
      <c r="A24308">
        <v>457492147</v>
      </c>
      <c r="B24308">
        <f t="shared" si="379"/>
        <v>70949</v>
      </c>
    </row>
    <row r="24309" spans="1:2" x14ac:dyDescent="0.25">
      <c r="A24309">
        <v>457756435</v>
      </c>
      <c r="B24309">
        <f t="shared" si="379"/>
        <v>264288</v>
      </c>
    </row>
    <row r="24310" spans="1:2" x14ac:dyDescent="0.25">
      <c r="A24310">
        <v>458080969</v>
      </c>
      <c r="B24310">
        <f t="shared" si="379"/>
        <v>324534</v>
      </c>
    </row>
    <row r="24311" spans="1:2" x14ac:dyDescent="0.25">
      <c r="A24311">
        <v>458095912</v>
      </c>
      <c r="B24311">
        <f t="shared" si="379"/>
        <v>14943</v>
      </c>
    </row>
    <row r="24312" spans="1:2" x14ac:dyDescent="0.25">
      <c r="A24312">
        <v>458098531</v>
      </c>
      <c r="B24312">
        <f t="shared" si="379"/>
        <v>2619</v>
      </c>
    </row>
    <row r="24313" spans="1:2" x14ac:dyDescent="0.25">
      <c r="A24313">
        <v>458208568</v>
      </c>
      <c r="B24313">
        <f t="shared" si="379"/>
        <v>110037</v>
      </c>
    </row>
    <row r="24314" spans="1:2" x14ac:dyDescent="0.25">
      <c r="A24314">
        <v>458860547</v>
      </c>
      <c r="B24314">
        <f t="shared" si="379"/>
        <v>651979</v>
      </c>
    </row>
    <row r="24315" spans="1:2" x14ac:dyDescent="0.25">
      <c r="A24315">
        <v>458999244</v>
      </c>
      <c r="B24315">
        <f t="shared" si="379"/>
        <v>138697</v>
      </c>
    </row>
    <row r="24316" spans="1:2" x14ac:dyDescent="0.25">
      <c r="A24316">
        <v>459105387</v>
      </c>
      <c r="B24316">
        <f t="shared" si="379"/>
        <v>106143</v>
      </c>
    </row>
    <row r="24317" spans="1:2" x14ac:dyDescent="0.25">
      <c r="A24317">
        <v>459118577</v>
      </c>
      <c r="B24317">
        <f t="shared" si="379"/>
        <v>13190</v>
      </c>
    </row>
    <row r="24318" spans="1:2" x14ac:dyDescent="0.25">
      <c r="A24318">
        <v>459243704</v>
      </c>
      <c r="B24318">
        <f t="shared" si="379"/>
        <v>125127</v>
      </c>
    </row>
    <row r="24319" spans="1:2" x14ac:dyDescent="0.25">
      <c r="A24319">
        <v>459435629</v>
      </c>
      <c r="B24319">
        <f t="shared" si="379"/>
        <v>191925</v>
      </c>
    </row>
    <row r="24320" spans="1:2" x14ac:dyDescent="0.25">
      <c r="A24320">
        <v>459869526</v>
      </c>
      <c r="B24320">
        <f t="shared" si="379"/>
        <v>433897</v>
      </c>
    </row>
    <row r="24321" spans="1:2" x14ac:dyDescent="0.25">
      <c r="A24321">
        <v>460163244</v>
      </c>
      <c r="B24321">
        <f t="shared" si="379"/>
        <v>293718</v>
      </c>
    </row>
    <row r="24322" spans="1:2" x14ac:dyDescent="0.25">
      <c r="A24322">
        <v>460219372</v>
      </c>
      <c r="B24322">
        <f t="shared" si="379"/>
        <v>56128</v>
      </c>
    </row>
    <row r="24323" spans="1:2" x14ac:dyDescent="0.25">
      <c r="A24323">
        <v>460335544</v>
      </c>
      <c r="B24323">
        <f t="shared" si="379"/>
        <v>116172</v>
      </c>
    </row>
    <row r="24324" spans="1:2" x14ac:dyDescent="0.25">
      <c r="A24324">
        <v>460546026</v>
      </c>
      <c r="B24324">
        <f t="shared" ref="B24324:B24387" si="380">A24324-A24323</f>
        <v>210482</v>
      </c>
    </row>
    <row r="24325" spans="1:2" x14ac:dyDescent="0.25">
      <c r="A24325">
        <v>460730828</v>
      </c>
      <c r="B24325">
        <f t="shared" si="380"/>
        <v>184802</v>
      </c>
    </row>
    <row r="24326" spans="1:2" x14ac:dyDescent="0.25">
      <c r="A24326">
        <v>460814424</v>
      </c>
      <c r="B24326">
        <f t="shared" si="380"/>
        <v>83596</v>
      </c>
    </row>
    <row r="24327" spans="1:2" x14ac:dyDescent="0.25">
      <c r="A24327">
        <v>461048282</v>
      </c>
      <c r="B24327">
        <f t="shared" si="380"/>
        <v>233858</v>
      </c>
    </row>
    <row r="24328" spans="1:2" x14ac:dyDescent="0.25">
      <c r="A24328">
        <v>461274138</v>
      </c>
      <c r="B24328">
        <f t="shared" si="380"/>
        <v>225856</v>
      </c>
    </row>
    <row r="24329" spans="1:2" x14ac:dyDescent="0.25">
      <c r="A24329">
        <v>461410524</v>
      </c>
      <c r="B24329">
        <f t="shared" si="380"/>
        <v>136386</v>
      </c>
    </row>
    <row r="24330" spans="1:2" x14ac:dyDescent="0.25">
      <c r="A24330">
        <v>461470069</v>
      </c>
      <c r="B24330">
        <f t="shared" si="380"/>
        <v>59545</v>
      </c>
    </row>
    <row r="24331" spans="1:2" x14ac:dyDescent="0.25">
      <c r="A24331">
        <v>461495811</v>
      </c>
      <c r="B24331">
        <f t="shared" si="380"/>
        <v>25742</v>
      </c>
    </row>
    <row r="24332" spans="1:2" x14ac:dyDescent="0.25">
      <c r="A24332">
        <v>461550504</v>
      </c>
      <c r="B24332">
        <f t="shared" si="380"/>
        <v>54693</v>
      </c>
    </row>
    <row r="24333" spans="1:2" x14ac:dyDescent="0.25">
      <c r="A24333">
        <v>461577902</v>
      </c>
      <c r="B24333">
        <f t="shared" si="380"/>
        <v>27398</v>
      </c>
    </row>
    <row r="24334" spans="1:2" x14ac:dyDescent="0.25">
      <c r="A24334">
        <v>461615574</v>
      </c>
      <c r="B24334">
        <f t="shared" si="380"/>
        <v>37672</v>
      </c>
    </row>
    <row r="24335" spans="1:2" x14ac:dyDescent="0.25">
      <c r="A24335">
        <v>461619084</v>
      </c>
      <c r="B24335">
        <f t="shared" si="380"/>
        <v>3510</v>
      </c>
    </row>
    <row r="24336" spans="1:2" x14ac:dyDescent="0.25">
      <c r="A24336">
        <v>461776867</v>
      </c>
      <c r="B24336">
        <f t="shared" si="380"/>
        <v>157783</v>
      </c>
    </row>
    <row r="24337" spans="1:2" x14ac:dyDescent="0.25">
      <c r="A24337">
        <v>461790440</v>
      </c>
      <c r="B24337">
        <f t="shared" si="380"/>
        <v>13573</v>
      </c>
    </row>
    <row r="24338" spans="1:2" x14ac:dyDescent="0.25">
      <c r="A24338">
        <v>462071648</v>
      </c>
      <c r="B24338">
        <f t="shared" si="380"/>
        <v>281208</v>
      </c>
    </row>
    <row r="24339" spans="1:2" x14ac:dyDescent="0.25">
      <c r="A24339">
        <v>462109847</v>
      </c>
      <c r="B24339">
        <f t="shared" si="380"/>
        <v>38199</v>
      </c>
    </row>
    <row r="24340" spans="1:2" x14ac:dyDescent="0.25">
      <c r="A24340">
        <v>462126185</v>
      </c>
      <c r="B24340">
        <f t="shared" si="380"/>
        <v>16338</v>
      </c>
    </row>
    <row r="24341" spans="1:2" x14ac:dyDescent="0.25">
      <c r="A24341">
        <v>462166891</v>
      </c>
      <c r="B24341">
        <f t="shared" si="380"/>
        <v>40706</v>
      </c>
    </row>
    <row r="24342" spans="1:2" x14ac:dyDescent="0.25">
      <c r="A24342">
        <v>462195215</v>
      </c>
      <c r="B24342">
        <f t="shared" si="380"/>
        <v>28324</v>
      </c>
    </row>
    <row r="24343" spans="1:2" x14ac:dyDescent="0.25">
      <c r="A24343">
        <v>462244504</v>
      </c>
      <c r="B24343">
        <f t="shared" si="380"/>
        <v>49289</v>
      </c>
    </row>
    <row r="24344" spans="1:2" x14ac:dyDescent="0.25">
      <c r="A24344">
        <v>462351851</v>
      </c>
      <c r="B24344">
        <f t="shared" si="380"/>
        <v>107347</v>
      </c>
    </row>
    <row r="24345" spans="1:2" x14ac:dyDescent="0.25">
      <c r="A24345">
        <v>462382528</v>
      </c>
      <c r="B24345">
        <f t="shared" si="380"/>
        <v>30677</v>
      </c>
    </row>
    <row r="24346" spans="1:2" x14ac:dyDescent="0.25">
      <c r="A24346">
        <v>462454517</v>
      </c>
      <c r="B24346">
        <f t="shared" si="380"/>
        <v>71989</v>
      </c>
    </row>
    <row r="24347" spans="1:2" x14ac:dyDescent="0.25">
      <c r="A24347">
        <v>462532204</v>
      </c>
      <c r="B24347">
        <f t="shared" si="380"/>
        <v>77687</v>
      </c>
    </row>
    <row r="24348" spans="1:2" x14ac:dyDescent="0.25">
      <c r="A24348">
        <v>462748078</v>
      </c>
      <c r="B24348">
        <f t="shared" si="380"/>
        <v>215874</v>
      </c>
    </row>
    <row r="24349" spans="1:2" x14ac:dyDescent="0.25">
      <c r="A24349">
        <v>462802703</v>
      </c>
      <c r="B24349">
        <f t="shared" si="380"/>
        <v>54625</v>
      </c>
    </row>
    <row r="24350" spans="1:2" x14ac:dyDescent="0.25">
      <c r="A24350">
        <v>462846307</v>
      </c>
      <c r="B24350">
        <f t="shared" si="380"/>
        <v>43604</v>
      </c>
    </row>
    <row r="24351" spans="1:2" x14ac:dyDescent="0.25">
      <c r="A24351">
        <v>462875767</v>
      </c>
      <c r="B24351">
        <f t="shared" si="380"/>
        <v>29460</v>
      </c>
    </row>
    <row r="24352" spans="1:2" x14ac:dyDescent="0.25">
      <c r="A24352">
        <v>463010488</v>
      </c>
      <c r="B24352">
        <f t="shared" si="380"/>
        <v>134721</v>
      </c>
    </row>
    <row r="24353" spans="1:2" x14ac:dyDescent="0.25">
      <c r="A24353">
        <v>463076692</v>
      </c>
      <c r="B24353">
        <f t="shared" si="380"/>
        <v>66204</v>
      </c>
    </row>
    <row r="24354" spans="1:2" x14ac:dyDescent="0.25">
      <c r="A24354">
        <v>463104116</v>
      </c>
      <c r="B24354">
        <f t="shared" si="380"/>
        <v>27424</v>
      </c>
    </row>
    <row r="24355" spans="1:2" x14ac:dyDescent="0.25">
      <c r="A24355">
        <v>463327469</v>
      </c>
      <c r="B24355">
        <f t="shared" si="380"/>
        <v>223353</v>
      </c>
    </row>
    <row r="24356" spans="1:2" x14ac:dyDescent="0.25">
      <c r="A24356">
        <v>463362834</v>
      </c>
      <c r="B24356">
        <f t="shared" si="380"/>
        <v>35365</v>
      </c>
    </row>
    <row r="24357" spans="1:2" x14ac:dyDescent="0.25">
      <c r="A24357">
        <v>463479361</v>
      </c>
      <c r="B24357">
        <f t="shared" si="380"/>
        <v>116527</v>
      </c>
    </row>
    <row r="24358" spans="1:2" x14ac:dyDescent="0.25">
      <c r="A24358">
        <v>463582879</v>
      </c>
      <c r="B24358">
        <f t="shared" si="380"/>
        <v>103518</v>
      </c>
    </row>
    <row r="24359" spans="1:2" x14ac:dyDescent="0.25">
      <c r="A24359">
        <v>463630770</v>
      </c>
      <c r="B24359">
        <f t="shared" si="380"/>
        <v>47891</v>
      </c>
    </row>
    <row r="24360" spans="1:2" x14ac:dyDescent="0.25">
      <c r="A24360">
        <v>463731937</v>
      </c>
      <c r="B24360">
        <f t="shared" si="380"/>
        <v>101167</v>
      </c>
    </row>
    <row r="24361" spans="1:2" x14ac:dyDescent="0.25">
      <c r="A24361">
        <v>463785034</v>
      </c>
      <c r="B24361">
        <f t="shared" si="380"/>
        <v>53097</v>
      </c>
    </row>
    <row r="24362" spans="1:2" x14ac:dyDescent="0.25">
      <c r="A24362">
        <v>463802664</v>
      </c>
      <c r="B24362">
        <f t="shared" si="380"/>
        <v>17630</v>
      </c>
    </row>
    <row r="24363" spans="1:2" x14ac:dyDescent="0.25">
      <c r="A24363">
        <v>463848333</v>
      </c>
      <c r="B24363">
        <f t="shared" si="380"/>
        <v>45669</v>
      </c>
    </row>
    <row r="24364" spans="1:2" x14ac:dyDescent="0.25">
      <c r="A24364">
        <v>463854875</v>
      </c>
      <c r="B24364">
        <f t="shared" si="380"/>
        <v>6542</v>
      </c>
    </row>
    <row r="24365" spans="1:2" x14ac:dyDescent="0.25">
      <c r="A24365">
        <v>463909004</v>
      </c>
      <c r="B24365">
        <f t="shared" si="380"/>
        <v>54129</v>
      </c>
    </row>
    <row r="24366" spans="1:2" x14ac:dyDescent="0.25">
      <c r="A24366">
        <v>463931278</v>
      </c>
      <c r="B24366">
        <f t="shared" si="380"/>
        <v>22274</v>
      </c>
    </row>
    <row r="24367" spans="1:2" x14ac:dyDescent="0.25">
      <c r="A24367">
        <v>464091722</v>
      </c>
      <c r="B24367">
        <f t="shared" si="380"/>
        <v>160444</v>
      </c>
    </row>
    <row r="24368" spans="1:2" x14ac:dyDescent="0.25">
      <c r="A24368">
        <v>464151531</v>
      </c>
      <c r="B24368">
        <f t="shared" si="380"/>
        <v>59809</v>
      </c>
    </row>
    <row r="24369" spans="1:2" x14ac:dyDescent="0.25">
      <c r="A24369">
        <v>464220579</v>
      </c>
      <c r="B24369">
        <f t="shared" si="380"/>
        <v>69048</v>
      </c>
    </row>
    <row r="24370" spans="1:2" x14ac:dyDescent="0.25">
      <c r="A24370">
        <v>464317147</v>
      </c>
      <c r="B24370">
        <f t="shared" si="380"/>
        <v>96568</v>
      </c>
    </row>
    <row r="24371" spans="1:2" x14ac:dyDescent="0.25">
      <c r="A24371">
        <v>464401326</v>
      </c>
      <c r="B24371">
        <f t="shared" si="380"/>
        <v>84179</v>
      </c>
    </row>
    <row r="24372" spans="1:2" x14ac:dyDescent="0.25">
      <c r="A24372">
        <v>464440260</v>
      </c>
      <c r="B24372">
        <f t="shared" si="380"/>
        <v>38934</v>
      </c>
    </row>
    <row r="24373" spans="1:2" x14ac:dyDescent="0.25">
      <c r="A24373">
        <v>464444917</v>
      </c>
      <c r="B24373">
        <f t="shared" si="380"/>
        <v>4657</v>
      </c>
    </row>
    <row r="24374" spans="1:2" x14ac:dyDescent="0.25">
      <c r="A24374">
        <v>464522693</v>
      </c>
      <c r="B24374">
        <f t="shared" si="380"/>
        <v>77776</v>
      </c>
    </row>
    <row r="24375" spans="1:2" x14ac:dyDescent="0.25">
      <c r="A24375">
        <v>464746189</v>
      </c>
      <c r="B24375">
        <f t="shared" si="380"/>
        <v>223496</v>
      </c>
    </row>
    <row r="24376" spans="1:2" x14ac:dyDescent="0.25">
      <c r="A24376">
        <v>465055296</v>
      </c>
      <c r="B24376">
        <f t="shared" si="380"/>
        <v>309107</v>
      </c>
    </row>
    <row r="24377" spans="1:2" x14ac:dyDescent="0.25">
      <c r="A24377">
        <v>465280615</v>
      </c>
      <c r="B24377">
        <f t="shared" si="380"/>
        <v>225319</v>
      </c>
    </row>
    <row r="24378" spans="1:2" x14ac:dyDescent="0.25">
      <c r="A24378">
        <v>465395770</v>
      </c>
      <c r="B24378">
        <f t="shared" si="380"/>
        <v>115155</v>
      </c>
    </row>
    <row r="24379" spans="1:2" x14ac:dyDescent="0.25">
      <c r="A24379">
        <v>465487118</v>
      </c>
      <c r="B24379">
        <f t="shared" si="380"/>
        <v>91348</v>
      </c>
    </row>
    <row r="24380" spans="1:2" x14ac:dyDescent="0.25">
      <c r="A24380">
        <v>465850136</v>
      </c>
      <c r="B24380">
        <f t="shared" si="380"/>
        <v>363018</v>
      </c>
    </row>
    <row r="24381" spans="1:2" x14ac:dyDescent="0.25">
      <c r="A24381">
        <v>465931100</v>
      </c>
      <c r="B24381">
        <f t="shared" si="380"/>
        <v>80964</v>
      </c>
    </row>
    <row r="24382" spans="1:2" x14ac:dyDescent="0.25">
      <c r="A24382">
        <v>466008794</v>
      </c>
      <c r="B24382">
        <f t="shared" si="380"/>
        <v>77694</v>
      </c>
    </row>
    <row r="24383" spans="1:2" x14ac:dyDescent="0.25">
      <c r="A24383">
        <v>466035941</v>
      </c>
      <c r="B24383">
        <f t="shared" si="380"/>
        <v>27147</v>
      </c>
    </row>
    <row r="24384" spans="1:2" x14ac:dyDescent="0.25">
      <c r="A24384">
        <v>466318215</v>
      </c>
      <c r="B24384">
        <f t="shared" si="380"/>
        <v>282274</v>
      </c>
    </row>
    <row r="24385" spans="1:2" x14ac:dyDescent="0.25">
      <c r="A24385">
        <v>466333294</v>
      </c>
      <c r="B24385">
        <f t="shared" si="380"/>
        <v>15079</v>
      </c>
    </row>
    <row r="24386" spans="1:2" x14ac:dyDescent="0.25">
      <c r="A24386">
        <v>466402641</v>
      </c>
      <c r="B24386">
        <f t="shared" si="380"/>
        <v>69347</v>
      </c>
    </row>
    <row r="24387" spans="1:2" x14ac:dyDescent="0.25">
      <c r="A24387">
        <v>466536923</v>
      </c>
      <c r="B24387">
        <f t="shared" si="380"/>
        <v>134282</v>
      </c>
    </row>
    <row r="24388" spans="1:2" x14ac:dyDescent="0.25">
      <c r="A24388">
        <v>466795582</v>
      </c>
      <c r="B24388">
        <f t="shared" ref="B24388:B24451" si="381">A24388-A24387</f>
        <v>258659</v>
      </c>
    </row>
    <row r="24389" spans="1:2" x14ac:dyDescent="0.25">
      <c r="A24389">
        <v>466905090</v>
      </c>
      <c r="B24389">
        <f t="shared" si="381"/>
        <v>109508</v>
      </c>
    </row>
    <row r="24390" spans="1:2" x14ac:dyDescent="0.25">
      <c r="A24390">
        <v>466932877</v>
      </c>
      <c r="B24390">
        <f t="shared" si="381"/>
        <v>27787</v>
      </c>
    </row>
    <row r="24391" spans="1:2" x14ac:dyDescent="0.25">
      <c r="A24391">
        <v>467163218</v>
      </c>
      <c r="B24391">
        <f t="shared" si="381"/>
        <v>230341</v>
      </c>
    </row>
    <row r="24392" spans="1:2" x14ac:dyDescent="0.25">
      <c r="A24392">
        <v>467293807</v>
      </c>
      <c r="B24392">
        <f t="shared" si="381"/>
        <v>130589</v>
      </c>
    </row>
    <row r="24393" spans="1:2" x14ac:dyDescent="0.25">
      <c r="A24393">
        <v>467498367</v>
      </c>
      <c r="B24393">
        <f t="shared" si="381"/>
        <v>204560</v>
      </c>
    </row>
    <row r="24394" spans="1:2" x14ac:dyDescent="0.25">
      <c r="A24394">
        <v>467569135</v>
      </c>
      <c r="B24394">
        <f t="shared" si="381"/>
        <v>70768</v>
      </c>
    </row>
    <row r="24395" spans="1:2" x14ac:dyDescent="0.25">
      <c r="A24395">
        <v>467582051</v>
      </c>
      <c r="B24395">
        <f t="shared" si="381"/>
        <v>12916</v>
      </c>
    </row>
    <row r="24396" spans="1:2" x14ac:dyDescent="0.25">
      <c r="A24396">
        <v>467601176</v>
      </c>
      <c r="B24396">
        <f t="shared" si="381"/>
        <v>19125</v>
      </c>
    </row>
    <row r="24397" spans="1:2" x14ac:dyDescent="0.25">
      <c r="A24397">
        <v>467644098</v>
      </c>
      <c r="B24397">
        <f t="shared" si="381"/>
        <v>42922</v>
      </c>
    </row>
    <row r="24398" spans="1:2" x14ac:dyDescent="0.25">
      <c r="A24398">
        <v>467671779</v>
      </c>
      <c r="B24398">
        <f t="shared" si="381"/>
        <v>27681</v>
      </c>
    </row>
    <row r="24399" spans="1:2" x14ac:dyDescent="0.25">
      <c r="A24399">
        <v>467779374</v>
      </c>
      <c r="B24399">
        <f t="shared" si="381"/>
        <v>107595</v>
      </c>
    </row>
    <row r="24400" spans="1:2" x14ac:dyDescent="0.25">
      <c r="A24400">
        <v>467879730</v>
      </c>
      <c r="B24400">
        <f t="shared" si="381"/>
        <v>100356</v>
      </c>
    </row>
    <row r="24401" spans="1:2" x14ac:dyDescent="0.25">
      <c r="A24401">
        <v>467899019</v>
      </c>
      <c r="B24401">
        <f t="shared" si="381"/>
        <v>19289</v>
      </c>
    </row>
    <row r="24402" spans="1:2" x14ac:dyDescent="0.25">
      <c r="A24402">
        <v>467940779</v>
      </c>
      <c r="B24402">
        <f t="shared" si="381"/>
        <v>41760</v>
      </c>
    </row>
    <row r="24403" spans="1:2" x14ac:dyDescent="0.25">
      <c r="A24403">
        <v>468215556</v>
      </c>
      <c r="B24403">
        <f t="shared" si="381"/>
        <v>274777</v>
      </c>
    </row>
    <row r="24404" spans="1:2" x14ac:dyDescent="0.25">
      <c r="A24404">
        <v>468368315</v>
      </c>
      <c r="B24404">
        <f t="shared" si="381"/>
        <v>152759</v>
      </c>
    </row>
    <row r="24405" spans="1:2" x14ac:dyDescent="0.25">
      <c r="A24405">
        <v>468386608</v>
      </c>
      <c r="B24405">
        <f t="shared" si="381"/>
        <v>18293</v>
      </c>
    </row>
    <row r="24406" spans="1:2" x14ac:dyDescent="0.25">
      <c r="A24406">
        <v>468416376</v>
      </c>
      <c r="B24406">
        <f t="shared" si="381"/>
        <v>29768</v>
      </c>
    </row>
    <row r="24407" spans="1:2" x14ac:dyDescent="0.25">
      <c r="A24407">
        <v>468731302</v>
      </c>
      <c r="B24407">
        <f t="shared" si="381"/>
        <v>314926</v>
      </c>
    </row>
    <row r="24408" spans="1:2" x14ac:dyDescent="0.25">
      <c r="A24408">
        <v>468775663</v>
      </c>
      <c r="B24408">
        <f t="shared" si="381"/>
        <v>44361</v>
      </c>
    </row>
    <row r="24409" spans="1:2" x14ac:dyDescent="0.25">
      <c r="A24409">
        <v>468987551</v>
      </c>
      <c r="B24409">
        <f t="shared" si="381"/>
        <v>211888</v>
      </c>
    </row>
    <row r="24410" spans="1:2" x14ac:dyDescent="0.25">
      <c r="A24410">
        <v>469138032</v>
      </c>
      <c r="B24410">
        <f t="shared" si="381"/>
        <v>150481</v>
      </c>
    </row>
    <row r="24411" spans="1:2" x14ac:dyDescent="0.25">
      <c r="A24411">
        <v>469234212</v>
      </c>
      <c r="B24411">
        <f t="shared" si="381"/>
        <v>96180</v>
      </c>
    </row>
    <row r="24412" spans="1:2" x14ac:dyDescent="0.25">
      <c r="A24412">
        <v>469266086</v>
      </c>
      <c r="B24412">
        <f t="shared" si="381"/>
        <v>31874</v>
      </c>
    </row>
    <row r="24413" spans="1:2" x14ac:dyDescent="0.25">
      <c r="A24413">
        <v>469295289</v>
      </c>
      <c r="B24413">
        <f t="shared" si="381"/>
        <v>29203</v>
      </c>
    </row>
    <row r="24414" spans="1:2" x14ac:dyDescent="0.25">
      <c r="A24414">
        <v>469304026</v>
      </c>
      <c r="B24414">
        <f t="shared" si="381"/>
        <v>8737</v>
      </c>
    </row>
    <row r="24415" spans="1:2" x14ac:dyDescent="0.25">
      <c r="A24415">
        <v>469392578</v>
      </c>
      <c r="B24415">
        <f t="shared" si="381"/>
        <v>88552</v>
      </c>
    </row>
    <row r="24416" spans="1:2" x14ac:dyDescent="0.25">
      <c r="A24416">
        <v>469412262</v>
      </c>
      <c r="B24416">
        <f t="shared" si="381"/>
        <v>19684</v>
      </c>
    </row>
    <row r="24417" spans="1:2" x14ac:dyDescent="0.25">
      <c r="A24417">
        <v>469513012</v>
      </c>
      <c r="B24417">
        <f t="shared" si="381"/>
        <v>100750</v>
      </c>
    </row>
    <row r="24418" spans="1:2" x14ac:dyDescent="0.25">
      <c r="A24418">
        <v>469638615</v>
      </c>
      <c r="B24418">
        <f t="shared" si="381"/>
        <v>125603</v>
      </c>
    </row>
    <row r="24419" spans="1:2" x14ac:dyDescent="0.25">
      <c r="A24419">
        <v>469667452</v>
      </c>
      <c r="B24419">
        <f t="shared" si="381"/>
        <v>28837</v>
      </c>
    </row>
    <row r="24420" spans="1:2" x14ac:dyDescent="0.25">
      <c r="A24420">
        <v>469811473</v>
      </c>
      <c r="B24420">
        <f t="shared" si="381"/>
        <v>144021</v>
      </c>
    </row>
    <row r="24421" spans="1:2" x14ac:dyDescent="0.25">
      <c r="A24421">
        <v>469899696</v>
      </c>
      <c r="B24421">
        <f t="shared" si="381"/>
        <v>88223</v>
      </c>
    </row>
    <row r="24422" spans="1:2" x14ac:dyDescent="0.25">
      <c r="A24422">
        <v>469960461</v>
      </c>
      <c r="B24422">
        <f t="shared" si="381"/>
        <v>60765</v>
      </c>
    </row>
    <row r="24423" spans="1:2" x14ac:dyDescent="0.25">
      <c r="A24423">
        <v>469987718</v>
      </c>
      <c r="B24423">
        <f t="shared" si="381"/>
        <v>27257</v>
      </c>
    </row>
    <row r="24424" spans="1:2" x14ac:dyDescent="0.25">
      <c r="A24424">
        <v>470141364</v>
      </c>
      <c r="B24424">
        <f t="shared" si="381"/>
        <v>153646</v>
      </c>
    </row>
    <row r="24425" spans="1:2" x14ac:dyDescent="0.25">
      <c r="A24425">
        <v>470328777</v>
      </c>
      <c r="B24425">
        <f t="shared" si="381"/>
        <v>187413</v>
      </c>
    </row>
    <row r="24426" spans="1:2" x14ac:dyDescent="0.25">
      <c r="A24426">
        <v>470388298</v>
      </c>
      <c r="B24426">
        <f t="shared" si="381"/>
        <v>59521</v>
      </c>
    </row>
    <row r="24427" spans="1:2" x14ac:dyDescent="0.25">
      <c r="A24427">
        <v>470409629</v>
      </c>
      <c r="B24427">
        <f t="shared" si="381"/>
        <v>21331</v>
      </c>
    </row>
    <row r="24428" spans="1:2" x14ac:dyDescent="0.25">
      <c r="A24428">
        <v>470515707</v>
      </c>
      <c r="B24428">
        <f t="shared" si="381"/>
        <v>106078</v>
      </c>
    </row>
    <row r="24429" spans="1:2" x14ac:dyDescent="0.25">
      <c r="A24429">
        <v>470524378</v>
      </c>
      <c r="B24429">
        <f t="shared" si="381"/>
        <v>8671</v>
      </c>
    </row>
    <row r="24430" spans="1:2" x14ac:dyDescent="0.25">
      <c r="A24430">
        <v>470565406</v>
      </c>
      <c r="B24430">
        <f t="shared" si="381"/>
        <v>41028</v>
      </c>
    </row>
    <row r="24431" spans="1:2" x14ac:dyDescent="0.25">
      <c r="A24431">
        <v>470892498</v>
      </c>
      <c r="B24431">
        <f t="shared" si="381"/>
        <v>327092</v>
      </c>
    </row>
    <row r="24432" spans="1:2" x14ac:dyDescent="0.25">
      <c r="A24432">
        <v>470900500</v>
      </c>
      <c r="B24432">
        <f t="shared" si="381"/>
        <v>8002</v>
      </c>
    </row>
    <row r="24433" spans="1:2" x14ac:dyDescent="0.25">
      <c r="A24433">
        <v>470995478</v>
      </c>
      <c r="B24433">
        <f t="shared" si="381"/>
        <v>94978</v>
      </c>
    </row>
    <row r="24434" spans="1:2" x14ac:dyDescent="0.25">
      <c r="A24434">
        <v>471063803</v>
      </c>
      <c r="B24434">
        <f t="shared" si="381"/>
        <v>68325</v>
      </c>
    </row>
    <row r="24435" spans="1:2" x14ac:dyDescent="0.25">
      <c r="A24435">
        <v>471524354</v>
      </c>
      <c r="B24435">
        <f t="shared" si="381"/>
        <v>460551</v>
      </c>
    </row>
    <row r="24436" spans="1:2" x14ac:dyDescent="0.25">
      <c r="A24436">
        <v>471730558</v>
      </c>
      <c r="B24436">
        <f t="shared" si="381"/>
        <v>206204</v>
      </c>
    </row>
    <row r="24437" spans="1:2" x14ac:dyDescent="0.25">
      <c r="A24437">
        <v>471753553</v>
      </c>
      <c r="B24437">
        <f t="shared" si="381"/>
        <v>22995</v>
      </c>
    </row>
    <row r="24438" spans="1:2" x14ac:dyDescent="0.25">
      <c r="A24438">
        <v>471927845</v>
      </c>
      <c r="B24438">
        <f t="shared" si="381"/>
        <v>174292</v>
      </c>
    </row>
    <row r="24439" spans="1:2" x14ac:dyDescent="0.25">
      <c r="A24439">
        <v>471994933</v>
      </c>
      <c r="B24439">
        <f t="shared" si="381"/>
        <v>67088</v>
      </c>
    </row>
    <row r="24440" spans="1:2" x14ac:dyDescent="0.25">
      <c r="A24440">
        <v>472102104</v>
      </c>
      <c r="B24440">
        <f t="shared" si="381"/>
        <v>107171</v>
      </c>
    </row>
    <row r="24441" spans="1:2" x14ac:dyDescent="0.25">
      <c r="A24441">
        <v>472367106</v>
      </c>
      <c r="B24441">
        <f t="shared" si="381"/>
        <v>265002</v>
      </c>
    </row>
    <row r="24442" spans="1:2" x14ac:dyDescent="0.25">
      <c r="A24442">
        <v>472370394</v>
      </c>
      <c r="B24442">
        <f t="shared" si="381"/>
        <v>3288</v>
      </c>
    </row>
    <row r="24443" spans="1:2" x14ac:dyDescent="0.25">
      <c r="A24443">
        <v>472432740</v>
      </c>
      <c r="B24443">
        <f t="shared" si="381"/>
        <v>62346</v>
      </c>
    </row>
    <row r="24444" spans="1:2" x14ac:dyDescent="0.25">
      <c r="A24444">
        <v>472524668</v>
      </c>
      <c r="B24444">
        <f t="shared" si="381"/>
        <v>91928</v>
      </c>
    </row>
    <row r="24445" spans="1:2" x14ac:dyDescent="0.25">
      <c r="A24445">
        <v>472568408</v>
      </c>
      <c r="B24445">
        <f t="shared" si="381"/>
        <v>43740</v>
      </c>
    </row>
    <row r="24446" spans="1:2" x14ac:dyDescent="0.25">
      <c r="A24446">
        <v>472602019</v>
      </c>
      <c r="B24446">
        <f t="shared" si="381"/>
        <v>33611</v>
      </c>
    </row>
    <row r="24447" spans="1:2" x14ac:dyDescent="0.25">
      <c r="A24447">
        <v>472983277</v>
      </c>
      <c r="B24447">
        <f t="shared" si="381"/>
        <v>381258</v>
      </c>
    </row>
    <row r="24448" spans="1:2" x14ac:dyDescent="0.25">
      <c r="A24448">
        <v>473288751</v>
      </c>
      <c r="B24448">
        <f t="shared" si="381"/>
        <v>305474</v>
      </c>
    </row>
    <row r="24449" spans="1:2" x14ac:dyDescent="0.25">
      <c r="A24449">
        <v>473667436</v>
      </c>
      <c r="B24449">
        <f t="shared" si="381"/>
        <v>378685</v>
      </c>
    </row>
    <row r="24450" spans="1:2" x14ac:dyDescent="0.25">
      <c r="A24450">
        <v>474208098</v>
      </c>
      <c r="B24450">
        <f t="shared" si="381"/>
        <v>540662</v>
      </c>
    </row>
    <row r="24451" spans="1:2" x14ac:dyDescent="0.25">
      <c r="A24451">
        <v>474370799</v>
      </c>
      <c r="B24451">
        <f t="shared" si="381"/>
        <v>162701</v>
      </c>
    </row>
    <row r="24452" spans="1:2" x14ac:dyDescent="0.25">
      <c r="A24452">
        <v>474383921</v>
      </c>
      <c r="B24452">
        <f t="shared" ref="B24452:B24515" si="382">A24452-A24451</f>
        <v>13122</v>
      </c>
    </row>
    <row r="24453" spans="1:2" x14ac:dyDescent="0.25">
      <c r="A24453">
        <v>474450596</v>
      </c>
      <c r="B24453">
        <f t="shared" si="382"/>
        <v>66675</v>
      </c>
    </row>
    <row r="24454" spans="1:2" x14ac:dyDescent="0.25">
      <c r="A24454">
        <v>474659090</v>
      </c>
      <c r="B24454">
        <f t="shared" si="382"/>
        <v>208494</v>
      </c>
    </row>
    <row r="24455" spans="1:2" x14ac:dyDescent="0.25">
      <c r="A24455">
        <v>474725543</v>
      </c>
      <c r="B24455">
        <f t="shared" si="382"/>
        <v>66453</v>
      </c>
    </row>
    <row r="24456" spans="1:2" x14ac:dyDescent="0.25">
      <c r="A24456">
        <v>474777994</v>
      </c>
      <c r="B24456">
        <f t="shared" si="382"/>
        <v>52451</v>
      </c>
    </row>
    <row r="24457" spans="1:2" x14ac:dyDescent="0.25">
      <c r="A24457">
        <v>474797078</v>
      </c>
      <c r="B24457">
        <f t="shared" si="382"/>
        <v>19084</v>
      </c>
    </row>
    <row r="24458" spans="1:2" x14ac:dyDescent="0.25">
      <c r="A24458">
        <v>474863607</v>
      </c>
      <c r="B24458">
        <f t="shared" si="382"/>
        <v>66529</v>
      </c>
    </row>
    <row r="24459" spans="1:2" x14ac:dyDescent="0.25">
      <c r="A24459">
        <v>474884543</v>
      </c>
      <c r="B24459">
        <f t="shared" si="382"/>
        <v>20936</v>
      </c>
    </row>
    <row r="24460" spans="1:2" x14ac:dyDescent="0.25">
      <c r="A24460">
        <v>475032058</v>
      </c>
      <c r="B24460">
        <f t="shared" si="382"/>
        <v>147515</v>
      </c>
    </row>
    <row r="24461" spans="1:2" x14ac:dyDescent="0.25">
      <c r="A24461">
        <v>475037474</v>
      </c>
      <c r="B24461">
        <f t="shared" si="382"/>
        <v>5416</v>
      </c>
    </row>
    <row r="24462" spans="1:2" x14ac:dyDescent="0.25">
      <c r="A24462">
        <v>475713466</v>
      </c>
      <c r="B24462">
        <f t="shared" si="382"/>
        <v>675992</v>
      </c>
    </row>
    <row r="24463" spans="1:2" x14ac:dyDescent="0.25">
      <c r="A24463">
        <v>475736786</v>
      </c>
      <c r="B24463">
        <f t="shared" si="382"/>
        <v>23320</v>
      </c>
    </row>
    <row r="24464" spans="1:2" x14ac:dyDescent="0.25">
      <c r="A24464">
        <v>475863711</v>
      </c>
      <c r="B24464">
        <f t="shared" si="382"/>
        <v>126925</v>
      </c>
    </row>
    <row r="24465" spans="1:2" x14ac:dyDescent="0.25">
      <c r="A24465">
        <v>475948471</v>
      </c>
      <c r="B24465">
        <f t="shared" si="382"/>
        <v>84760</v>
      </c>
    </row>
    <row r="24466" spans="1:2" x14ac:dyDescent="0.25">
      <c r="A24466">
        <v>476103596</v>
      </c>
      <c r="B24466">
        <f t="shared" si="382"/>
        <v>155125</v>
      </c>
    </row>
    <row r="24467" spans="1:2" x14ac:dyDescent="0.25">
      <c r="A24467">
        <v>476557473</v>
      </c>
      <c r="B24467">
        <f t="shared" si="382"/>
        <v>453877</v>
      </c>
    </row>
    <row r="24468" spans="1:2" x14ac:dyDescent="0.25">
      <c r="A24468">
        <v>476657841</v>
      </c>
      <c r="B24468">
        <f t="shared" si="382"/>
        <v>100368</v>
      </c>
    </row>
    <row r="24469" spans="1:2" x14ac:dyDescent="0.25">
      <c r="A24469">
        <v>476668475</v>
      </c>
      <c r="B24469">
        <f t="shared" si="382"/>
        <v>10634</v>
      </c>
    </row>
    <row r="24470" spans="1:2" x14ac:dyDescent="0.25">
      <c r="A24470">
        <v>476692025</v>
      </c>
      <c r="B24470">
        <f t="shared" si="382"/>
        <v>23550</v>
      </c>
    </row>
    <row r="24471" spans="1:2" x14ac:dyDescent="0.25">
      <c r="A24471">
        <v>476743907</v>
      </c>
      <c r="B24471">
        <f t="shared" si="382"/>
        <v>51882</v>
      </c>
    </row>
    <row r="24472" spans="1:2" x14ac:dyDescent="0.25">
      <c r="A24472">
        <v>476788603</v>
      </c>
      <c r="B24472">
        <f t="shared" si="382"/>
        <v>44696</v>
      </c>
    </row>
    <row r="24473" spans="1:2" x14ac:dyDescent="0.25">
      <c r="A24473">
        <v>476913264</v>
      </c>
      <c r="B24473">
        <f t="shared" si="382"/>
        <v>124661</v>
      </c>
    </row>
    <row r="24474" spans="1:2" x14ac:dyDescent="0.25">
      <c r="A24474">
        <v>477001514</v>
      </c>
      <c r="B24474">
        <f t="shared" si="382"/>
        <v>88250</v>
      </c>
    </row>
    <row r="24475" spans="1:2" x14ac:dyDescent="0.25">
      <c r="A24475">
        <v>477010331</v>
      </c>
      <c r="B24475">
        <f t="shared" si="382"/>
        <v>8817</v>
      </c>
    </row>
    <row r="24476" spans="1:2" x14ac:dyDescent="0.25">
      <c r="A24476">
        <v>477210013</v>
      </c>
      <c r="B24476">
        <f t="shared" si="382"/>
        <v>199682</v>
      </c>
    </row>
    <row r="24477" spans="1:2" x14ac:dyDescent="0.25">
      <c r="A24477">
        <v>477617869</v>
      </c>
      <c r="B24477">
        <f t="shared" si="382"/>
        <v>407856</v>
      </c>
    </row>
    <row r="24478" spans="1:2" x14ac:dyDescent="0.25">
      <c r="A24478">
        <v>477733107</v>
      </c>
      <c r="B24478">
        <f t="shared" si="382"/>
        <v>115238</v>
      </c>
    </row>
    <row r="24479" spans="1:2" x14ac:dyDescent="0.25">
      <c r="A24479">
        <v>478016394</v>
      </c>
      <c r="B24479">
        <f t="shared" si="382"/>
        <v>283287</v>
      </c>
    </row>
    <row r="24480" spans="1:2" x14ac:dyDescent="0.25">
      <c r="A24480">
        <v>478044370</v>
      </c>
      <c r="B24480">
        <f t="shared" si="382"/>
        <v>27976</v>
      </c>
    </row>
    <row r="24481" spans="1:2" x14ac:dyDescent="0.25">
      <c r="A24481">
        <v>478069145</v>
      </c>
      <c r="B24481">
        <f t="shared" si="382"/>
        <v>24775</v>
      </c>
    </row>
    <row r="24482" spans="1:2" x14ac:dyDescent="0.25">
      <c r="A24482">
        <v>478075750</v>
      </c>
      <c r="B24482">
        <f t="shared" si="382"/>
        <v>6605</v>
      </c>
    </row>
    <row r="24483" spans="1:2" x14ac:dyDescent="0.25">
      <c r="A24483">
        <v>478250588</v>
      </c>
      <c r="B24483">
        <f t="shared" si="382"/>
        <v>174838</v>
      </c>
    </row>
    <row r="24484" spans="1:2" x14ac:dyDescent="0.25">
      <c r="A24484">
        <v>478438682</v>
      </c>
      <c r="B24484">
        <f t="shared" si="382"/>
        <v>188094</v>
      </c>
    </row>
    <row r="24485" spans="1:2" x14ac:dyDescent="0.25">
      <c r="A24485">
        <v>478495458</v>
      </c>
      <c r="B24485">
        <f t="shared" si="382"/>
        <v>56776</v>
      </c>
    </row>
    <row r="24486" spans="1:2" x14ac:dyDescent="0.25">
      <c r="A24486">
        <v>478737705</v>
      </c>
      <c r="B24486">
        <f t="shared" si="382"/>
        <v>242247</v>
      </c>
    </row>
    <row r="24487" spans="1:2" x14ac:dyDescent="0.25">
      <c r="A24487">
        <v>478782184</v>
      </c>
      <c r="B24487">
        <f t="shared" si="382"/>
        <v>44479</v>
      </c>
    </row>
    <row r="24488" spans="1:2" x14ac:dyDescent="0.25">
      <c r="A24488">
        <v>478815490</v>
      </c>
      <c r="B24488">
        <f t="shared" si="382"/>
        <v>33306</v>
      </c>
    </row>
    <row r="24489" spans="1:2" x14ac:dyDescent="0.25">
      <c r="A24489">
        <v>478955885</v>
      </c>
      <c r="B24489">
        <f t="shared" si="382"/>
        <v>140395</v>
      </c>
    </row>
    <row r="24490" spans="1:2" x14ac:dyDescent="0.25">
      <c r="A24490">
        <v>479024886</v>
      </c>
      <c r="B24490">
        <f t="shared" si="382"/>
        <v>69001</v>
      </c>
    </row>
    <row r="24491" spans="1:2" x14ac:dyDescent="0.25">
      <c r="A24491">
        <v>479122844</v>
      </c>
      <c r="B24491">
        <f t="shared" si="382"/>
        <v>97958</v>
      </c>
    </row>
    <row r="24492" spans="1:2" x14ac:dyDescent="0.25">
      <c r="A24492">
        <v>479125417</v>
      </c>
      <c r="B24492">
        <f t="shared" si="382"/>
        <v>2573</v>
      </c>
    </row>
    <row r="24493" spans="1:2" x14ac:dyDescent="0.25">
      <c r="A24493">
        <v>479253890</v>
      </c>
      <c r="B24493">
        <f t="shared" si="382"/>
        <v>128473</v>
      </c>
    </row>
    <row r="24494" spans="1:2" x14ac:dyDescent="0.25">
      <c r="A24494">
        <v>479326889</v>
      </c>
      <c r="B24494">
        <f t="shared" si="382"/>
        <v>72999</v>
      </c>
    </row>
    <row r="24495" spans="1:2" x14ac:dyDescent="0.25">
      <c r="A24495">
        <v>479336852</v>
      </c>
      <c r="B24495">
        <f t="shared" si="382"/>
        <v>9963</v>
      </c>
    </row>
    <row r="24496" spans="1:2" x14ac:dyDescent="0.25">
      <c r="A24496">
        <v>479423166</v>
      </c>
      <c r="B24496">
        <f t="shared" si="382"/>
        <v>86314</v>
      </c>
    </row>
    <row r="24497" spans="1:2" x14ac:dyDescent="0.25">
      <c r="A24497">
        <v>479582445</v>
      </c>
      <c r="B24497">
        <f t="shared" si="382"/>
        <v>159279</v>
      </c>
    </row>
    <row r="24498" spans="1:2" x14ac:dyDescent="0.25">
      <c r="A24498">
        <v>479715464</v>
      </c>
      <c r="B24498">
        <f t="shared" si="382"/>
        <v>133019</v>
      </c>
    </row>
    <row r="24499" spans="1:2" x14ac:dyDescent="0.25">
      <c r="A24499">
        <v>479719291</v>
      </c>
      <c r="B24499">
        <f t="shared" si="382"/>
        <v>3827</v>
      </c>
    </row>
    <row r="24500" spans="1:2" x14ac:dyDescent="0.25">
      <c r="A24500">
        <v>479827466</v>
      </c>
      <c r="B24500">
        <f t="shared" si="382"/>
        <v>108175</v>
      </c>
    </row>
    <row r="24501" spans="1:2" x14ac:dyDescent="0.25">
      <c r="A24501">
        <v>479886418</v>
      </c>
      <c r="B24501">
        <f t="shared" si="382"/>
        <v>58952</v>
      </c>
    </row>
    <row r="24502" spans="1:2" x14ac:dyDescent="0.25">
      <c r="A24502">
        <v>479989906</v>
      </c>
      <c r="B24502">
        <f t="shared" si="382"/>
        <v>103488</v>
      </c>
    </row>
    <row r="24503" spans="1:2" x14ac:dyDescent="0.25">
      <c r="A24503">
        <v>480051018</v>
      </c>
      <c r="B24503">
        <f t="shared" si="382"/>
        <v>61112</v>
      </c>
    </row>
    <row r="24504" spans="1:2" x14ac:dyDescent="0.25">
      <c r="A24504">
        <v>480255704</v>
      </c>
      <c r="B24504">
        <f t="shared" si="382"/>
        <v>204686</v>
      </c>
    </row>
    <row r="24505" spans="1:2" x14ac:dyDescent="0.25">
      <c r="A24505">
        <v>480266025</v>
      </c>
      <c r="B24505">
        <f t="shared" si="382"/>
        <v>10321</v>
      </c>
    </row>
    <row r="24506" spans="1:2" x14ac:dyDescent="0.25">
      <c r="A24506">
        <v>480313518</v>
      </c>
      <c r="B24506">
        <f t="shared" si="382"/>
        <v>47493</v>
      </c>
    </row>
    <row r="24507" spans="1:2" x14ac:dyDescent="0.25">
      <c r="A24507">
        <v>480486593</v>
      </c>
      <c r="B24507">
        <f t="shared" si="382"/>
        <v>173075</v>
      </c>
    </row>
    <row r="24508" spans="1:2" x14ac:dyDescent="0.25">
      <c r="A24508">
        <v>481135227</v>
      </c>
      <c r="B24508">
        <f t="shared" si="382"/>
        <v>648634</v>
      </c>
    </row>
    <row r="24509" spans="1:2" x14ac:dyDescent="0.25">
      <c r="A24509">
        <v>481834089</v>
      </c>
      <c r="B24509">
        <f t="shared" si="382"/>
        <v>698862</v>
      </c>
    </row>
    <row r="24510" spans="1:2" x14ac:dyDescent="0.25">
      <c r="A24510">
        <v>481930439</v>
      </c>
      <c r="B24510">
        <f t="shared" si="382"/>
        <v>96350</v>
      </c>
    </row>
    <row r="24511" spans="1:2" x14ac:dyDescent="0.25">
      <c r="A24511">
        <v>481937324</v>
      </c>
      <c r="B24511">
        <f t="shared" si="382"/>
        <v>6885</v>
      </c>
    </row>
    <row r="24512" spans="1:2" x14ac:dyDescent="0.25">
      <c r="A24512">
        <v>482100704</v>
      </c>
      <c r="B24512">
        <f t="shared" si="382"/>
        <v>163380</v>
      </c>
    </row>
    <row r="24513" spans="1:2" x14ac:dyDescent="0.25">
      <c r="A24513">
        <v>482134481</v>
      </c>
      <c r="B24513">
        <f t="shared" si="382"/>
        <v>33777</v>
      </c>
    </row>
    <row r="24514" spans="1:2" x14ac:dyDescent="0.25">
      <c r="A24514">
        <v>482466956</v>
      </c>
      <c r="B24514">
        <f t="shared" si="382"/>
        <v>332475</v>
      </c>
    </row>
    <row r="24515" spans="1:2" x14ac:dyDescent="0.25">
      <c r="A24515">
        <v>482530404</v>
      </c>
      <c r="B24515">
        <f t="shared" si="382"/>
        <v>63448</v>
      </c>
    </row>
    <row r="24516" spans="1:2" x14ac:dyDescent="0.25">
      <c r="A24516">
        <v>482631963</v>
      </c>
      <c r="B24516">
        <f t="shared" ref="B24516:B24579" si="383">A24516-A24515</f>
        <v>101559</v>
      </c>
    </row>
    <row r="24517" spans="1:2" x14ac:dyDescent="0.25">
      <c r="A24517">
        <v>482809854</v>
      </c>
      <c r="B24517">
        <f t="shared" si="383"/>
        <v>177891</v>
      </c>
    </row>
    <row r="24518" spans="1:2" x14ac:dyDescent="0.25">
      <c r="A24518">
        <v>483058215</v>
      </c>
      <c r="B24518">
        <f t="shared" si="383"/>
        <v>248361</v>
      </c>
    </row>
    <row r="24519" spans="1:2" x14ac:dyDescent="0.25">
      <c r="A24519">
        <v>483112252</v>
      </c>
      <c r="B24519">
        <f t="shared" si="383"/>
        <v>54037</v>
      </c>
    </row>
    <row r="24520" spans="1:2" x14ac:dyDescent="0.25">
      <c r="A24520">
        <v>483133050</v>
      </c>
      <c r="B24520">
        <f t="shared" si="383"/>
        <v>20798</v>
      </c>
    </row>
    <row r="24521" spans="1:2" x14ac:dyDescent="0.25">
      <c r="A24521">
        <v>483743284</v>
      </c>
      <c r="B24521">
        <f t="shared" si="383"/>
        <v>610234</v>
      </c>
    </row>
    <row r="24522" spans="1:2" x14ac:dyDescent="0.25">
      <c r="A24522">
        <v>484059374</v>
      </c>
      <c r="B24522">
        <f t="shared" si="383"/>
        <v>316090</v>
      </c>
    </row>
    <row r="24523" spans="1:2" x14ac:dyDescent="0.25">
      <c r="A24523">
        <v>484133733</v>
      </c>
      <c r="B24523">
        <f t="shared" si="383"/>
        <v>74359</v>
      </c>
    </row>
    <row r="24524" spans="1:2" x14ac:dyDescent="0.25">
      <c r="A24524">
        <v>484240948</v>
      </c>
      <c r="B24524">
        <f t="shared" si="383"/>
        <v>107215</v>
      </c>
    </row>
    <row r="24525" spans="1:2" x14ac:dyDescent="0.25">
      <c r="A24525">
        <v>484426970</v>
      </c>
      <c r="B24525">
        <f t="shared" si="383"/>
        <v>186022</v>
      </c>
    </row>
    <row r="24526" spans="1:2" x14ac:dyDescent="0.25">
      <c r="A24526">
        <v>484502709</v>
      </c>
      <c r="B24526">
        <f t="shared" si="383"/>
        <v>75739</v>
      </c>
    </row>
    <row r="24527" spans="1:2" x14ac:dyDescent="0.25">
      <c r="A24527">
        <v>484533702</v>
      </c>
      <c r="B24527">
        <f t="shared" si="383"/>
        <v>30993</v>
      </c>
    </row>
    <row r="24528" spans="1:2" x14ac:dyDescent="0.25">
      <c r="A24528">
        <v>484559033</v>
      </c>
      <c r="B24528">
        <f t="shared" si="383"/>
        <v>25331</v>
      </c>
    </row>
    <row r="24529" spans="1:2" x14ac:dyDescent="0.25">
      <c r="A24529">
        <v>484830324</v>
      </c>
      <c r="B24529">
        <f t="shared" si="383"/>
        <v>271291</v>
      </c>
    </row>
    <row r="24530" spans="1:2" x14ac:dyDescent="0.25">
      <c r="A24530">
        <v>484924971</v>
      </c>
      <c r="B24530">
        <f t="shared" si="383"/>
        <v>94647</v>
      </c>
    </row>
    <row r="24531" spans="1:2" x14ac:dyDescent="0.25">
      <c r="A24531">
        <v>484927163</v>
      </c>
      <c r="B24531">
        <f t="shared" si="383"/>
        <v>2192</v>
      </c>
    </row>
    <row r="24532" spans="1:2" x14ac:dyDescent="0.25">
      <c r="A24532">
        <v>485000209</v>
      </c>
      <c r="B24532">
        <f t="shared" si="383"/>
        <v>73046</v>
      </c>
    </row>
    <row r="24533" spans="1:2" x14ac:dyDescent="0.25">
      <c r="A24533">
        <v>485071676</v>
      </c>
      <c r="B24533">
        <f t="shared" si="383"/>
        <v>71467</v>
      </c>
    </row>
    <row r="24534" spans="1:2" x14ac:dyDescent="0.25">
      <c r="A24534">
        <v>485093499</v>
      </c>
      <c r="B24534">
        <f t="shared" si="383"/>
        <v>21823</v>
      </c>
    </row>
    <row r="24535" spans="1:2" x14ac:dyDescent="0.25">
      <c r="A24535">
        <v>485177707</v>
      </c>
      <c r="B24535">
        <f t="shared" si="383"/>
        <v>84208</v>
      </c>
    </row>
    <row r="24536" spans="1:2" x14ac:dyDescent="0.25">
      <c r="A24536">
        <v>485410820</v>
      </c>
      <c r="B24536">
        <f t="shared" si="383"/>
        <v>233113</v>
      </c>
    </row>
    <row r="24537" spans="1:2" x14ac:dyDescent="0.25">
      <c r="A24537">
        <v>485425868</v>
      </c>
      <c r="B24537">
        <f t="shared" si="383"/>
        <v>15048</v>
      </c>
    </row>
    <row r="24538" spans="1:2" x14ac:dyDescent="0.25">
      <c r="A24538">
        <v>485481928</v>
      </c>
      <c r="B24538">
        <f t="shared" si="383"/>
        <v>56060</v>
      </c>
    </row>
    <row r="24539" spans="1:2" x14ac:dyDescent="0.25">
      <c r="A24539">
        <v>485763921</v>
      </c>
      <c r="B24539">
        <f t="shared" si="383"/>
        <v>281993</v>
      </c>
    </row>
    <row r="24540" spans="1:2" x14ac:dyDescent="0.25">
      <c r="A24540">
        <v>485838384</v>
      </c>
      <c r="B24540">
        <f t="shared" si="383"/>
        <v>74463</v>
      </c>
    </row>
    <row r="24541" spans="1:2" x14ac:dyDescent="0.25">
      <c r="A24541">
        <v>486002180</v>
      </c>
      <c r="B24541">
        <f t="shared" si="383"/>
        <v>163796</v>
      </c>
    </row>
    <row r="24542" spans="1:2" x14ac:dyDescent="0.25">
      <c r="A24542">
        <v>486177747</v>
      </c>
      <c r="B24542">
        <f t="shared" si="383"/>
        <v>175567</v>
      </c>
    </row>
    <row r="24543" spans="1:2" x14ac:dyDescent="0.25">
      <c r="A24543">
        <v>486238839</v>
      </c>
      <c r="B24543">
        <f t="shared" si="383"/>
        <v>61092</v>
      </c>
    </row>
    <row r="24544" spans="1:2" x14ac:dyDescent="0.25">
      <c r="A24544">
        <v>486351257</v>
      </c>
      <c r="B24544">
        <f t="shared" si="383"/>
        <v>112418</v>
      </c>
    </row>
    <row r="24545" spans="1:2" x14ac:dyDescent="0.25">
      <c r="A24545">
        <v>486528464</v>
      </c>
      <c r="B24545">
        <f t="shared" si="383"/>
        <v>177207</v>
      </c>
    </row>
    <row r="24546" spans="1:2" x14ac:dyDescent="0.25">
      <c r="A24546">
        <v>486731122</v>
      </c>
      <c r="B24546">
        <f t="shared" si="383"/>
        <v>202658</v>
      </c>
    </row>
    <row r="24547" spans="1:2" x14ac:dyDescent="0.25">
      <c r="A24547">
        <v>486964696</v>
      </c>
      <c r="B24547">
        <f t="shared" si="383"/>
        <v>233574</v>
      </c>
    </row>
    <row r="24548" spans="1:2" x14ac:dyDescent="0.25">
      <c r="A24548">
        <v>487024434</v>
      </c>
      <c r="B24548">
        <f t="shared" si="383"/>
        <v>59738</v>
      </c>
    </row>
    <row r="24549" spans="1:2" x14ac:dyDescent="0.25">
      <c r="A24549">
        <v>487076106</v>
      </c>
      <c r="B24549">
        <f t="shared" si="383"/>
        <v>51672</v>
      </c>
    </row>
    <row r="24550" spans="1:2" x14ac:dyDescent="0.25">
      <c r="A24550">
        <v>487192064</v>
      </c>
      <c r="B24550">
        <f t="shared" si="383"/>
        <v>115958</v>
      </c>
    </row>
    <row r="24551" spans="1:2" x14ac:dyDescent="0.25">
      <c r="A24551">
        <v>487306152</v>
      </c>
      <c r="B24551">
        <f t="shared" si="383"/>
        <v>114088</v>
      </c>
    </row>
    <row r="24552" spans="1:2" x14ac:dyDescent="0.25">
      <c r="A24552">
        <v>487561939</v>
      </c>
      <c r="B24552">
        <f t="shared" si="383"/>
        <v>255787</v>
      </c>
    </row>
    <row r="24553" spans="1:2" x14ac:dyDescent="0.25">
      <c r="A24553">
        <v>487575142</v>
      </c>
      <c r="B24553">
        <f t="shared" si="383"/>
        <v>13203</v>
      </c>
    </row>
    <row r="24554" spans="1:2" x14ac:dyDescent="0.25">
      <c r="A24554">
        <v>487697567</v>
      </c>
      <c r="B24554">
        <f t="shared" si="383"/>
        <v>122425</v>
      </c>
    </row>
    <row r="24555" spans="1:2" x14ac:dyDescent="0.25">
      <c r="A24555">
        <v>487789972</v>
      </c>
      <c r="B24555">
        <f t="shared" si="383"/>
        <v>92405</v>
      </c>
    </row>
    <row r="24556" spans="1:2" x14ac:dyDescent="0.25">
      <c r="A24556">
        <v>487844338</v>
      </c>
      <c r="B24556">
        <f t="shared" si="383"/>
        <v>54366</v>
      </c>
    </row>
    <row r="24557" spans="1:2" x14ac:dyDescent="0.25">
      <c r="A24557">
        <v>487872193</v>
      </c>
      <c r="B24557">
        <f t="shared" si="383"/>
        <v>27855</v>
      </c>
    </row>
    <row r="24558" spans="1:2" x14ac:dyDescent="0.25">
      <c r="A24558">
        <v>488000738</v>
      </c>
      <c r="B24558">
        <f t="shared" si="383"/>
        <v>128545</v>
      </c>
    </row>
    <row r="24559" spans="1:2" x14ac:dyDescent="0.25">
      <c r="A24559">
        <v>488132231</v>
      </c>
      <c r="B24559">
        <f t="shared" si="383"/>
        <v>131493</v>
      </c>
    </row>
    <row r="24560" spans="1:2" x14ac:dyDescent="0.25">
      <c r="A24560">
        <v>488174772</v>
      </c>
      <c r="B24560">
        <f t="shared" si="383"/>
        <v>42541</v>
      </c>
    </row>
    <row r="24561" spans="1:2" x14ac:dyDescent="0.25">
      <c r="A24561">
        <v>488751527</v>
      </c>
      <c r="B24561">
        <f t="shared" si="383"/>
        <v>576755</v>
      </c>
    </row>
    <row r="24562" spans="1:2" x14ac:dyDescent="0.25">
      <c r="A24562">
        <v>488928960</v>
      </c>
      <c r="B24562">
        <f t="shared" si="383"/>
        <v>177433</v>
      </c>
    </row>
    <row r="24563" spans="1:2" x14ac:dyDescent="0.25">
      <c r="A24563">
        <v>489008426</v>
      </c>
      <c r="B24563">
        <f t="shared" si="383"/>
        <v>79466</v>
      </c>
    </row>
    <row r="24564" spans="1:2" x14ac:dyDescent="0.25">
      <c r="A24564">
        <v>489080789</v>
      </c>
      <c r="B24564">
        <f t="shared" si="383"/>
        <v>72363</v>
      </c>
    </row>
    <row r="24565" spans="1:2" x14ac:dyDescent="0.25">
      <c r="A24565">
        <v>489239168</v>
      </c>
      <c r="B24565">
        <f t="shared" si="383"/>
        <v>158379</v>
      </c>
    </row>
    <row r="24566" spans="1:2" x14ac:dyDescent="0.25">
      <c r="A24566">
        <v>489534916</v>
      </c>
      <c r="B24566">
        <f t="shared" si="383"/>
        <v>295748</v>
      </c>
    </row>
    <row r="24567" spans="1:2" x14ac:dyDescent="0.25">
      <c r="A24567">
        <v>489588385</v>
      </c>
      <c r="B24567">
        <f t="shared" si="383"/>
        <v>53469</v>
      </c>
    </row>
    <row r="24568" spans="1:2" x14ac:dyDescent="0.25">
      <c r="A24568">
        <v>489653723</v>
      </c>
      <c r="B24568">
        <f t="shared" si="383"/>
        <v>65338</v>
      </c>
    </row>
    <row r="24569" spans="1:2" x14ac:dyDescent="0.25">
      <c r="A24569">
        <v>489819692</v>
      </c>
      <c r="B24569">
        <f t="shared" si="383"/>
        <v>165969</v>
      </c>
    </row>
    <row r="24570" spans="1:2" x14ac:dyDescent="0.25">
      <c r="A24570">
        <v>489834346</v>
      </c>
      <c r="B24570">
        <f t="shared" si="383"/>
        <v>14654</v>
      </c>
    </row>
    <row r="24571" spans="1:2" x14ac:dyDescent="0.25">
      <c r="A24571">
        <v>490027560</v>
      </c>
      <c r="B24571">
        <f t="shared" si="383"/>
        <v>193214</v>
      </c>
    </row>
    <row r="24572" spans="1:2" x14ac:dyDescent="0.25">
      <c r="A24572">
        <v>490221328</v>
      </c>
      <c r="B24572">
        <f t="shared" si="383"/>
        <v>193768</v>
      </c>
    </row>
    <row r="24573" spans="1:2" x14ac:dyDescent="0.25">
      <c r="A24573">
        <v>490232943</v>
      </c>
      <c r="B24573">
        <f t="shared" si="383"/>
        <v>11615</v>
      </c>
    </row>
    <row r="24574" spans="1:2" x14ac:dyDescent="0.25">
      <c r="A24574">
        <v>490279520</v>
      </c>
      <c r="B24574">
        <f t="shared" si="383"/>
        <v>46577</v>
      </c>
    </row>
    <row r="24575" spans="1:2" x14ac:dyDescent="0.25">
      <c r="A24575">
        <v>490430900</v>
      </c>
      <c r="B24575">
        <f t="shared" si="383"/>
        <v>151380</v>
      </c>
    </row>
    <row r="24576" spans="1:2" x14ac:dyDescent="0.25">
      <c r="A24576">
        <v>490935682</v>
      </c>
      <c r="B24576">
        <f t="shared" si="383"/>
        <v>504782</v>
      </c>
    </row>
    <row r="24577" spans="1:2" x14ac:dyDescent="0.25">
      <c r="A24577">
        <v>490951168</v>
      </c>
      <c r="B24577">
        <f t="shared" si="383"/>
        <v>15486</v>
      </c>
    </row>
    <row r="24578" spans="1:2" x14ac:dyDescent="0.25">
      <c r="A24578">
        <v>490985251</v>
      </c>
      <c r="B24578">
        <f t="shared" si="383"/>
        <v>34083</v>
      </c>
    </row>
    <row r="24579" spans="1:2" x14ac:dyDescent="0.25">
      <c r="A24579">
        <v>491112811</v>
      </c>
      <c r="B24579">
        <f t="shared" si="383"/>
        <v>127560</v>
      </c>
    </row>
    <row r="24580" spans="1:2" x14ac:dyDescent="0.25">
      <c r="A24580">
        <v>491168917</v>
      </c>
      <c r="B24580">
        <f t="shared" ref="B24580:B24643" si="384">A24580-A24579</f>
        <v>56106</v>
      </c>
    </row>
    <row r="24581" spans="1:2" x14ac:dyDescent="0.25">
      <c r="A24581">
        <v>491423329</v>
      </c>
      <c r="B24581">
        <f t="shared" si="384"/>
        <v>254412</v>
      </c>
    </row>
    <row r="24582" spans="1:2" x14ac:dyDescent="0.25">
      <c r="A24582">
        <v>491435628</v>
      </c>
      <c r="B24582">
        <f t="shared" si="384"/>
        <v>12299</v>
      </c>
    </row>
    <row r="24583" spans="1:2" x14ac:dyDescent="0.25">
      <c r="A24583">
        <v>491442349</v>
      </c>
      <c r="B24583">
        <f t="shared" si="384"/>
        <v>6721</v>
      </c>
    </row>
    <row r="24584" spans="1:2" x14ac:dyDescent="0.25">
      <c r="A24584">
        <v>491624642</v>
      </c>
      <c r="B24584">
        <f t="shared" si="384"/>
        <v>182293</v>
      </c>
    </row>
    <row r="24585" spans="1:2" x14ac:dyDescent="0.25">
      <c r="A24585">
        <v>491636666</v>
      </c>
      <c r="B24585">
        <f t="shared" si="384"/>
        <v>12024</v>
      </c>
    </row>
    <row r="24586" spans="1:2" x14ac:dyDescent="0.25">
      <c r="A24586">
        <v>491712786</v>
      </c>
      <c r="B24586">
        <f t="shared" si="384"/>
        <v>76120</v>
      </c>
    </row>
    <row r="24587" spans="1:2" x14ac:dyDescent="0.25">
      <c r="A24587">
        <v>491802733</v>
      </c>
      <c r="B24587">
        <f t="shared" si="384"/>
        <v>89947</v>
      </c>
    </row>
    <row r="24588" spans="1:2" x14ac:dyDescent="0.25">
      <c r="A24588">
        <v>491843718</v>
      </c>
      <c r="B24588">
        <f t="shared" si="384"/>
        <v>40985</v>
      </c>
    </row>
    <row r="24589" spans="1:2" x14ac:dyDescent="0.25">
      <c r="A24589">
        <v>491975487</v>
      </c>
      <c r="B24589">
        <f t="shared" si="384"/>
        <v>131769</v>
      </c>
    </row>
    <row r="24590" spans="1:2" x14ac:dyDescent="0.25">
      <c r="A24590">
        <v>492050853</v>
      </c>
      <c r="B24590">
        <f t="shared" si="384"/>
        <v>75366</v>
      </c>
    </row>
    <row r="24591" spans="1:2" x14ac:dyDescent="0.25">
      <c r="A24591">
        <v>492052391</v>
      </c>
      <c r="B24591">
        <f t="shared" si="384"/>
        <v>1538</v>
      </c>
    </row>
    <row r="24592" spans="1:2" x14ac:dyDescent="0.25">
      <c r="A24592">
        <v>492078609</v>
      </c>
      <c r="B24592">
        <f t="shared" si="384"/>
        <v>26218</v>
      </c>
    </row>
    <row r="24593" spans="1:2" x14ac:dyDescent="0.25">
      <c r="A24593">
        <v>492093478</v>
      </c>
      <c r="B24593">
        <f t="shared" si="384"/>
        <v>14869</v>
      </c>
    </row>
    <row r="24594" spans="1:2" x14ac:dyDescent="0.25">
      <c r="A24594">
        <v>492263834</v>
      </c>
      <c r="B24594">
        <f t="shared" si="384"/>
        <v>170356</v>
      </c>
    </row>
    <row r="24595" spans="1:2" x14ac:dyDescent="0.25">
      <c r="A24595">
        <v>492352692</v>
      </c>
      <c r="B24595">
        <f t="shared" si="384"/>
        <v>88858</v>
      </c>
    </row>
    <row r="24596" spans="1:2" x14ac:dyDescent="0.25">
      <c r="A24596">
        <v>492515672</v>
      </c>
      <c r="B24596">
        <f t="shared" si="384"/>
        <v>162980</v>
      </c>
    </row>
    <row r="24597" spans="1:2" x14ac:dyDescent="0.25">
      <c r="A24597">
        <v>492552401</v>
      </c>
      <c r="B24597">
        <f t="shared" si="384"/>
        <v>36729</v>
      </c>
    </row>
    <row r="24598" spans="1:2" x14ac:dyDescent="0.25">
      <c r="A24598">
        <v>492648893</v>
      </c>
      <c r="B24598">
        <f t="shared" si="384"/>
        <v>96492</v>
      </c>
    </row>
    <row r="24599" spans="1:2" x14ac:dyDescent="0.25">
      <c r="A24599">
        <v>492661990</v>
      </c>
      <c r="B24599">
        <f t="shared" si="384"/>
        <v>13097</v>
      </c>
    </row>
    <row r="24600" spans="1:2" x14ac:dyDescent="0.25">
      <c r="A24600">
        <v>492682786</v>
      </c>
      <c r="B24600">
        <f t="shared" si="384"/>
        <v>20796</v>
      </c>
    </row>
    <row r="24601" spans="1:2" x14ac:dyDescent="0.25">
      <c r="A24601">
        <v>492814409</v>
      </c>
      <c r="B24601">
        <f t="shared" si="384"/>
        <v>131623</v>
      </c>
    </row>
    <row r="24602" spans="1:2" x14ac:dyDescent="0.25">
      <c r="A24602">
        <v>493118018</v>
      </c>
      <c r="B24602">
        <f t="shared" si="384"/>
        <v>303609</v>
      </c>
    </row>
    <row r="24603" spans="1:2" x14ac:dyDescent="0.25">
      <c r="A24603">
        <v>493167829</v>
      </c>
      <c r="B24603">
        <f t="shared" si="384"/>
        <v>49811</v>
      </c>
    </row>
    <row r="24604" spans="1:2" x14ac:dyDescent="0.25">
      <c r="A24604">
        <v>493228967</v>
      </c>
      <c r="B24604">
        <f t="shared" si="384"/>
        <v>61138</v>
      </c>
    </row>
    <row r="24605" spans="1:2" x14ac:dyDescent="0.25">
      <c r="A24605">
        <v>493282918</v>
      </c>
      <c r="B24605">
        <f t="shared" si="384"/>
        <v>53951</v>
      </c>
    </row>
    <row r="24606" spans="1:2" x14ac:dyDescent="0.25">
      <c r="A24606">
        <v>493292972</v>
      </c>
      <c r="B24606">
        <f t="shared" si="384"/>
        <v>10054</v>
      </c>
    </row>
    <row r="24607" spans="1:2" x14ac:dyDescent="0.25">
      <c r="A24607">
        <v>493775899</v>
      </c>
      <c r="B24607">
        <f t="shared" si="384"/>
        <v>482927</v>
      </c>
    </row>
    <row r="24608" spans="1:2" x14ac:dyDescent="0.25">
      <c r="A24608">
        <v>493876325</v>
      </c>
      <c r="B24608">
        <f t="shared" si="384"/>
        <v>100426</v>
      </c>
    </row>
    <row r="24609" spans="1:2" x14ac:dyDescent="0.25">
      <c r="A24609">
        <v>493899214</v>
      </c>
      <c r="B24609">
        <f t="shared" si="384"/>
        <v>22889</v>
      </c>
    </row>
    <row r="24610" spans="1:2" x14ac:dyDescent="0.25">
      <c r="A24610">
        <v>493904460</v>
      </c>
      <c r="B24610">
        <f t="shared" si="384"/>
        <v>5246</v>
      </c>
    </row>
    <row r="24611" spans="1:2" x14ac:dyDescent="0.25">
      <c r="A24611">
        <v>494393860</v>
      </c>
      <c r="B24611">
        <f t="shared" si="384"/>
        <v>489400</v>
      </c>
    </row>
    <row r="24612" spans="1:2" x14ac:dyDescent="0.25">
      <c r="A24612">
        <v>494609307</v>
      </c>
      <c r="B24612">
        <f t="shared" si="384"/>
        <v>215447</v>
      </c>
    </row>
    <row r="24613" spans="1:2" x14ac:dyDescent="0.25">
      <c r="A24613">
        <v>494687457</v>
      </c>
      <c r="B24613">
        <f t="shared" si="384"/>
        <v>78150</v>
      </c>
    </row>
    <row r="24614" spans="1:2" x14ac:dyDescent="0.25">
      <c r="A24614">
        <v>494835739</v>
      </c>
      <c r="B24614">
        <f t="shared" si="384"/>
        <v>148282</v>
      </c>
    </row>
    <row r="24615" spans="1:2" x14ac:dyDescent="0.25">
      <c r="A24615">
        <v>494949433</v>
      </c>
      <c r="B24615">
        <f t="shared" si="384"/>
        <v>113694</v>
      </c>
    </row>
    <row r="24616" spans="1:2" x14ac:dyDescent="0.25">
      <c r="A24616">
        <v>494988912</v>
      </c>
      <c r="B24616">
        <f t="shared" si="384"/>
        <v>39479</v>
      </c>
    </row>
    <row r="24617" spans="1:2" x14ac:dyDescent="0.25">
      <c r="A24617">
        <v>495006538</v>
      </c>
      <c r="B24617">
        <f t="shared" si="384"/>
        <v>17626</v>
      </c>
    </row>
    <row r="24618" spans="1:2" x14ac:dyDescent="0.25">
      <c r="A24618">
        <v>495012152</v>
      </c>
      <c r="B24618">
        <f t="shared" si="384"/>
        <v>5614</v>
      </c>
    </row>
    <row r="24619" spans="1:2" x14ac:dyDescent="0.25">
      <c r="A24619">
        <v>495306173</v>
      </c>
      <c r="B24619">
        <f t="shared" si="384"/>
        <v>294021</v>
      </c>
    </row>
    <row r="24620" spans="1:2" x14ac:dyDescent="0.25">
      <c r="A24620">
        <v>495431446</v>
      </c>
      <c r="B24620">
        <f t="shared" si="384"/>
        <v>125273</v>
      </c>
    </row>
    <row r="24621" spans="1:2" x14ac:dyDescent="0.25">
      <c r="A24621">
        <v>495804732</v>
      </c>
      <c r="B24621">
        <f t="shared" si="384"/>
        <v>373286</v>
      </c>
    </row>
    <row r="24622" spans="1:2" x14ac:dyDescent="0.25">
      <c r="A24622">
        <v>495829543</v>
      </c>
      <c r="B24622">
        <f t="shared" si="384"/>
        <v>24811</v>
      </c>
    </row>
    <row r="24623" spans="1:2" x14ac:dyDescent="0.25">
      <c r="A24623">
        <v>495891031</v>
      </c>
      <c r="B24623">
        <f t="shared" si="384"/>
        <v>61488</v>
      </c>
    </row>
    <row r="24624" spans="1:2" x14ac:dyDescent="0.25">
      <c r="A24624">
        <v>495998328</v>
      </c>
      <c r="B24624">
        <f t="shared" si="384"/>
        <v>107297</v>
      </c>
    </row>
    <row r="24625" spans="1:2" x14ac:dyDescent="0.25">
      <c r="A24625">
        <v>496050958</v>
      </c>
      <c r="B24625">
        <f t="shared" si="384"/>
        <v>52630</v>
      </c>
    </row>
    <row r="24626" spans="1:2" x14ac:dyDescent="0.25">
      <c r="A24626">
        <v>496148473</v>
      </c>
      <c r="B24626">
        <f t="shared" si="384"/>
        <v>97515</v>
      </c>
    </row>
    <row r="24627" spans="1:2" x14ac:dyDescent="0.25">
      <c r="A24627">
        <v>496448453</v>
      </c>
      <c r="B24627">
        <f t="shared" si="384"/>
        <v>299980</v>
      </c>
    </row>
    <row r="24628" spans="1:2" x14ac:dyDescent="0.25">
      <c r="A24628">
        <v>496475573</v>
      </c>
      <c r="B24628">
        <f t="shared" si="384"/>
        <v>27120</v>
      </c>
    </row>
    <row r="24629" spans="1:2" x14ac:dyDescent="0.25">
      <c r="A24629">
        <v>496781995</v>
      </c>
      <c r="B24629">
        <f t="shared" si="384"/>
        <v>306422</v>
      </c>
    </row>
    <row r="24630" spans="1:2" x14ac:dyDescent="0.25">
      <c r="A24630">
        <v>496935727</v>
      </c>
      <c r="B24630">
        <f t="shared" si="384"/>
        <v>153732</v>
      </c>
    </row>
    <row r="24631" spans="1:2" x14ac:dyDescent="0.25">
      <c r="A24631">
        <v>497138663</v>
      </c>
      <c r="B24631">
        <f t="shared" si="384"/>
        <v>202936</v>
      </c>
    </row>
    <row r="24632" spans="1:2" x14ac:dyDescent="0.25">
      <c r="A24632">
        <v>497225464</v>
      </c>
      <c r="B24632">
        <f t="shared" si="384"/>
        <v>86801</v>
      </c>
    </row>
    <row r="24633" spans="1:2" x14ac:dyDescent="0.25">
      <c r="A24633">
        <v>497227309</v>
      </c>
      <c r="B24633">
        <f t="shared" si="384"/>
        <v>1845</v>
      </c>
    </row>
    <row r="24634" spans="1:2" x14ac:dyDescent="0.25">
      <c r="A24634">
        <v>497230326</v>
      </c>
      <c r="B24634">
        <f t="shared" si="384"/>
        <v>3017</v>
      </c>
    </row>
    <row r="24635" spans="1:2" x14ac:dyDescent="0.25">
      <c r="A24635">
        <v>497487051</v>
      </c>
      <c r="B24635">
        <f t="shared" si="384"/>
        <v>256725</v>
      </c>
    </row>
    <row r="24636" spans="1:2" x14ac:dyDescent="0.25">
      <c r="A24636">
        <v>497554641</v>
      </c>
      <c r="B24636">
        <f t="shared" si="384"/>
        <v>67590</v>
      </c>
    </row>
    <row r="24637" spans="1:2" x14ac:dyDescent="0.25">
      <c r="A24637">
        <v>497634358</v>
      </c>
      <c r="B24637">
        <f t="shared" si="384"/>
        <v>79717</v>
      </c>
    </row>
    <row r="24638" spans="1:2" x14ac:dyDescent="0.25">
      <c r="A24638">
        <v>497975037</v>
      </c>
      <c r="B24638">
        <f t="shared" si="384"/>
        <v>340679</v>
      </c>
    </row>
    <row r="24639" spans="1:2" x14ac:dyDescent="0.25">
      <c r="A24639">
        <v>498019801</v>
      </c>
      <c r="B24639">
        <f t="shared" si="384"/>
        <v>44764</v>
      </c>
    </row>
    <row r="24640" spans="1:2" x14ac:dyDescent="0.25">
      <c r="A24640">
        <v>498158059</v>
      </c>
      <c r="B24640">
        <f t="shared" si="384"/>
        <v>138258</v>
      </c>
    </row>
    <row r="24641" spans="1:2" x14ac:dyDescent="0.25">
      <c r="A24641">
        <v>498233489</v>
      </c>
      <c r="B24641">
        <f t="shared" si="384"/>
        <v>75430</v>
      </c>
    </row>
    <row r="24642" spans="1:2" x14ac:dyDescent="0.25">
      <c r="A24642">
        <v>498443013</v>
      </c>
      <c r="B24642">
        <f t="shared" si="384"/>
        <v>209524</v>
      </c>
    </row>
    <row r="24643" spans="1:2" x14ac:dyDescent="0.25">
      <c r="A24643">
        <v>498583452</v>
      </c>
      <c r="B24643">
        <f t="shared" si="384"/>
        <v>140439</v>
      </c>
    </row>
    <row r="24644" spans="1:2" x14ac:dyDescent="0.25">
      <c r="A24644">
        <v>498778978</v>
      </c>
      <c r="B24644">
        <f t="shared" ref="B24644:B24707" si="385">A24644-A24643</f>
        <v>195526</v>
      </c>
    </row>
    <row r="24645" spans="1:2" x14ac:dyDescent="0.25">
      <c r="A24645">
        <v>498819677</v>
      </c>
      <c r="B24645">
        <f t="shared" si="385"/>
        <v>40699</v>
      </c>
    </row>
    <row r="24646" spans="1:2" x14ac:dyDescent="0.25">
      <c r="A24646">
        <v>498876754</v>
      </c>
      <c r="B24646">
        <f t="shared" si="385"/>
        <v>57077</v>
      </c>
    </row>
    <row r="24647" spans="1:2" x14ac:dyDescent="0.25">
      <c r="A24647">
        <v>498958086</v>
      </c>
      <c r="B24647">
        <f t="shared" si="385"/>
        <v>81332</v>
      </c>
    </row>
    <row r="24648" spans="1:2" x14ac:dyDescent="0.25">
      <c r="A24648">
        <v>499270024</v>
      </c>
      <c r="B24648">
        <f t="shared" si="385"/>
        <v>311938</v>
      </c>
    </row>
    <row r="24649" spans="1:2" x14ac:dyDescent="0.25">
      <c r="A24649">
        <v>499305584</v>
      </c>
      <c r="B24649">
        <f t="shared" si="385"/>
        <v>35560</v>
      </c>
    </row>
    <row r="24650" spans="1:2" x14ac:dyDescent="0.25">
      <c r="A24650">
        <v>499758291</v>
      </c>
      <c r="B24650">
        <f t="shared" si="385"/>
        <v>452707</v>
      </c>
    </row>
    <row r="24651" spans="1:2" x14ac:dyDescent="0.25">
      <c r="A24651">
        <v>499820743</v>
      </c>
      <c r="B24651">
        <f t="shared" si="385"/>
        <v>62452</v>
      </c>
    </row>
    <row r="24652" spans="1:2" x14ac:dyDescent="0.25">
      <c r="A24652">
        <v>499821811</v>
      </c>
      <c r="B24652">
        <f t="shared" si="385"/>
        <v>1068</v>
      </c>
    </row>
    <row r="24653" spans="1:2" x14ac:dyDescent="0.25">
      <c r="A24653">
        <v>500112706</v>
      </c>
      <c r="B24653">
        <f t="shared" si="385"/>
        <v>290895</v>
      </c>
    </row>
    <row r="24654" spans="1:2" x14ac:dyDescent="0.25">
      <c r="A24654">
        <v>500205703</v>
      </c>
      <c r="B24654">
        <f t="shared" si="385"/>
        <v>92997</v>
      </c>
    </row>
    <row r="24655" spans="1:2" x14ac:dyDescent="0.25">
      <c r="A24655">
        <v>500476413</v>
      </c>
      <c r="B24655">
        <f t="shared" si="385"/>
        <v>270710</v>
      </c>
    </row>
    <row r="24656" spans="1:2" x14ac:dyDescent="0.25">
      <c r="A24656">
        <v>500562086</v>
      </c>
      <c r="B24656">
        <f t="shared" si="385"/>
        <v>85673</v>
      </c>
    </row>
    <row r="24657" spans="1:2" x14ac:dyDescent="0.25">
      <c r="A24657">
        <v>500600016</v>
      </c>
      <c r="B24657">
        <f t="shared" si="385"/>
        <v>37930</v>
      </c>
    </row>
    <row r="24658" spans="1:2" x14ac:dyDescent="0.25">
      <c r="A24658">
        <v>500745217</v>
      </c>
      <c r="B24658">
        <f t="shared" si="385"/>
        <v>145201</v>
      </c>
    </row>
    <row r="24659" spans="1:2" x14ac:dyDescent="0.25">
      <c r="A24659">
        <v>500916948</v>
      </c>
      <c r="B24659">
        <f t="shared" si="385"/>
        <v>171731</v>
      </c>
    </row>
    <row r="24660" spans="1:2" x14ac:dyDescent="0.25">
      <c r="A24660">
        <v>500918011</v>
      </c>
      <c r="B24660">
        <f t="shared" si="385"/>
        <v>1063</v>
      </c>
    </row>
    <row r="24661" spans="1:2" x14ac:dyDescent="0.25">
      <c r="A24661">
        <v>501082260</v>
      </c>
      <c r="B24661">
        <f t="shared" si="385"/>
        <v>164249</v>
      </c>
    </row>
    <row r="24662" spans="1:2" x14ac:dyDescent="0.25">
      <c r="A24662">
        <v>501150596</v>
      </c>
      <c r="B24662">
        <f t="shared" si="385"/>
        <v>68336</v>
      </c>
    </row>
    <row r="24663" spans="1:2" x14ac:dyDescent="0.25">
      <c r="A24663">
        <v>501341877</v>
      </c>
      <c r="B24663">
        <f t="shared" si="385"/>
        <v>191281</v>
      </c>
    </row>
    <row r="24664" spans="1:2" x14ac:dyDescent="0.25">
      <c r="A24664">
        <v>501444944</v>
      </c>
      <c r="B24664">
        <f t="shared" si="385"/>
        <v>103067</v>
      </c>
    </row>
    <row r="24665" spans="1:2" x14ac:dyDescent="0.25">
      <c r="A24665">
        <v>501475338</v>
      </c>
      <c r="B24665">
        <f t="shared" si="385"/>
        <v>30394</v>
      </c>
    </row>
    <row r="24666" spans="1:2" x14ac:dyDescent="0.25">
      <c r="A24666">
        <v>501531036</v>
      </c>
      <c r="B24666">
        <f t="shared" si="385"/>
        <v>55698</v>
      </c>
    </row>
    <row r="24667" spans="1:2" x14ac:dyDescent="0.25">
      <c r="A24667">
        <v>501592117</v>
      </c>
      <c r="B24667">
        <f t="shared" si="385"/>
        <v>61081</v>
      </c>
    </row>
    <row r="24668" spans="1:2" x14ac:dyDescent="0.25">
      <c r="A24668">
        <v>501624273</v>
      </c>
      <c r="B24668">
        <f t="shared" si="385"/>
        <v>32156</v>
      </c>
    </row>
    <row r="24669" spans="1:2" x14ac:dyDescent="0.25">
      <c r="A24669">
        <v>501667719</v>
      </c>
      <c r="B24669">
        <f t="shared" si="385"/>
        <v>43446</v>
      </c>
    </row>
    <row r="24670" spans="1:2" x14ac:dyDescent="0.25">
      <c r="A24670">
        <v>501850023</v>
      </c>
      <c r="B24670">
        <f t="shared" si="385"/>
        <v>182304</v>
      </c>
    </row>
    <row r="24671" spans="1:2" x14ac:dyDescent="0.25">
      <c r="A24671">
        <v>501868744</v>
      </c>
      <c r="B24671">
        <f t="shared" si="385"/>
        <v>18721</v>
      </c>
    </row>
    <row r="24672" spans="1:2" x14ac:dyDescent="0.25">
      <c r="A24672">
        <v>501878391</v>
      </c>
      <c r="B24672">
        <f t="shared" si="385"/>
        <v>9647</v>
      </c>
    </row>
    <row r="24673" spans="1:2" x14ac:dyDescent="0.25">
      <c r="A24673">
        <v>501923717</v>
      </c>
      <c r="B24673">
        <f t="shared" si="385"/>
        <v>45326</v>
      </c>
    </row>
    <row r="24674" spans="1:2" x14ac:dyDescent="0.25">
      <c r="A24674">
        <v>501949262</v>
      </c>
      <c r="B24674">
        <f t="shared" si="385"/>
        <v>25545</v>
      </c>
    </row>
    <row r="24675" spans="1:2" x14ac:dyDescent="0.25">
      <c r="A24675">
        <v>501997084</v>
      </c>
      <c r="B24675">
        <f t="shared" si="385"/>
        <v>47822</v>
      </c>
    </row>
    <row r="24676" spans="1:2" x14ac:dyDescent="0.25">
      <c r="A24676">
        <v>502086004</v>
      </c>
      <c r="B24676">
        <f t="shared" si="385"/>
        <v>88920</v>
      </c>
    </row>
    <row r="24677" spans="1:2" x14ac:dyDescent="0.25">
      <c r="A24677">
        <v>502160421</v>
      </c>
      <c r="B24677">
        <f t="shared" si="385"/>
        <v>74417</v>
      </c>
    </row>
    <row r="24678" spans="1:2" x14ac:dyDescent="0.25">
      <c r="A24678">
        <v>502253607</v>
      </c>
      <c r="B24678">
        <f t="shared" si="385"/>
        <v>93186</v>
      </c>
    </row>
    <row r="24679" spans="1:2" x14ac:dyDescent="0.25">
      <c r="A24679">
        <v>502274154</v>
      </c>
      <c r="B24679">
        <f t="shared" si="385"/>
        <v>20547</v>
      </c>
    </row>
    <row r="24680" spans="1:2" x14ac:dyDescent="0.25">
      <c r="A24680">
        <v>502293351</v>
      </c>
      <c r="B24680">
        <f t="shared" si="385"/>
        <v>19197</v>
      </c>
    </row>
    <row r="24681" spans="1:2" x14ac:dyDescent="0.25">
      <c r="A24681">
        <v>502595810</v>
      </c>
      <c r="B24681">
        <f t="shared" si="385"/>
        <v>302459</v>
      </c>
    </row>
    <row r="24682" spans="1:2" x14ac:dyDescent="0.25">
      <c r="A24682">
        <v>502603066</v>
      </c>
      <c r="B24682">
        <f t="shared" si="385"/>
        <v>7256</v>
      </c>
    </row>
    <row r="24683" spans="1:2" x14ac:dyDescent="0.25">
      <c r="A24683">
        <v>502703054</v>
      </c>
      <c r="B24683">
        <f t="shared" si="385"/>
        <v>99988</v>
      </c>
    </row>
    <row r="24684" spans="1:2" x14ac:dyDescent="0.25">
      <c r="A24684">
        <v>502904054</v>
      </c>
      <c r="B24684">
        <f t="shared" si="385"/>
        <v>201000</v>
      </c>
    </row>
    <row r="24685" spans="1:2" x14ac:dyDescent="0.25">
      <c r="A24685">
        <v>503075181</v>
      </c>
      <c r="B24685">
        <f t="shared" si="385"/>
        <v>171127</v>
      </c>
    </row>
    <row r="24686" spans="1:2" x14ac:dyDescent="0.25">
      <c r="A24686">
        <v>503080187</v>
      </c>
      <c r="B24686">
        <f t="shared" si="385"/>
        <v>5006</v>
      </c>
    </row>
    <row r="24687" spans="1:2" x14ac:dyDescent="0.25">
      <c r="A24687">
        <v>503221904</v>
      </c>
      <c r="B24687">
        <f t="shared" si="385"/>
        <v>141717</v>
      </c>
    </row>
    <row r="24688" spans="1:2" x14ac:dyDescent="0.25">
      <c r="A24688">
        <v>503231990</v>
      </c>
      <c r="B24688">
        <f t="shared" si="385"/>
        <v>10086</v>
      </c>
    </row>
    <row r="24689" spans="1:2" x14ac:dyDescent="0.25">
      <c r="A24689">
        <v>503393212</v>
      </c>
      <c r="B24689">
        <f t="shared" si="385"/>
        <v>161222</v>
      </c>
    </row>
    <row r="24690" spans="1:2" x14ac:dyDescent="0.25">
      <c r="A24690">
        <v>503480759</v>
      </c>
      <c r="B24690">
        <f t="shared" si="385"/>
        <v>87547</v>
      </c>
    </row>
    <row r="24691" spans="1:2" x14ac:dyDescent="0.25">
      <c r="A24691">
        <v>503490802</v>
      </c>
      <c r="B24691">
        <f t="shared" si="385"/>
        <v>10043</v>
      </c>
    </row>
    <row r="24692" spans="1:2" x14ac:dyDescent="0.25">
      <c r="A24692">
        <v>503768773</v>
      </c>
      <c r="B24692">
        <f t="shared" si="385"/>
        <v>277971</v>
      </c>
    </row>
    <row r="24693" spans="1:2" x14ac:dyDescent="0.25">
      <c r="A24693">
        <v>503812778</v>
      </c>
      <c r="B24693">
        <f t="shared" si="385"/>
        <v>44005</v>
      </c>
    </row>
    <row r="24694" spans="1:2" x14ac:dyDescent="0.25">
      <c r="A24694">
        <v>503824032</v>
      </c>
      <c r="B24694">
        <f t="shared" si="385"/>
        <v>11254</v>
      </c>
    </row>
    <row r="24695" spans="1:2" x14ac:dyDescent="0.25">
      <c r="A24695">
        <v>503975621</v>
      </c>
      <c r="B24695">
        <f t="shared" si="385"/>
        <v>151589</v>
      </c>
    </row>
    <row r="24696" spans="1:2" x14ac:dyDescent="0.25">
      <c r="A24696">
        <v>504256780</v>
      </c>
      <c r="B24696">
        <f t="shared" si="385"/>
        <v>281159</v>
      </c>
    </row>
    <row r="24697" spans="1:2" x14ac:dyDescent="0.25">
      <c r="A24697">
        <v>504563789</v>
      </c>
      <c r="B24697">
        <f t="shared" si="385"/>
        <v>307009</v>
      </c>
    </row>
    <row r="24698" spans="1:2" x14ac:dyDescent="0.25">
      <c r="A24698">
        <v>504708848</v>
      </c>
      <c r="B24698">
        <f t="shared" si="385"/>
        <v>145059</v>
      </c>
    </row>
    <row r="24699" spans="1:2" x14ac:dyDescent="0.25">
      <c r="A24699">
        <v>504819991</v>
      </c>
      <c r="B24699">
        <f t="shared" si="385"/>
        <v>111143</v>
      </c>
    </row>
    <row r="24700" spans="1:2" x14ac:dyDescent="0.25">
      <c r="A24700">
        <v>505049838</v>
      </c>
      <c r="B24700">
        <f t="shared" si="385"/>
        <v>229847</v>
      </c>
    </row>
    <row r="24701" spans="1:2" x14ac:dyDescent="0.25">
      <c r="A24701">
        <v>505178505</v>
      </c>
      <c r="B24701">
        <f t="shared" si="385"/>
        <v>128667</v>
      </c>
    </row>
    <row r="24702" spans="1:2" x14ac:dyDescent="0.25">
      <c r="A24702">
        <v>505206917</v>
      </c>
      <c r="B24702">
        <f t="shared" si="385"/>
        <v>28412</v>
      </c>
    </row>
    <row r="24703" spans="1:2" x14ac:dyDescent="0.25">
      <c r="A24703">
        <v>505368418</v>
      </c>
      <c r="B24703">
        <f t="shared" si="385"/>
        <v>161501</v>
      </c>
    </row>
    <row r="24704" spans="1:2" x14ac:dyDescent="0.25">
      <c r="A24704">
        <v>505546730</v>
      </c>
      <c r="B24704">
        <f t="shared" si="385"/>
        <v>178312</v>
      </c>
    </row>
    <row r="24705" spans="1:2" x14ac:dyDescent="0.25">
      <c r="A24705">
        <v>505710016</v>
      </c>
      <c r="B24705">
        <f t="shared" si="385"/>
        <v>163286</v>
      </c>
    </row>
    <row r="24706" spans="1:2" x14ac:dyDescent="0.25">
      <c r="A24706">
        <v>505729908</v>
      </c>
      <c r="B24706">
        <f t="shared" si="385"/>
        <v>19892</v>
      </c>
    </row>
    <row r="24707" spans="1:2" x14ac:dyDescent="0.25">
      <c r="A24707">
        <v>506026813</v>
      </c>
      <c r="B24707">
        <f t="shared" si="385"/>
        <v>296905</v>
      </c>
    </row>
    <row r="24708" spans="1:2" x14ac:dyDescent="0.25">
      <c r="A24708">
        <v>506293230</v>
      </c>
      <c r="B24708">
        <f t="shared" ref="B24708:B24771" si="386">A24708-A24707</f>
        <v>266417</v>
      </c>
    </row>
    <row r="24709" spans="1:2" x14ac:dyDescent="0.25">
      <c r="A24709">
        <v>506555279</v>
      </c>
      <c r="B24709">
        <f t="shared" si="386"/>
        <v>262049</v>
      </c>
    </row>
    <row r="24710" spans="1:2" x14ac:dyDescent="0.25">
      <c r="A24710">
        <v>506687972</v>
      </c>
      <c r="B24710">
        <f t="shared" si="386"/>
        <v>132693</v>
      </c>
    </row>
    <row r="24711" spans="1:2" x14ac:dyDescent="0.25">
      <c r="A24711">
        <v>506895447</v>
      </c>
      <c r="B24711">
        <f t="shared" si="386"/>
        <v>207475</v>
      </c>
    </row>
    <row r="24712" spans="1:2" x14ac:dyDescent="0.25">
      <c r="A24712">
        <v>506964367</v>
      </c>
      <c r="B24712">
        <f t="shared" si="386"/>
        <v>68920</v>
      </c>
    </row>
    <row r="24713" spans="1:2" x14ac:dyDescent="0.25">
      <c r="A24713">
        <v>507067115</v>
      </c>
      <c r="B24713">
        <f t="shared" si="386"/>
        <v>102748</v>
      </c>
    </row>
    <row r="24714" spans="1:2" x14ac:dyDescent="0.25">
      <c r="A24714">
        <v>507136317</v>
      </c>
      <c r="B24714">
        <f t="shared" si="386"/>
        <v>69202</v>
      </c>
    </row>
    <row r="24715" spans="1:2" x14ac:dyDescent="0.25">
      <c r="A24715">
        <v>507361719</v>
      </c>
      <c r="B24715">
        <f t="shared" si="386"/>
        <v>225402</v>
      </c>
    </row>
    <row r="24716" spans="1:2" x14ac:dyDescent="0.25">
      <c r="A24716">
        <v>507369409</v>
      </c>
      <c r="B24716">
        <f t="shared" si="386"/>
        <v>7690</v>
      </c>
    </row>
    <row r="24717" spans="1:2" x14ac:dyDescent="0.25">
      <c r="A24717">
        <v>507477008</v>
      </c>
      <c r="B24717">
        <f t="shared" si="386"/>
        <v>107599</v>
      </c>
    </row>
    <row r="24718" spans="1:2" x14ac:dyDescent="0.25">
      <c r="A24718">
        <v>507499832</v>
      </c>
      <c r="B24718">
        <f t="shared" si="386"/>
        <v>22824</v>
      </c>
    </row>
    <row r="24719" spans="1:2" x14ac:dyDescent="0.25">
      <c r="A24719">
        <v>507509002</v>
      </c>
      <c r="B24719">
        <f t="shared" si="386"/>
        <v>9170</v>
      </c>
    </row>
    <row r="24720" spans="1:2" x14ac:dyDescent="0.25">
      <c r="A24720">
        <v>507529351</v>
      </c>
      <c r="B24720">
        <f t="shared" si="386"/>
        <v>20349</v>
      </c>
    </row>
    <row r="24721" spans="1:2" x14ac:dyDescent="0.25">
      <c r="A24721">
        <v>507811371</v>
      </c>
      <c r="B24721">
        <f t="shared" si="386"/>
        <v>282020</v>
      </c>
    </row>
    <row r="24722" spans="1:2" x14ac:dyDescent="0.25">
      <c r="A24722">
        <v>507827936</v>
      </c>
      <c r="B24722">
        <f t="shared" si="386"/>
        <v>16565</v>
      </c>
    </row>
    <row r="24723" spans="1:2" x14ac:dyDescent="0.25">
      <c r="A24723">
        <v>508255717</v>
      </c>
      <c r="B24723">
        <f t="shared" si="386"/>
        <v>427781</v>
      </c>
    </row>
    <row r="24724" spans="1:2" x14ac:dyDescent="0.25">
      <c r="A24724">
        <v>508376636</v>
      </c>
      <c r="B24724">
        <f t="shared" si="386"/>
        <v>120919</v>
      </c>
    </row>
    <row r="24725" spans="1:2" x14ac:dyDescent="0.25">
      <c r="A24725">
        <v>508436951</v>
      </c>
      <c r="B24725">
        <f t="shared" si="386"/>
        <v>60315</v>
      </c>
    </row>
    <row r="24726" spans="1:2" x14ac:dyDescent="0.25">
      <c r="A24726">
        <v>508584871</v>
      </c>
      <c r="B24726">
        <f t="shared" si="386"/>
        <v>147920</v>
      </c>
    </row>
    <row r="24727" spans="1:2" x14ac:dyDescent="0.25">
      <c r="A24727">
        <v>508814609</v>
      </c>
      <c r="B24727">
        <f t="shared" si="386"/>
        <v>229738</v>
      </c>
    </row>
    <row r="24728" spans="1:2" x14ac:dyDescent="0.25">
      <c r="A24728">
        <v>508905944</v>
      </c>
      <c r="B24728">
        <f t="shared" si="386"/>
        <v>91335</v>
      </c>
    </row>
    <row r="24729" spans="1:2" x14ac:dyDescent="0.25">
      <c r="A24729">
        <v>509017174</v>
      </c>
      <c r="B24729">
        <f t="shared" si="386"/>
        <v>111230</v>
      </c>
    </row>
    <row r="24730" spans="1:2" x14ac:dyDescent="0.25">
      <c r="A24730">
        <v>509178550</v>
      </c>
      <c r="B24730">
        <f t="shared" si="386"/>
        <v>161376</v>
      </c>
    </row>
    <row r="24731" spans="1:2" x14ac:dyDescent="0.25">
      <c r="A24731">
        <v>509321362</v>
      </c>
      <c r="B24731">
        <f t="shared" si="386"/>
        <v>142812</v>
      </c>
    </row>
    <row r="24732" spans="1:2" x14ac:dyDescent="0.25">
      <c r="A24732">
        <v>509494758</v>
      </c>
      <c r="B24732">
        <f t="shared" si="386"/>
        <v>173396</v>
      </c>
    </row>
    <row r="24733" spans="1:2" x14ac:dyDescent="0.25">
      <c r="A24733">
        <v>509591359</v>
      </c>
      <c r="B24733">
        <f t="shared" si="386"/>
        <v>96601</v>
      </c>
    </row>
    <row r="24734" spans="1:2" x14ac:dyDescent="0.25">
      <c r="A24734">
        <v>509610525</v>
      </c>
      <c r="B24734">
        <f t="shared" si="386"/>
        <v>19166</v>
      </c>
    </row>
    <row r="24735" spans="1:2" x14ac:dyDescent="0.25">
      <c r="A24735">
        <v>509810650</v>
      </c>
      <c r="B24735">
        <f t="shared" si="386"/>
        <v>200125</v>
      </c>
    </row>
    <row r="24736" spans="1:2" x14ac:dyDescent="0.25">
      <c r="A24736">
        <v>510063137</v>
      </c>
      <c r="B24736">
        <f t="shared" si="386"/>
        <v>252487</v>
      </c>
    </row>
    <row r="24737" spans="1:2" x14ac:dyDescent="0.25">
      <c r="A24737">
        <v>510075377</v>
      </c>
      <c r="B24737">
        <f t="shared" si="386"/>
        <v>12240</v>
      </c>
    </row>
    <row r="24738" spans="1:2" x14ac:dyDescent="0.25">
      <c r="A24738">
        <v>510205854</v>
      </c>
      <c r="B24738">
        <f t="shared" si="386"/>
        <v>130477</v>
      </c>
    </row>
    <row r="24739" spans="1:2" x14ac:dyDescent="0.25">
      <c r="A24739">
        <v>510332823</v>
      </c>
      <c r="B24739">
        <f t="shared" si="386"/>
        <v>126969</v>
      </c>
    </row>
    <row r="24740" spans="1:2" x14ac:dyDescent="0.25">
      <c r="A24740">
        <v>510364513</v>
      </c>
      <c r="B24740">
        <f t="shared" si="386"/>
        <v>31690</v>
      </c>
    </row>
    <row r="24741" spans="1:2" x14ac:dyDescent="0.25">
      <c r="A24741">
        <v>510369695</v>
      </c>
      <c r="B24741">
        <f t="shared" si="386"/>
        <v>5182</v>
      </c>
    </row>
    <row r="24742" spans="1:2" x14ac:dyDescent="0.25">
      <c r="A24742">
        <v>510480003</v>
      </c>
      <c r="B24742">
        <f t="shared" si="386"/>
        <v>110308</v>
      </c>
    </row>
    <row r="24743" spans="1:2" x14ac:dyDescent="0.25">
      <c r="A24743">
        <v>510507839</v>
      </c>
      <c r="B24743">
        <f t="shared" si="386"/>
        <v>27836</v>
      </c>
    </row>
    <row r="24744" spans="1:2" x14ac:dyDescent="0.25">
      <c r="A24744">
        <v>510736552</v>
      </c>
      <c r="B24744">
        <f t="shared" si="386"/>
        <v>228713</v>
      </c>
    </row>
    <row r="24745" spans="1:2" x14ac:dyDescent="0.25">
      <c r="A24745">
        <v>510878288</v>
      </c>
      <c r="B24745">
        <f t="shared" si="386"/>
        <v>141736</v>
      </c>
    </row>
    <row r="24746" spans="1:2" x14ac:dyDescent="0.25">
      <c r="A24746">
        <v>510940058</v>
      </c>
      <c r="B24746">
        <f t="shared" si="386"/>
        <v>61770</v>
      </c>
    </row>
    <row r="24747" spans="1:2" x14ac:dyDescent="0.25">
      <c r="A24747">
        <v>511035025</v>
      </c>
      <c r="B24747">
        <f t="shared" si="386"/>
        <v>94967</v>
      </c>
    </row>
    <row r="24748" spans="1:2" x14ac:dyDescent="0.25">
      <c r="A24748">
        <v>511042771</v>
      </c>
      <c r="B24748">
        <f t="shared" si="386"/>
        <v>7746</v>
      </c>
    </row>
    <row r="24749" spans="1:2" x14ac:dyDescent="0.25">
      <c r="A24749">
        <v>511163644</v>
      </c>
      <c r="B24749">
        <f t="shared" si="386"/>
        <v>120873</v>
      </c>
    </row>
    <row r="24750" spans="1:2" x14ac:dyDescent="0.25">
      <c r="A24750">
        <v>511205910</v>
      </c>
      <c r="B24750">
        <f t="shared" si="386"/>
        <v>42266</v>
      </c>
    </row>
    <row r="24751" spans="1:2" x14ac:dyDescent="0.25">
      <c r="A24751">
        <v>511309547</v>
      </c>
      <c r="B24751">
        <f t="shared" si="386"/>
        <v>103637</v>
      </c>
    </row>
    <row r="24752" spans="1:2" x14ac:dyDescent="0.25">
      <c r="A24752">
        <v>511318137</v>
      </c>
      <c r="B24752">
        <f t="shared" si="386"/>
        <v>8590</v>
      </c>
    </row>
    <row r="24753" spans="1:2" x14ac:dyDescent="0.25">
      <c r="A24753">
        <v>511475787</v>
      </c>
      <c r="B24753">
        <f t="shared" si="386"/>
        <v>157650</v>
      </c>
    </row>
    <row r="24754" spans="1:2" x14ac:dyDescent="0.25">
      <c r="A24754">
        <v>511647894</v>
      </c>
      <c r="B24754">
        <f t="shared" si="386"/>
        <v>172107</v>
      </c>
    </row>
    <row r="24755" spans="1:2" x14ac:dyDescent="0.25">
      <c r="A24755">
        <v>511686276</v>
      </c>
      <c r="B24755">
        <f t="shared" si="386"/>
        <v>38382</v>
      </c>
    </row>
    <row r="24756" spans="1:2" x14ac:dyDescent="0.25">
      <c r="A24756">
        <v>511725730</v>
      </c>
      <c r="B24756">
        <f t="shared" si="386"/>
        <v>39454</v>
      </c>
    </row>
    <row r="24757" spans="1:2" x14ac:dyDescent="0.25">
      <c r="A24757">
        <v>511771512</v>
      </c>
      <c r="B24757">
        <f t="shared" si="386"/>
        <v>45782</v>
      </c>
    </row>
    <row r="24758" spans="1:2" x14ac:dyDescent="0.25">
      <c r="A24758">
        <v>511893296</v>
      </c>
      <c r="B24758">
        <f t="shared" si="386"/>
        <v>121784</v>
      </c>
    </row>
    <row r="24759" spans="1:2" x14ac:dyDescent="0.25">
      <c r="A24759">
        <v>511941134</v>
      </c>
      <c r="B24759">
        <f t="shared" si="386"/>
        <v>47838</v>
      </c>
    </row>
    <row r="24760" spans="1:2" x14ac:dyDescent="0.25">
      <c r="A24760">
        <v>511960543</v>
      </c>
      <c r="B24760">
        <f t="shared" si="386"/>
        <v>19409</v>
      </c>
    </row>
    <row r="24761" spans="1:2" x14ac:dyDescent="0.25">
      <c r="A24761">
        <v>512048783</v>
      </c>
      <c r="B24761">
        <f t="shared" si="386"/>
        <v>88240</v>
      </c>
    </row>
    <row r="24762" spans="1:2" x14ac:dyDescent="0.25">
      <c r="A24762">
        <v>512178056</v>
      </c>
      <c r="B24762">
        <f t="shared" si="386"/>
        <v>129273</v>
      </c>
    </row>
    <row r="24763" spans="1:2" x14ac:dyDescent="0.25">
      <c r="A24763">
        <v>512276915</v>
      </c>
      <c r="B24763">
        <f t="shared" si="386"/>
        <v>98859</v>
      </c>
    </row>
    <row r="24764" spans="1:2" x14ac:dyDescent="0.25">
      <c r="A24764">
        <v>512620191</v>
      </c>
      <c r="B24764">
        <f t="shared" si="386"/>
        <v>343276</v>
      </c>
    </row>
    <row r="24765" spans="1:2" x14ac:dyDescent="0.25">
      <c r="A24765">
        <v>512638880</v>
      </c>
      <c r="B24765">
        <f t="shared" si="386"/>
        <v>18689</v>
      </c>
    </row>
    <row r="24766" spans="1:2" x14ac:dyDescent="0.25">
      <c r="A24766">
        <v>512690096</v>
      </c>
      <c r="B24766">
        <f t="shared" si="386"/>
        <v>51216</v>
      </c>
    </row>
    <row r="24767" spans="1:2" x14ac:dyDescent="0.25">
      <c r="A24767">
        <v>512785000</v>
      </c>
      <c r="B24767">
        <f t="shared" si="386"/>
        <v>94904</v>
      </c>
    </row>
    <row r="24768" spans="1:2" x14ac:dyDescent="0.25">
      <c r="A24768">
        <v>512808670</v>
      </c>
      <c r="B24768">
        <f t="shared" si="386"/>
        <v>23670</v>
      </c>
    </row>
    <row r="24769" spans="1:2" x14ac:dyDescent="0.25">
      <c r="A24769">
        <v>512862414</v>
      </c>
      <c r="B24769">
        <f t="shared" si="386"/>
        <v>53744</v>
      </c>
    </row>
    <row r="24770" spans="1:2" x14ac:dyDescent="0.25">
      <c r="A24770">
        <v>513045858</v>
      </c>
      <c r="B24770">
        <f t="shared" si="386"/>
        <v>183444</v>
      </c>
    </row>
    <row r="24771" spans="1:2" x14ac:dyDescent="0.25">
      <c r="A24771">
        <v>513325962</v>
      </c>
      <c r="B24771">
        <f t="shared" si="386"/>
        <v>280104</v>
      </c>
    </row>
    <row r="24772" spans="1:2" x14ac:dyDescent="0.25">
      <c r="A24772">
        <v>513371178</v>
      </c>
      <c r="B24772">
        <f t="shared" ref="B24772:B24835" si="387">A24772-A24771</f>
        <v>45216</v>
      </c>
    </row>
    <row r="24773" spans="1:2" x14ac:dyDescent="0.25">
      <c r="A24773">
        <v>513567696</v>
      </c>
      <c r="B24773">
        <f t="shared" si="387"/>
        <v>196518</v>
      </c>
    </row>
    <row r="24774" spans="1:2" x14ac:dyDescent="0.25">
      <c r="A24774">
        <v>513705268</v>
      </c>
      <c r="B24774">
        <f t="shared" si="387"/>
        <v>137572</v>
      </c>
    </row>
    <row r="24775" spans="1:2" x14ac:dyDescent="0.25">
      <c r="A24775">
        <v>513805159</v>
      </c>
      <c r="B24775">
        <f t="shared" si="387"/>
        <v>99891</v>
      </c>
    </row>
    <row r="24776" spans="1:2" x14ac:dyDescent="0.25">
      <c r="A24776">
        <v>513822456</v>
      </c>
      <c r="B24776">
        <f t="shared" si="387"/>
        <v>17297</v>
      </c>
    </row>
    <row r="24777" spans="1:2" x14ac:dyDescent="0.25">
      <c r="A24777">
        <v>514004267</v>
      </c>
      <c r="B24777">
        <f t="shared" si="387"/>
        <v>181811</v>
      </c>
    </row>
    <row r="24778" spans="1:2" x14ac:dyDescent="0.25">
      <c r="A24778">
        <v>514098466</v>
      </c>
      <c r="B24778">
        <f t="shared" si="387"/>
        <v>94199</v>
      </c>
    </row>
    <row r="24779" spans="1:2" x14ac:dyDescent="0.25">
      <c r="A24779">
        <v>514451605</v>
      </c>
      <c r="B24779">
        <f t="shared" si="387"/>
        <v>353139</v>
      </c>
    </row>
    <row r="24780" spans="1:2" x14ac:dyDescent="0.25">
      <c r="A24780">
        <v>514463534</v>
      </c>
      <c r="B24780">
        <f t="shared" si="387"/>
        <v>11929</v>
      </c>
    </row>
    <row r="24781" spans="1:2" x14ac:dyDescent="0.25">
      <c r="A24781">
        <v>514467816</v>
      </c>
      <c r="B24781">
        <f t="shared" si="387"/>
        <v>4282</v>
      </c>
    </row>
    <row r="24782" spans="1:2" x14ac:dyDescent="0.25">
      <c r="A24782">
        <v>514620759</v>
      </c>
      <c r="B24782">
        <f t="shared" si="387"/>
        <v>152943</v>
      </c>
    </row>
    <row r="24783" spans="1:2" x14ac:dyDescent="0.25">
      <c r="A24783">
        <v>514646195</v>
      </c>
      <c r="B24783">
        <f t="shared" si="387"/>
        <v>25436</v>
      </c>
    </row>
    <row r="24784" spans="1:2" x14ac:dyDescent="0.25">
      <c r="A24784">
        <v>514769693</v>
      </c>
      <c r="B24784">
        <f t="shared" si="387"/>
        <v>123498</v>
      </c>
    </row>
    <row r="24785" spans="1:2" x14ac:dyDescent="0.25">
      <c r="A24785">
        <v>515011527</v>
      </c>
      <c r="B24785">
        <f t="shared" si="387"/>
        <v>241834</v>
      </c>
    </row>
    <row r="24786" spans="1:2" x14ac:dyDescent="0.25">
      <c r="A24786">
        <v>515098139</v>
      </c>
      <c r="B24786">
        <f t="shared" si="387"/>
        <v>86612</v>
      </c>
    </row>
    <row r="24787" spans="1:2" x14ac:dyDescent="0.25">
      <c r="A24787">
        <v>515252236</v>
      </c>
      <c r="B24787">
        <f t="shared" si="387"/>
        <v>154097</v>
      </c>
    </row>
    <row r="24788" spans="1:2" x14ac:dyDescent="0.25">
      <c r="A24788">
        <v>515267714</v>
      </c>
      <c r="B24788">
        <f t="shared" si="387"/>
        <v>15478</v>
      </c>
    </row>
    <row r="24789" spans="1:2" x14ac:dyDescent="0.25">
      <c r="A24789">
        <v>515304561</v>
      </c>
      <c r="B24789">
        <f t="shared" si="387"/>
        <v>36847</v>
      </c>
    </row>
    <row r="24790" spans="1:2" x14ac:dyDescent="0.25">
      <c r="A24790">
        <v>515618872</v>
      </c>
      <c r="B24790">
        <f t="shared" si="387"/>
        <v>314311</v>
      </c>
    </row>
    <row r="24791" spans="1:2" x14ac:dyDescent="0.25">
      <c r="A24791">
        <v>515681639</v>
      </c>
      <c r="B24791">
        <f t="shared" si="387"/>
        <v>62767</v>
      </c>
    </row>
    <row r="24792" spans="1:2" x14ac:dyDescent="0.25">
      <c r="A24792">
        <v>515684654</v>
      </c>
      <c r="B24792">
        <f t="shared" si="387"/>
        <v>3015</v>
      </c>
    </row>
    <row r="24793" spans="1:2" x14ac:dyDescent="0.25">
      <c r="A24793">
        <v>515790816</v>
      </c>
      <c r="B24793">
        <f t="shared" si="387"/>
        <v>106162</v>
      </c>
    </row>
    <row r="24794" spans="1:2" x14ac:dyDescent="0.25">
      <c r="A24794">
        <v>515981425</v>
      </c>
      <c r="B24794">
        <f t="shared" si="387"/>
        <v>190609</v>
      </c>
    </row>
    <row r="24795" spans="1:2" x14ac:dyDescent="0.25">
      <c r="A24795">
        <v>516055740</v>
      </c>
      <c r="B24795">
        <f t="shared" si="387"/>
        <v>74315</v>
      </c>
    </row>
    <row r="24796" spans="1:2" x14ac:dyDescent="0.25">
      <c r="A24796">
        <v>516164938</v>
      </c>
      <c r="B24796">
        <f t="shared" si="387"/>
        <v>109198</v>
      </c>
    </row>
    <row r="24797" spans="1:2" x14ac:dyDescent="0.25">
      <c r="A24797">
        <v>516215711</v>
      </c>
      <c r="B24797">
        <f t="shared" si="387"/>
        <v>50773</v>
      </c>
    </row>
    <row r="24798" spans="1:2" x14ac:dyDescent="0.25">
      <c r="A24798">
        <v>516253396</v>
      </c>
      <c r="B24798">
        <f t="shared" si="387"/>
        <v>37685</v>
      </c>
    </row>
    <row r="24799" spans="1:2" x14ac:dyDescent="0.25">
      <c r="A24799">
        <v>516575406</v>
      </c>
      <c r="B24799">
        <f t="shared" si="387"/>
        <v>322010</v>
      </c>
    </row>
    <row r="24800" spans="1:2" x14ac:dyDescent="0.25">
      <c r="A24800">
        <v>516580668</v>
      </c>
      <c r="B24800">
        <f t="shared" si="387"/>
        <v>5262</v>
      </c>
    </row>
    <row r="24801" spans="1:2" x14ac:dyDescent="0.25">
      <c r="A24801">
        <v>517307753</v>
      </c>
      <c r="B24801">
        <f t="shared" si="387"/>
        <v>727085</v>
      </c>
    </row>
    <row r="24802" spans="1:2" x14ac:dyDescent="0.25">
      <c r="A24802">
        <v>517346760</v>
      </c>
      <c r="B24802">
        <f t="shared" si="387"/>
        <v>39007</v>
      </c>
    </row>
    <row r="24803" spans="1:2" x14ac:dyDescent="0.25">
      <c r="A24803">
        <v>517498822</v>
      </c>
      <c r="B24803">
        <f t="shared" si="387"/>
        <v>152062</v>
      </c>
    </row>
    <row r="24804" spans="1:2" x14ac:dyDescent="0.25">
      <c r="A24804">
        <v>517509371</v>
      </c>
      <c r="B24804">
        <f t="shared" si="387"/>
        <v>10549</v>
      </c>
    </row>
    <row r="24805" spans="1:2" x14ac:dyDescent="0.25">
      <c r="A24805">
        <v>517710035</v>
      </c>
      <c r="B24805">
        <f t="shared" si="387"/>
        <v>200664</v>
      </c>
    </row>
    <row r="24806" spans="1:2" x14ac:dyDescent="0.25">
      <c r="A24806">
        <v>517728210</v>
      </c>
      <c r="B24806">
        <f t="shared" si="387"/>
        <v>18175</v>
      </c>
    </row>
    <row r="24807" spans="1:2" x14ac:dyDescent="0.25">
      <c r="A24807">
        <v>518283791</v>
      </c>
      <c r="B24807">
        <f t="shared" si="387"/>
        <v>555581</v>
      </c>
    </row>
    <row r="24808" spans="1:2" x14ac:dyDescent="0.25">
      <c r="A24808">
        <v>518507693</v>
      </c>
      <c r="B24808">
        <f t="shared" si="387"/>
        <v>223902</v>
      </c>
    </row>
    <row r="24809" spans="1:2" x14ac:dyDescent="0.25">
      <c r="A24809">
        <v>518840937</v>
      </c>
      <c r="B24809">
        <f t="shared" si="387"/>
        <v>333244</v>
      </c>
    </row>
    <row r="24810" spans="1:2" x14ac:dyDescent="0.25">
      <c r="A24810">
        <v>518878193</v>
      </c>
      <c r="B24810">
        <f t="shared" si="387"/>
        <v>37256</v>
      </c>
    </row>
    <row r="24811" spans="1:2" x14ac:dyDescent="0.25">
      <c r="A24811">
        <v>519074674</v>
      </c>
      <c r="B24811">
        <f t="shared" si="387"/>
        <v>196481</v>
      </c>
    </row>
    <row r="24812" spans="1:2" x14ac:dyDescent="0.25">
      <c r="A24812">
        <v>519084819</v>
      </c>
      <c r="B24812">
        <f t="shared" si="387"/>
        <v>10145</v>
      </c>
    </row>
    <row r="24813" spans="1:2" x14ac:dyDescent="0.25">
      <c r="A24813">
        <v>519093862</v>
      </c>
      <c r="B24813">
        <f t="shared" si="387"/>
        <v>9043</v>
      </c>
    </row>
    <row r="24814" spans="1:2" x14ac:dyDescent="0.25">
      <c r="A24814">
        <v>519107082</v>
      </c>
      <c r="B24814">
        <f t="shared" si="387"/>
        <v>13220</v>
      </c>
    </row>
    <row r="24815" spans="1:2" x14ac:dyDescent="0.25">
      <c r="A24815">
        <v>519168677</v>
      </c>
      <c r="B24815">
        <f t="shared" si="387"/>
        <v>61595</v>
      </c>
    </row>
    <row r="24816" spans="1:2" x14ac:dyDescent="0.25">
      <c r="A24816">
        <v>519268661</v>
      </c>
      <c r="B24816">
        <f t="shared" si="387"/>
        <v>99984</v>
      </c>
    </row>
    <row r="24817" spans="1:2" x14ac:dyDescent="0.25">
      <c r="A24817">
        <v>519390263</v>
      </c>
      <c r="B24817">
        <f t="shared" si="387"/>
        <v>121602</v>
      </c>
    </row>
    <row r="24818" spans="1:2" x14ac:dyDescent="0.25">
      <c r="A24818">
        <v>519420590</v>
      </c>
      <c r="B24818">
        <f t="shared" si="387"/>
        <v>30327</v>
      </c>
    </row>
    <row r="24819" spans="1:2" x14ac:dyDescent="0.25">
      <c r="A24819">
        <v>519459159</v>
      </c>
      <c r="B24819">
        <f t="shared" si="387"/>
        <v>38569</v>
      </c>
    </row>
    <row r="24820" spans="1:2" x14ac:dyDescent="0.25">
      <c r="A24820">
        <v>519477821</v>
      </c>
      <c r="B24820">
        <f t="shared" si="387"/>
        <v>18662</v>
      </c>
    </row>
    <row r="24821" spans="1:2" x14ac:dyDescent="0.25">
      <c r="A24821">
        <v>519485452</v>
      </c>
      <c r="B24821">
        <f t="shared" si="387"/>
        <v>7631</v>
      </c>
    </row>
    <row r="24822" spans="1:2" x14ac:dyDescent="0.25">
      <c r="A24822">
        <v>519674574</v>
      </c>
      <c r="B24822">
        <f t="shared" si="387"/>
        <v>189122</v>
      </c>
    </row>
    <row r="24823" spans="1:2" x14ac:dyDescent="0.25">
      <c r="A24823">
        <v>519679282</v>
      </c>
      <c r="B24823">
        <f t="shared" si="387"/>
        <v>4708</v>
      </c>
    </row>
    <row r="24824" spans="1:2" x14ac:dyDescent="0.25">
      <c r="A24824">
        <v>519829538</v>
      </c>
      <c r="B24824">
        <f t="shared" si="387"/>
        <v>150256</v>
      </c>
    </row>
    <row r="24825" spans="1:2" x14ac:dyDescent="0.25">
      <c r="A24825">
        <v>519960073</v>
      </c>
      <c r="B24825">
        <f t="shared" si="387"/>
        <v>130535</v>
      </c>
    </row>
    <row r="24826" spans="1:2" x14ac:dyDescent="0.25">
      <c r="A24826">
        <v>520054654</v>
      </c>
      <c r="B24826">
        <f t="shared" si="387"/>
        <v>94581</v>
      </c>
    </row>
    <row r="24827" spans="1:2" x14ac:dyDescent="0.25">
      <c r="A24827">
        <v>520198436</v>
      </c>
      <c r="B24827">
        <f t="shared" si="387"/>
        <v>143782</v>
      </c>
    </row>
    <row r="24828" spans="1:2" x14ac:dyDescent="0.25">
      <c r="A24828">
        <v>520210340</v>
      </c>
      <c r="B24828">
        <f t="shared" si="387"/>
        <v>11904</v>
      </c>
    </row>
    <row r="24829" spans="1:2" x14ac:dyDescent="0.25">
      <c r="A24829">
        <v>520374067</v>
      </c>
      <c r="B24829">
        <f t="shared" si="387"/>
        <v>163727</v>
      </c>
    </row>
    <row r="24830" spans="1:2" x14ac:dyDescent="0.25">
      <c r="A24830">
        <v>520446240</v>
      </c>
      <c r="B24830">
        <f t="shared" si="387"/>
        <v>72173</v>
      </c>
    </row>
    <row r="24831" spans="1:2" x14ac:dyDescent="0.25">
      <c r="A24831">
        <v>520526116</v>
      </c>
      <c r="B24831">
        <f t="shared" si="387"/>
        <v>79876</v>
      </c>
    </row>
    <row r="24832" spans="1:2" x14ac:dyDescent="0.25">
      <c r="A24832">
        <v>520677864</v>
      </c>
      <c r="B24832">
        <f t="shared" si="387"/>
        <v>151748</v>
      </c>
    </row>
    <row r="24833" spans="1:2" x14ac:dyDescent="0.25">
      <c r="A24833">
        <v>520701586</v>
      </c>
      <c r="B24833">
        <f t="shared" si="387"/>
        <v>23722</v>
      </c>
    </row>
    <row r="24834" spans="1:2" x14ac:dyDescent="0.25">
      <c r="A24834">
        <v>520751527</v>
      </c>
      <c r="B24834">
        <f t="shared" si="387"/>
        <v>49941</v>
      </c>
    </row>
    <row r="24835" spans="1:2" x14ac:dyDescent="0.25">
      <c r="A24835">
        <v>521125467</v>
      </c>
      <c r="B24835">
        <f t="shared" si="387"/>
        <v>373940</v>
      </c>
    </row>
    <row r="24836" spans="1:2" x14ac:dyDescent="0.25">
      <c r="A24836">
        <v>521284371</v>
      </c>
      <c r="B24836">
        <f t="shared" ref="B24836:B24899" si="388">A24836-A24835</f>
        <v>158904</v>
      </c>
    </row>
    <row r="24837" spans="1:2" x14ac:dyDescent="0.25">
      <c r="A24837">
        <v>521374586</v>
      </c>
      <c r="B24837">
        <f t="shared" si="388"/>
        <v>90215</v>
      </c>
    </row>
    <row r="24838" spans="1:2" x14ac:dyDescent="0.25">
      <c r="A24838">
        <v>521536313</v>
      </c>
      <c r="B24838">
        <f t="shared" si="388"/>
        <v>161727</v>
      </c>
    </row>
    <row r="24839" spans="1:2" x14ac:dyDescent="0.25">
      <c r="A24839">
        <v>521619442</v>
      </c>
      <c r="B24839">
        <f t="shared" si="388"/>
        <v>83129</v>
      </c>
    </row>
    <row r="24840" spans="1:2" x14ac:dyDescent="0.25">
      <c r="A24840">
        <v>521635530</v>
      </c>
      <c r="B24840">
        <f t="shared" si="388"/>
        <v>16088</v>
      </c>
    </row>
    <row r="24841" spans="1:2" x14ac:dyDescent="0.25">
      <c r="A24841">
        <v>521694113</v>
      </c>
      <c r="B24841">
        <f t="shared" si="388"/>
        <v>58583</v>
      </c>
    </row>
    <row r="24842" spans="1:2" x14ac:dyDescent="0.25">
      <c r="A24842">
        <v>521697581</v>
      </c>
      <c r="B24842">
        <f t="shared" si="388"/>
        <v>3468</v>
      </c>
    </row>
    <row r="24843" spans="1:2" x14ac:dyDescent="0.25">
      <c r="A24843">
        <v>521837089</v>
      </c>
      <c r="B24843">
        <f t="shared" si="388"/>
        <v>139508</v>
      </c>
    </row>
    <row r="24844" spans="1:2" x14ac:dyDescent="0.25">
      <c r="A24844">
        <v>521948188</v>
      </c>
      <c r="B24844">
        <f t="shared" si="388"/>
        <v>111099</v>
      </c>
    </row>
    <row r="24845" spans="1:2" x14ac:dyDescent="0.25">
      <c r="A24845">
        <v>522254052</v>
      </c>
      <c r="B24845">
        <f t="shared" si="388"/>
        <v>305864</v>
      </c>
    </row>
    <row r="24846" spans="1:2" x14ac:dyDescent="0.25">
      <c r="A24846">
        <v>522391431</v>
      </c>
      <c r="B24846">
        <f t="shared" si="388"/>
        <v>137379</v>
      </c>
    </row>
    <row r="24847" spans="1:2" x14ac:dyDescent="0.25">
      <c r="A24847">
        <v>522397788</v>
      </c>
      <c r="B24847">
        <f t="shared" si="388"/>
        <v>6357</v>
      </c>
    </row>
    <row r="24848" spans="1:2" x14ac:dyDescent="0.25">
      <c r="A24848">
        <v>522649781</v>
      </c>
      <c r="B24848">
        <f t="shared" si="388"/>
        <v>251993</v>
      </c>
    </row>
    <row r="24849" spans="1:2" x14ac:dyDescent="0.25">
      <c r="A24849">
        <v>522697505</v>
      </c>
      <c r="B24849">
        <f t="shared" si="388"/>
        <v>47724</v>
      </c>
    </row>
    <row r="24850" spans="1:2" x14ac:dyDescent="0.25">
      <c r="A24850">
        <v>522765687</v>
      </c>
      <c r="B24850">
        <f t="shared" si="388"/>
        <v>68182</v>
      </c>
    </row>
    <row r="24851" spans="1:2" x14ac:dyDescent="0.25">
      <c r="A24851">
        <v>523308366</v>
      </c>
      <c r="B24851">
        <f t="shared" si="388"/>
        <v>542679</v>
      </c>
    </row>
    <row r="24852" spans="1:2" x14ac:dyDescent="0.25">
      <c r="A24852">
        <v>523401394</v>
      </c>
      <c r="B24852">
        <f t="shared" si="388"/>
        <v>93028</v>
      </c>
    </row>
    <row r="24853" spans="1:2" x14ac:dyDescent="0.25">
      <c r="A24853">
        <v>523761812</v>
      </c>
      <c r="B24853">
        <f t="shared" si="388"/>
        <v>360418</v>
      </c>
    </row>
    <row r="24854" spans="1:2" x14ac:dyDescent="0.25">
      <c r="A24854">
        <v>524112651</v>
      </c>
      <c r="B24854">
        <f t="shared" si="388"/>
        <v>350839</v>
      </c>
    </row>
    <row r="24855" spans="1:2" x14ac:dyDescent="0.25">
      <c r="A24855">
        <v>524125632</v>
      </c>
      <c r="B24855">
        <f t="shared" si="388"/>
        <v>12981</v>
      </c>
    </row>
    <row r="24856" spans="1:2" x14ac:dyDescent="0.25">
      <c r="A24856">
        <v>524292729</v>
      </c>
      <c r="B24856">
        <f t="shared" si="388"/>
        <v>167097</v>
      </c>
    </row>
    <row r="24857" spans="1:2" x14ac:dyDescent="0.25">
      <c r="A24857">
        <v>524434209</v>
      </c>
      <c r="B24857">
        <f t="shared" si="388"/>
        <v>141480</v>
      </c>
    </row>
    <row r="24858" spans="1:2" x14ac:dyDescent="0.25">
      <c r="A24858">
        <v>524491918</v>
      </c>
      <c r="B24858">
        <f t="shared" si="388"/>
        <v>57709</v>
      </c>
    </row>
    <row r="24859" spans="1:2" x14ac:dyDescent="0.25">
      <c r="A24859">
        <v>524844517</v>
      </c>
      <c r="B24859">
        <f t="shared" si="388"/>
        <v>352599</v>
      </c>
    </row>
    <row r="24860" spans="1:2" x14ac:dyDescent="0.25">
      <c r="A24860">
        <v>524929065</v>
      </c>
      <c r="B24860">
        <f t="shared" si="388"/>
        <v>84548</v>
      </c>
    </row>
    <row r="24861" spans="1:2" x14ac:dyDescent="0.25">
      <c r="A24861">
        <v>524996516</v>
      </c>
      <c r="B24861">
        <f t="shared" si="388"/>
        <v>67451</v>
      </c>
    </row>
    <row r="24862" spans="1:2" x14ac:dyDescent="0.25">
      <c r="A24862">
        <v>525069385</v>
      </c>
      <c r="B24862">
        <f t="shared" si="388"/>
        <v>72869</v>
      </c>
    </row>
    <row r="24863" spans="1:2" x14ac:dyDescent="0.25">
      <c r="A24863">
        <v>525246349</v>
      </c>
      <c r="B24863">
        <f t="shared" si="388"/>
        <v>176964</v>
      </c>
    </row>
    <row r="24864" spans="1:2" x14ac:dyDescent="0.25">
      <c r="A24864">
        <v>525466073</v>
      </c>
      <c r="B24864">
        <f t="shared" si="388"/>
        <v>219724</v>
      </c>
    </row>
    <row r="24865" spans="1:2" x14ac:dyDescent="0.25">
      <c r="A24865">
        <v>525483214</v>
      </c>
      <c r="B24865">
        <f t="shared" si="388"/>
        <v>17141</v>
      </c>
    </row>
    <row r="24866" spans="1:2" x14ac:dyDescent="0.25">
      <c r="A24866">
        <v>525507028</v>
      </c>
      <c r="B24866">
        <f t="shared" si="388"/>
        <v>23814</v>
      </c>
    </row>
    <row r="24867" spans="1:2" x14ac:dyDescent="0.25">
      <c r="A24867">
        <v>525680605</v>
      </c>
      <c r="B24867">
        <f t="shared" si="388"/>
        <v>173577</v>
      </c>
    </row>
    <row r="24868" spans="1:2" x14ac:dyDescent="0.25">
      <c r="A24868">
        <v>525692457</v>
      </c>
      <c r="B24868">
        <f t="shared" si="388"/>
        <v>11852</v>
      </c>
    </row>
    <row r="24869" spans="1:2" x14ac:dyDescent="0.25">
      <c r="A24869">
        <v>525715455</v>
      </c>
      <c r="B24869">
        <f t="shared" si="388"/>
        <v>22998</v>
      </c>
    </row>
    <row r="24870" spans="1:2" x14ac:dyDescent="0.25">
      <c r="A24870">
        <v>525772603</v>
      </c>
      <c r="B24870">
        <f t="shared" si="388"/>
        <v>57148</v>
      </c>
    </row>
    <row r="24871" spans="1:2" x14ac:dyDescent="0.25">
      <c r="A24871">
        <v>525937998</v>
      </c>
      <c r="B24871">
        <f t="shared" si="388"/>
        <v>165395</v>
      </c>
    </row>
    <row r="24872" spans="1:2" x14ac:dyDescent="0.25">
      <c r="A24872">
        <v>526015537</v>
      </c>
      <c r="B24872">
        <f t="shared" si="388"/>
        <v>77539</v>
      </c>
    </row>
    <row r="24873" spans="1:2" x14ac:dyDescent="0.25">
      <c r="A24873">
        <v>526031948</v>
      </c>
      <c r="B24873">
        <f t="shared" si="388"/>
        <v>16411</v>
      </c>
    </row>
    <row r="24874" spans="1:2" x14ac:dyDescent="0.25">
      <c r="A24874">
        <v>526072812</v>
      </c>
      <c r="B24874">
        <f t="shared" si="388"/>
        <v>40864</v>
      </c>
    </row>
    <row r="24875" spans="1:2" x14ac:dyDescent="0.25">
      <c r="A24875">
        <v>526123203</v>
      </c>
      <c r="B24875">
        <f t="shared" si="388"/>
        <v>50391</v>
      </c>
    </row>
    <row r="24876" spans="1:2" x14ac:dyDescent="0.25">
      <c r="A24876">
        <v>526274022</v>
      </c>
      <c r="B24876">
        <f t="shared" si="388"/>
        <v>150819</v>
      </c>
    </row>
    <row r="24877" spans="1:2" x14ac:dyDescent="0.25">
      <c r="A24877">
        <v>526297625</v>
      </c>
      <c r="B24877">
        <f t="shared" si="388"/>
        <v>23603</v>
      </c>
    </row>
    <row r="24878" spans="1:2" x14ac:dyDescent="0.25">
      <c r="A24878">
        <v>526796759</v>
      </c>
      <c r="B24878">
        <f t="shared" si="388"/>
        <v>499134</v>
      </c>
    </row>
    <row r="24879" spans="1:2" x14ac:dyDescent="0.25">
      <c r="A24879">
        <v>526875514</v>
      </c>
      <c r="B24879">
        <f t="shared" si="388"/>
        <v>78755</v>
      </c>
    </row>
    <row r="24880" spans="1:2" x14ac:dyDescent="0.25">
      <c r="A24880">
        <v>526888375</v>
      </c>
      <c r="B24880">
        <f t="shared" si="388"/>
        <v>12861</v>
      </c>
    </row>
    <row r="24881" spans="1:2" x14ac:dyDescent="0.25">
      <c r="A24881">
        <v>526953330</v>
      </c>
      <c r="B24881">
        <f t="shared" si="388"/>
        <v>64955</v>
      </c>
    </row>
    <row r="24882" spans="1:2" x14ac:dyDescent="0.25">
      <c r="A24882">
        <v>527078454</v>
      </c>
      <c r="B24882">
        <f t="shared" si="388"/>
        <v>125124</v>
      </c>
    </row>
    <row r="24883" spans="1:2" x14ac:dyDescent="0.25">
      <c r="A24883">
        <v>527094780</v>
      </c>
      <c r="B24883">
        <f t="shared" si="388"/>
        <v>16326</v>
      </c>
    </row>
    <row r="24884" spans="1:2" x14ac:dyDescent="0.25">
      <c r="A24884">
        <v>527138725</v>
      </c>
      <c r="B24884">
        <f t="shared" si="388"/>
        <v>43945</v>
      </c>
    </row>
    <row r="24885" spans="1:2" x14ac:dyDescent="0.25">
      <c r="A24885">
        <v>527154519</v>
      </c>
      <c r="B24885">
        <f t="shared" si="388"/>
        <v>15794</v>
      </c>
    </row>
    <row r="24886" spans="1:2" x14ac:dyDescent="0.25">
      <c r="A24886">
        <v>527281083</v>
      </c>
      <c r="B24886">
        <f t="shared" si="388"/>
        <v>126564</v>
      </c>
    </row>
    <row r="24887" spans="1:2" x14ac:dyDescent="0.25">
      <c r="A24887">
        <v>527410200</v>
      </c>
      <c r="B24887">
        <f t="shared" si="388"/>
        <v>129117</v>
      </c>
    </row>
    <row r="24888" spans="1:2" x14ac:dyDescent="0.25">
      <c r="A24888">
        <v>527445296</v>
      </c>
      <c r="B24888">
        <f t="shared" si="388"/>
        <v>35096</v>
      </c>
    </row>
    <row r="24889" spans="1:2" x14ac:dyDescent="0.25">
      <c r="A24889">
        <v>527522837</v>
      </c>
      <c r="B24889">
        <f t="shared" si="388"/>
        <v>77541</v>
      </c>
    </row>
    <row r="24890" spans="1:2" x14ac:dyDescent="0.25">
      <c r="A24890">
        <v>527557360</v>
      </c>
      <c r="B24890">
        <f t="shared" si="388"/>
        <v>34523</v>
      </c>
    </row>
    <row r="24891" spans="1:2" x14ac:dyDescent="0.25">
      <c r="A24891">
        <v>527648261</v>
      </c>
      <c r="B24891">
        <f t="shared" si="388"/>
        <v>90901</v>
      </c>
    </row>
    <row r="24892" spans="1:2" x14ac:dyDescent="0.25">
      <c r="A24892">
        <v>527794377</v>
      </c>
      <c r="B24892">
        <f t="shared" si="388"/>
        <v>146116</v>
      </c>
    </row>
    <row r="24893" spans="1:2" x14ac:dyDescent="0.25">
      <c r="A24893">
        <v>527923062</v>
      </c>
      <c r="B24893">
        <f t="shared" si="388"/>
        <v>128685</v>
      </c>
    </row>
    <row r="24894" spans="1:2" x14ac:dyDescent="0.25">
      <c r="A24894">
        <v>528033330</v>
      </c>
      <c r="B24894">
        <f t="shared" si="388"/>
        <v>110268</v>
      </c>
    </row>
    <row r="24895" spans="1:2" x14ac:dyDescent="0.25">
      <c r="A24895">
        <v>528049202</v>
      </c>
      <c r="B24895">
        <f t="shared" si="388"/>
        <v>15872</v>
      </c>
    </row>
    <row r="24896" spans="1:2" x14ac:dyDescent="0.25">
      <c r="A24896">
        <v>528103737</v>
      </c>
      <c r="B24896">
        <f t="shared" si="388"/>
        <v>54535</v>
      </c>
    </row>
    <row r="24897" spans="1:2" x14ac:dyDescent="0.25">
      <c r="A24897">
        <v>528164425</v>
      </c>
      <c r="B24897">
        <f t="shared" si="388"/>
        <v>60688</v>
      </c>
    </row>
    <row r="24898" spans="1:2" x14ac:dyDescent="0.25">
      <c r="A24898">
        <v>528348077</v>
      </c>
      <c r="B24898">
        <f t="shared" si="388"/>
        <v>183652</v>
      </c>
    </row>
    <row r="24899" spans="1:2" x14ac:dyDescent="0.25">
      <c r="A24899">
        <v>528564768</v>
      </c>
      <c r="B24899">
        <f t="shared" si="388"/>
        <v>216691</v>
      </c>
    </row>
    <row r="24900" spans="1:2" x14ac:dyDescent="0.25">
      <c r="A24900">
        <v>528614723</v>
      </c>
      <c r="B24900">
        <f t="shared" ref="B24900:B24963" si="389">A24900-A24899</f>
        <v>49955</v>
      </c>
    </row>
    <row r="24901" spans="1:2" x14ac:dyDescent="0.25">
      <c r="A24901">
        <v>528650919</v>
      </c>
      <c r="B24901">
        <f t="shared" si="389"/>
        <v>36196</v>
      </c>
    </row>
    <row r="24902" spans="1:2" x14ac:dyDescent="0.25">
      <c r="A24902">
        <v>528668819</v>
      </c>
      <c r="B24902">
        <f t="shared" si="389"/>
        <v>17900</v>
      </c>
    </row>
    <row r="24903" spans="1:2" x14ac:dyDescent="0.25">
      <c r="A24903">
        <v>528784743</v>
      </c>
      <c r="B24903">
        <f t="shared" si="389"/>
        <v>115924</v>
      </c>
    </row>
    <row r="24904" spans="1:2" x14ac:dyDescent="0.25">
      <c r="A24904">
        <v>528870879</v>
      </c>
      <c r="B24904">
        <f t="shared" si="389"/>
        <v>86136</v>
      </c>
    </row>
    <row r="24905" spans="1:2" x14ac:dyDescent="0.25">
      <c r="A24905">
        <v>529020298</v>
      </c>
      <c r="B24905">
        <f t="shared" si="389"/>
        <v>149419</v>
      </c>
    </row>
    <row r="24906" spans="1:2" x14ac:dyDescent="0.25">
      <c r="A24906">
        <v>529187841</v>
      </c>
      <c r="B24906">
        <f t="shared" si="389"/>
        <v>167543</v>
      </c>
    </row>
    <row r="24907" spans="1:2" x14ac:dyDescent="0.25">
      <c r="A24907">
        <v>529265796</v>
      </c>
      <c r="B24907">
        <f t="shared" si="389"/>
        <v>77955</v>
      </c>
    </row>
    <row r="24908" spans="1:2" x14ac:dyDescent="0.25">
      <c r="A24908">
        <v>529358560</v>
      </c>
      <c r="B24908">
        <f t="shared" si="389"/>
        <v>92764</v>
      </c>
    </row>
    <row r="24909" spans="1:2" x14ac:dyDescent="0.25">
      <c r="A24909">
        <v>529374466</v>
      </c>
      <c r="B24909">
        <f t="shared" si="389"/>
        <v>15906</v>
      </c>
    </row>
    <row r="24910" spans="1:2" x14ac:dyDescent="0.25">
      <c r="A24910">
        <v>529550028</v>
      </c>
      <c r="B24910">
        <f t="shared" si="389"/>
        <v>175562</v>
      </c>
    </row>
    <row r="24911" spans="1:2" x14ac:dyDescent="0.25">
      <c r="A24911">
        <v>529762310</v>
      </c>
      <c r="B24911">
        <f t="shared" si="389"/>
        <v>212282</v>
      </c>
    </row>
    <row r="24912" spans="1:2" x14ac:dyDescent="0.25">
      <c r="A24912">
        <v>529893952</v>
      </c>
      <c r="B24912">
        <f t="shared" si="389"/>
        <v>131642</v>
      </c>
    </row>
    <row r="24913" spans="1:2" x14ac:dyDescent="0.25">
      <c r="A24913">
        <v>529899562</v>
      </c>
      <c r="B24913">
        <f t="shared" si="389"/>
        <v>5610</v>
      </c>
    </row>
    <row r="24914" spans="1:2" x14ac:dyDescent="0.25">
      <c r="A24914">
        <v>529917473</v>
      </c>
      <c r="B24914">
        <f t="shared" si="389"/>
        <v>17911</v>
      </c>
    </row>
    <row r="24915" spans="1:2" x14ac:dyDescent="0.25">
      <c r="A24915">
        <v>529965597</v>
      </c>
      <c r="B24915">
        <f t="shared" si="389"/>
        <v>48124</v>
      </c>
    </row>
    <row r="24916" spans="1:2" x14ac:dyDescent="0.25">
      <c r="A24916">
        <v>530137045</v>
      </c>
      <c r="B24916">
        <f t="shared" si="389"/>
        <v>171448</v>
      </c>
    </row>
    <row r="24917" spans="1:2" x14ac:dyDescent="0.25">
      <c r="A24917">
        <v>530142714</v>
      </c>
      <c r="B24917">
        <f t="shared" si="389"/>
        <v>5669</v>
      </c>
    </row>
    <row r="24918" spans="1:2" x14ac:dyDescent="0.25">
      <c r="A24918">
        <v>530343882</v>
      </c>
      <c r="B24918">
        <f t="shared" si="389"/>
        <v>201168</v>
      </c>
    </row>
    <row r="24919" spans="1:2" x14ac:dyDescent="0.25">
      <c r="A24919">
        <v>530377031</v>
      </c>
      <c r="B24919">
        <f t="shared" si="389"/>
        <v>33149</v>
      </c>
    </row>
    <row r="24920" spans="1:2" x14ac:dyDescent="0.25">
      <c r="A24920">
        <v>530596807</v>
      </c>
      <c r="B24920">
        <f t="shared" si="389"/>
        <v>219776</v>
      </c>
    </row>
    <row r="24921" spans="1:2" x14ac:dyDescent="0.25">
      <c r="A24921">
        <v>530675151</v>
      </c>
      <c r="B24921">
        <f t="shared" si="389"/>
        <v>78344</v>
      </c>
    </row>
    <row r="24922" spans="1:2" x14ac:dyDescent="0.25">
      <c r="A24922">
        <v>530675554</v>
      </c>
      <c r="B24922">
        <f t="shared" si="389"/>
        <v>403</v>
      </c>
    </row>
    <row r="24923" spans="1:2" x14ac:dyDescent="0.25">
      <c r="A24923">
        <v>530828106</v>
      </c>
      <c r="B24923">
        <f t="shared" si="389"/>
        <v>152552</v>
      </c>
    </row>
    <row r="24924" spans="1:2" x14ac:dyDescent="0.25">
      <c r="A24924">
        <v>531128688</v>
      </c>
      <c r="B24924">
        <f t="shared" si="389"/>
        <v>300582</v>
      </c>
    </row>
    <row r="24925" spans="1:2" x14ac:dyDescent="0.25">
      <c r="A24925">
        <v>531150257</v>
      </c>
      <c r="B24925">
        <f t="shared" si="389"/>
        <v>21569</v>
      </c>
    </row>
    <row r="24926" spans="1:2" x14ac:dyDescent="0.25">
      <c r="A24926">
        <v>531425404</v>
      </c>
      <c r="B24926">
        <f t="shared" si="389"/>
        <v>275147</v>
      </c>
    </row>
    <row r="24927" spans="1:2" x14ac:dyDescent="0.25">
      <c r="A24927">
        <v>531438775</v>
      </c>
      <c r="B24927">
        <f t="shared" si="389"/>
        <v>13371</v>
      </c>
    </row>
    <row r="24928" spans="1:2" x14ac:dyDescent="0.25">
      <c r="A24928">
        <v>531531301</v>
      </c>
      <c r="B24928">
        <f t="shared" si="389"/>
        <v>92526</v>
      </c>
    </row>
    <row r="24929" spans="1:2" x14ac:dyDescent="0.25">
      <c r="A24929">
        <v>531560273</v>
      </c>
      <c r="B24929">
        <f t="shared" si="389"/>
        <v>28972</v>
      </c>
    </row>
    <row r="24930" spans="1:2" x14ac:dyDescent="0.25">
      <c r="A24930">
        <v>531644704</v>
      </c>
      <c r="B24930">
        <f t="shared" si="389"/>
        <v>84431</v>
      </c>
    </row>
    <row r="24931" spans="1:2" x14ac:dyDescent="0.25">
      <c r="A24931">
        <v>531708941</v>
      </c>
      <c r="B24931">
        <f t="shared" si="389"/>
        <v>64237</v>
      </c>
    </row>
    <row r="24932" spans="1:2" x14ac:dyDescent="0.25">
      <c r="A24932">
        <v>531728551</v>
      </c>
      <c r="B24932">
        <f t="shared" si="389"/>
        <v>19610</v>
      </c>
    </row>
    <row r="24933" spans="1:2" x14ac:dyDescent="0.25">
      <c r="A24933">
        <v>532073328</v>
      </c>
      <c r="B24933">
        <f t="shared" si="389"/>
        <v>344777</v>
      </c>
    </row>
    <row r="24934" spans="1:2" x14ac:dyDescent="0.25">
      <c r="A24934">
        <v>532182010</v>
      </c>
      <c r="B24934">
        <f t="shared" si="389"/>
        <v>108682</v>
      </c>
    </row>
    <row r="24935" spans="1:2" x14ac:dyDescent="0.25">
      <c r="A24935">
        <v>532295667</v>
      </c>
      <c r="B24935">
        <f t="shared" si="389"/>
        <v>113657</v>
      </c>
    </row>
    <row r="24936" spans="1:2" x14ac:dyDescent="0.25">
      <c r="A24936">
        <v>532371145</v>
      </c>
      <c r="B24936">
        <f t="shared" si="389"/>
        <v>75478</v>
      </c>
    </row>
    <row r="24937" spans="1:2" x14ac:dyDescent="0.25">
      <c r="A24937">
        <v>532395471</v>
      </c>
      <c r="B24937">
        <f t="shared" si="389"/>
        <v>24326</v>
      </c>
    </row>
    <row r="24938" spans="1:2" x14ac:dyDescent="0.25">
      <c r="A24938">
        <v>532508457</v>
      </c>
      <c r="B24938">
        <f t="shared" si="389"/>
        <v>112986</v>
      </c>
    </row>
    <row r="24939" spans="1:2" x14ac:dyDescent="0.25">
      <c r="A24939">
        <v>532627676</v>
      </c>
      <c r="B24939">
        <f t="shared" si="389"/>
        <v>119219</v>
      </c>
    </row>
    <row r="24940" spans="1:2" x14ac:dyDescent="0.25">
      <c r="A24940">
        <v>532848454</v>
      </c>
      <c r="B24940">
        <f t="shared" si="389"/>
        <v>220778</v>
      </c>
    </row>
    <row r="24941" spans="1:2" x14ac:dyDescent="0.25">
      <c r="A24941">
        <v>532959900</v>
      </c>
      <c r="B24941">
        <f t="shared" si="389"/>
        <v>111446</v>
      </c>
    </row>
    <row r="24942" spans="1:2" x14ac:dyDescent="0.25">
      <c r="A24942">
        <v>533204788</v>
      </c>
      <c r="B24942">
        <f t="shared" si="389"/>
        <v>244888</v>
      </c>
    </row>
    <row r="24943" spans="1:2" x14ac:dyDescent="0.25">
      <c r="A24943">
        <v>533327844</v>
      </c>
      <c r="B24943">
        <f t="shared" si="389"/>
        <v>123056</v>
      </c>
    </row>
    <row r="24944" spans="1:2" x14ac:dyDescent="0.25">
      <c r="A24944">
        <v>533547155</v>
      </c>
      <c r="B24944">
        <f t="shared" si="389"/>
        <v>219311</v>
      </c>
    </row>
    <row r="24945" spans="1:2" x14ac:dyDescent="0.25">
      <c r="A24945">
        <v>533778600</v>
      </c>
      <c r="B24945">
        <f t="shared" si="389"/>
        <v>231445</v>
      </c>
    </row>
    <row r="24946" spans="1:2" x14ac:dyDescent="0.25">
      <c r="A24946">
        <v>533829188</v>
      </c>
      <c r="B24946">
        <f t="shared" si="389"/>
        <v>50588</v>
      </c>
    </row>
    <row r="24947" spans="1:2" x14ac:dyDescent="0.25">
      <c r="A24947">
        <v>534022644</v>
      </c>
      <c r="B24947">
        <f t="shared" si="389"/>
        <v>193456</v>
      </c>
    </row>
    <row r="24948" spans="1:2" x14ac:dyDescent="0.25">
      <c r="A24948">
        <v>534086210</v>
      </c>
      <c r="B24948">
        <f t="shared" si="389"/>
        <v>63566</v>
      </c>
    </row>
    <row r="24949" spans="1:2" x14ac:dyDescent="0.25">
      <c r="A24949">
        <v>534238247</v>
      </c>
      <c r="B24949">
        <f t="shared" si="389"/>
        <v>152037</v>
      </c>
    </row>
    <row r="24950" spans="1:2" x14ac:dyDescent="0.25">
      <c r="A24950">
        <v>534340956</v>
      </c>
      <c r="B24950">
        <f t="shared" si="389"/>
        <v>102709</v>
      </c>
    </row>
    <row r="24951" spans="1:2" x14ac:dyDescent="0.25">
      <c r="A24951">
        <v>534354819</v>
      </c>
      <c r="B24951">
        <f t="shared" si="389"/>
        <v>13863</v>
      </c>
    </row>
    <row r="24952" spans="1:2" x14ac:dyDescent="0.25">
      <c r="A24952">
        <v>534371775</v>
      </c>
      <c r="B24952">
        <f t="shared" si="389"/>
        <v>16956</v>
      </c>
    </row>
    <row r="24953" spans="1:2" x14ac:dyDescent="0.25">
      <c r="A24953">
        <v>534393678</v>
      </c>
      <c r="B24953">
        <f t="shared" si="389"/>
        <v>21903</v>
      </c>
    </row>
    <row r="24954" spans="1:2" x14ac:dyDescent="0.25">
      <c r="A24954">
        <v>534443376</v>
      </c>
      <c r="B24954">
        <f t="shared" si="389"/>
        <v>49698</v>
      </c>
    </row>
    <row r="24955" spans="1:2" x14ac:dyDescent="0.25">
      <c r="A24955">
        <v>534490991</v>
      </c>
      <c r="B24955">
        <f t="shared" si="389"/>
        <v>47615</v>
      </c>
    </row>
    <row r="24956" spans="1:2" x14ac:dyDescent="0.25">
      <c r="A24956">
        <v>534500547</v>
      </c>
      <c r="B24956">
        <f t="shared" si="389"/>
        <v>9556</v>
      </c>
    </row>
    <row r="24957" spans="1:2" x14ac:dyDescent="0.25">
      <c r="A24957">
        <v>534564298</v>
      </c>
      <c r="B24957">
        <f t="shared" si="389"/>
        <v>63751</v>
      </c>
    </row>
    <row r="24958" spans="1:2" x14ac:dyDescent="0.25">
      <c r="A24958">
        <v>534702456</v>
      </c>
      <c r="B24958">
        <f t="shared" si="389"/>
        <v>138158</v>
      </c>
    </row>
    <row r="24959" spans="1:2" x14ac:dyDescent="0.25">
      <c r="A24959">
        <v>535135266</v>
      </c>
      <c r="B24959">
        <f t="shared" si="389"/>
        <v>432810</v>
      </c>
    </row>
    <row r="24960" spans="1:2" x14ac:dyDescent="0.25">
      <c r="A24960">
        <v>535208225</v>
      </c>
      <c r="B24960">
        <f t="shared" si="389"/>
        <v>72959</v>
      </c>
    </row>
    <row r="24961" spans="1:2" x14ac:dyDescent="0.25">
      <c r="A24961">
        <v>535241951</v>
      </c>
      <c r="B24961">
        <f t="shared" si="389"/>
        <v>33726</v>
      </c>
    </row>
    <row r="24962" spans="1:2" x14ac:dyDescent="0.25">
      <c r="A24962">
        <v>535297395</v>
      </c>
      <c r="B24962">
        <f t="shared" si="389"/>
        <v>55444</v>
      </c>
    </row>
    <row r="24963" spans="1:2" x14ac:dyDescent="0.25">
      <c r="A24963">
        <v>535336186</v>
      </c>
      <c r="B24963">
        <f t="shared" si="389"/>
        <v>38791</v>
      </c>
    </row>
    <row r="24964" spans="1:2" x14ac:dyDescent="0.25">
      <c r="A24964">
        <v>535544747</v>
      </c>
      <c r="B24964">
        <f t="shared" ref="B24964:B25027" si="390">A24964-A24963</f>
        <v>208561</v>
      </c>
    </row>
    <row r="24965" spans="1:2" x14ac:dyDescent="0.25">
      <c r="A24965">
        <v>536065896</v>
      </c>
      <c r="B24965">
        <f t="shared" si="390"/>
        <v>521149</v>
      </c>
    </row>
    <row r="24966" spans="1:2" x14ac:dyDescent="0.25">
      <c r="A24966">
        <v>536243806</v>
      </c>
      <c r="B24966">
        <f t="shared" si="390"/>
        <v>177910</v>
      </c>
    </row>
    <row r="24967" spans="1:2" x14ac:dyDescent="0.25">
      <c r="A24967">
        <v>536252006</v>
      </c>
      <c r="B24967">
        <f t="shared" si="390"/>
        <v>8200</v>
      </c>
    </row>
    <row r="24968" spans="1:2" x14ac:dyDescent="0.25">
      <c r="A24968">
        <v>536305435</v>
      </c>
      <c r="B24968">
        <f t="shared" si="390"/>
        <v>53429</v>
      </c>
    </row>
    <row r="24969" spans="1:2" x14ac:dyDescent="0.25">
      <c r="A24969">
        <v>536374950</v>
      </c>
      <c r="B24969">
        <f t="shared" si="390"/>
        <v>69515</v>
      </c>
    </row>
    <row r="24970" spans="1:2" x14ac:dyDescent="0.25">
      <c r="A24970">
        <v>536583440</v>
      </c>
      <c r="B24970">
        <f t="shared" si="390"/>
        <v>208490</v>
      </c>
    </row>
    <row r="24971" spans="1:2" x14ac:dyDescent="0.25">
      <c r="A24971">
        <v>536588946</v>
      </c>
      <c r="B24971">
        <f t="shared" si="390"/>
        <v>5506</v>
      </c>
    </row>
    <row r="24972" spans="1:2" x14ac:dyDescent="0.25">
      <c r="A24972">
        <v>536660999</v>
      </c>
      <c r="B24972">
        <f t="shared" si="390"/>
        <v>72053</v>
      </c>
    </row>
    <row r="24973" spans="1:2" x14ac:dyDescent="0.25">
      <c r="A24973">
        <v>536690095</v>
      </c>
      <c r="B24973">
        <f t="shared" si="390"/>
        <v>29096</v>
      </c>
    </row>
    <row r="24974" spans="1:2" x14ac:dyDescent="0.25">
      <c r="A24974">
        <v>536746287</v>
      </c>
      <c r="B24974">
        <f t="shared" si="390"/>
        <v>56192</v>
      </c>
    </row>
    <row r="24975" spans="1:2" x14ac:dyDescent="0.25">
      <c r="A24975">
        <v>537163191</v>
      </c>
      <c r="B24975">
        <f t="shared" si="390"/>
        <v>416904</v>
      </c>
    </row>
    <row r="24976" spans="1:2" x14ac:dyDescent="0.25">
      <c r="A24976">
        <v>537228696</v>
      </c>
      <c r="B24976">
        <f t="shared" si="390"/>
        <v>65505</v>
      </c>
    </row>
    <row r="24977" spans="1:2" x14ac:dyDescent="0.25">
      <c r="A24977">
        <v>537353252</v>
      </c>
      <c r="B24977">
        <f t="shared" si="390"/>
        <v>124556</v>
      </c>
    </row>
    <row r="24978" spans="1:2" x14ac:dyDescent="0.25">
      <c r="A24978">
        <v>537395593</v>
      </c>
      <c r="B24978">
        <f t="shared" si="390"/>
        <v>42341</v>
      </c>
    </row>
    <row r="24979" spans="1:2" x14ac:dyDescent="0.25">
      <c r="A24979">
        <v>537480339</v>
      </c>
      <c r="B24979">
        <f t="shared" si="390"/>
        <v>84746</v>
      </c>
    </row>
    <row r="24980" spans="1:2" x14ac:dyDescent="0.25">
      <c r="A24980">
        <v>537628042</v>
      </c>
      <c r="B24980">
        <f t="shared" si="390"/>
        <v>147703</v>
      </c>
    </row>
    <row r="24981" spans="1:2" x14ac:dyDescent="0.25">
      <c r="A24981">
        <v>537634835</v>
      </c>
      <c r="B24981">
        <f t="shared" si="390"/>
        <v>6793</v>
      </c>
    </row>
    <row r="24982" spans="1:2" x14ac:dyDescent="0.25">
      <c r="A24982">
        <v>537682705</v>
      </c>
      <c r="B24982">
        <f t="shared" si="390"/>
        <v>47870</v>
      </c>
    </row>
    <row r="24983" spans="1:2" x14ac:dyDescent="0.25">
      <c r="A24983">
        <v>537890763</v>
      </c>
      <c r="B24983">
        <f t="shared" si="390"/>
        <v>208058</v>
      </c>
    </row>
    <row r="24984" spans="1:2" x14ac:dyDescent="0.25">
      <c r="A24984">
        <v>537903075</v>
      </c>
      <c r="B24984">
        <f t="shared" si="390"/>
        <v>12312</v>
      </c>
    </row>
    <row r="24985" spans="1:2" x14ac:dyDescent="0.25">
      <c r="A24985">
        <v>537927250</v>
      </c>
      <c r="B24985">
        <f t="shared" si="390"/>
        <v>24175</v>
      </c>
    </row>
    <row r="24986" spans="1:2" x14ac:dyDescent="0.25">
      <c r="A24986">
        <v>538066465</v>
      </c>
      <c r="B24986">
        <f t="shared" si="390"/>
        <v>139215</v>
      </c>
    </row>
    <row r="24987" spans="1:2" x14ac:dyDescent="0.25">
      <c r="A24987">
        <v>538186027</v>
      </c>
      <c r="B24987">
        <f t="shared" si="390"/>
        <v>119562</v>
      </c>
    </row>
    <row r="24988" spans="1:2" x14ac:dyDescent="0.25">
      <c r="A24988">
        <v>538222141</v>
      </c>
      <c r="B24988">
        <f t="shared" si="390"/>
        <v>36114</v>
      </c>
    </row>
    <row r="24989" spans="1:2" x14ac:dyDescent="0.25">
      <c r="A24989">
        <v>538380065</v>
      </c>
      <c r="B24989">
        <f t="shared" si="390"/>
        <v>157924</v>
      </c>
    </row>
    <row r="24990" spans="1:2" x14ac:dyDescent="0.25">
      <c r="A24990">
        <v>538401735</v>
      </c>
      <c r="B24990">
        <f t="shared" si="390"/>
        <v>21670</v>
      </c>
    </row>
    <row r="24991" spans="1:2" x14ac:dyDescent="0.25">
      <c r="A24991">
        <v>538426247</v>
      </c>
      <c r="B24991">
        <f t="shared" si="390"/>
        <v>24512</v>
      </c>
    </row>
    <row r="24992" spans="1:2" x14ac:dyDescent="0.25">
      <c r="A24992">
        <v>538447669</v>
      </c>
      <c r="B24992">
        <f t="shared" si="390"/>
        <v>21422</v>
      </c>
    </row>
    <row r="24993" spans="1:2" x14ac:dyDescent="0.25">
      <c r="A24993">
        <v>538701632</v>
      </c>
      <c r="B24993">
        <f t="shared" si="390"/>
        <v>253963</v>
      </c>
    </row>
    <row r="24994" spans="1:2" x14ac:dyDescent="0.25">
      <c r="A24994">
        <v>538756791</v>
      </c>
      <c r="B24994">
        <f t="shared" si="390"/>
        <v>55159</v>
      </c>
    </row>
    <row r="24995" spans="1:2" x14ac:dyDescent="0.25">
      <c r="A24995">
        <v>538841490</v>
      </c>
      <c r="B24995">
        <f t="shared" si="390"/>
        <v>84699</v>
      </c>
    </row>
    <row r="24996" spans="1:2" x14ac:dyDescent="0.25">
      <c r="A24996">
        <v>538878259</v>
      </c>
      <c r="B24996">
        <f t="shared" si="390"/>
        <v>36769</v>
      </c>
    </row>
    <row r="24997" spans="1:2" x14ac:dyDescent="0.25">
      <c r="A24997">
        <v>538981990</v>
      </c>
      <c r="B24997">
        <f t="shared" si="390"/>
        <v>103731</v>
      </c>
    </row>
    <row r="24998" spans="1:2" x14ac:dyDescent="0.25">
      <c r="A24998">
        <v>539086276</v>
      </c>
      <c r="B24998">
        <f t="shared" si="390"/>
        <v>104286</v>
      </c>
    </row>
    <row r="24999" spans="1:2" x14ac:dyDescent="0.25">
      <c r="A24999">
        <v>539243882</v>
      </c>
      <c r="B24999">
        <f t="shared" si="390"/>
        <v>157606</v>
      </c>
    </row>
    <row r="25000" spans="1:2" x14ac:dyDescent="0.25">
      <c r="A25000">
        <v>539458647</v>
      </c>
      <c r="B25000">
        <f t="shared" si="390"/>
        <v>214765</v>
      </c>
    </row>
    <row r="25001" spans="1:2" x14ac:dyDescent="0.25">
      <c r="A25001">
        <v>539615179</v>
      </c>
      <c r="B25001">
        <f t="shared" si="390"/>
        <v>156532</v>
      </c>
    </row>
    <row r="25002" spans="1:2" x14ac:dyDescent="0.25">
      <c r="A25002">
        <v>539905290</v>
      </c>
      <c r="B25002">
        <f t="shared" si="390"/>
        <v>290111</v>
      </c>
    </row>
    <row r="25003" spans="1:2" x14ac:dyDescent="0.25">
      <c r="A25003">
        <v>539968737</v>
      </c>
      <c r="B25003">
        <f t="shared" si="390"/>
        <v>63447</v>
      </c>
    </row>
    <row r="25004" spans="1:2" x14ac:dyDescent="0.25">
      <c r="A25004">
        <v>540335310</v>
      </c>
      <c r="B25004">
        <f t="shared" si="390"/>
        <v>366573</v>
      </c>
    </row>
    <row r="25005" spans="1:2" x14ac:dyDescent="0.25">
      <c r="A25005">
        <v>540337417</v>
      </c>
      <c r="B25005">
        <f t="shared" si="390"/>
        <v>2107</v>
      </c>
    </row>
    <row r="25006" spans="1:2" x14ac:dyDescent="0.25">
      <c r="A25006">
        <v>540429656</v>
      </c>
      <c r="B25006">
        <f t="shared" si="390"/>
        <v>92239</v>
      </c>
    </row>
    <row r="25007" spans="1:2" x14ac:dyDescent="0.25">
      <c r="A25007">
        <v>540461128</v>
      </c>
      <c r="B25007">
        <f t="shared" si="390"/>
        <v>31472</v>
      </c>
    </row>
    <row r="25008" spans="1:2" x14ac:dyDescent="0.25">
      <c r="A25008">
        <v>540533293</v>
      </c>
      <c r="B25008">
        <f t="shared" si="390"/>
        <v>72165</v>
      </c>
    </row>
    <row r="25009" spans="1:2" x14ac:dyDescent="0.25">
      <c r="A25009">
        <v>540747070</v>
      </c>
      <c r="B25009">
        <f t="shared" si="390"/>
        <v>213777</v>
      </c>
    </row>
    <row r="25010" spans="1:2" x14ac:dyDescent="0.25">
      <c r="A25010">
        <v>540753466</v>
      </c>
      <c r="B25010">
        <f t="shared" si="390"/>
        <v>6396</v>
      </c>
    </row>
    <row r="25011" spans="1:2" x14ac:dyDescent="0.25">
      <c r="A25011">
        <v>541024373</v>
      </c>
      <c r="B25011">
        <f t="shared" si="390"/>
        <v>270907</v>
      </c>
    </row>
    <row r="25012" spans="1:2" x14ac:dyDescent="0.25">
      <c r="A25012">
        <v>541551352</v>
      </c>
      <c r="B25012">
        <f t="shared" si="390"/>
        <v>526979</v>
      </c>
    </row>
    <row r="25013" spans="1:2" x14ac:dyDescent="0.25">
      <c r="A25013">
        <v>541705968</v>
      </c>
      <c r="B25013">
        <f t="shared" si="390"/>
        <v>154616</v>
      </c>
    </row>
    <row r="25014" spans="1:2" x14ac:dyDescent="0.25">
      <c r="A25014">
        <v>541847937</v>
      </c>
      <c r="B25014">
        <f t="shared" si="390"/>
        <v>141969</v>
      </c>
    </row>
    <row r="25015" spans="1:2" x14ac:dyDescent="0.25">
      <c r="A25015">
        <v>542237229</v>
      </c>
      <c r="B25015">
        <f t="shared" si="390"/>
        <v>389292</v>
      </c>
    </row>
    <row r="25016" spans="1:2" x14ac:dyDescent="0.25">
      <c r="A25016">
        <v>542254735</v>
      </c>
      <c r="B25016">
        <f t="shared" si="390"/>
        <v>17506</v>
      </c>
    </row>
    <row r="25017" spans="1:2" x14ac:dyDescent="0.25">
      <c r="A25017">
        <v>542301092</v>
      </c>
      <c r="B25017">
        <f t="shared" si="390"/>
        <v>46357</v>
      </c>
    </row>
    <row r="25018" spans="1:2" x14ac:dyDescent="0.25">
      <c r="A25018">
        <v>542411769</v>
      </c>
      <c r="B25018">
        <f t="shared" si="390"/>
        <v>110677</v>
      </c>
    </row>
    <row r="25019" spans="1:2" x14ac:dyDescent="0.25">
      <c r="A25019">
        <v>542451142</v>
      </c>
      <c r="B25019">
        <f t="shared" si="390"/>
        <v>39373</v>
      </c>
    </row>
    <row r="25020" spans="1:2" x14ac:dyDescent="0.25">
      <c r="A25020">
        <v>542499673</v>
      </c>
      <c r="B25020">
        <f t="shared" si="390"/>
        <v>48531</v>
      </c>
    </row>
    <row r="25021" spans="1:2" x14ac:dyDescent="0.25">
      <c r="A25021">
        <v>542604989</v>
      </c>
      <c r="B25021">
        <f t="shared" si="390"/>
        <v>105316</v>
      </c>
    </row>
    <row r="25022" spans="1:2" x14ac:dyDescent="0.25">
      <c r="A25022">
        <v>542963827</v>
      </c>
      <c r="B25022">
        <f t="shared" si="390"/>
        <v>358838</v>
      </c>
    </row>
    <row r="25023" spans="1:2" x14ac:dyDescent="0.25">
      <c r="A25023">
        <v>542979173</v>
      </c>
      <c r="B25023">
        <f t="shared" si="390"/>
        <v>15346</v>
      </c>
    </row>
    <row r="25024" spans="1:2" x14ac:dyDescent="0.25">
      <c r="A25024">
        <v>542994919</v>
      </c>
      <c r="B25024">
        <f t="shared" si="390"/>
        <v>15746</v>
      </c>
    </row>
    <row r="25025" spans="1:2" x14ac:dyDescent="0.25">
      <c r="A25025">
        <v>543049714</v>
      </c>
      <c r="B25025">
        <f t="shared" si="390"/>
        <v>54795</v>
      </c>
    </row>
    <row r="25026" spans="1:2" x14ac:dyDescent="0.25">
      <c r="A25026">
        <v>543064112</v>
      </c>
      <c r="B25026">
        <f t="shared" si="390"/>
        <v>14398</v>
      </c>
    </row>
    <row r="25027" spans="1:2" x14ac:dyDescent="0.25">
      <c r="A25027">
        <v>543218388</v>
      </c>
      <c r="B25027">
        <f t="shared" si="390"/>
        <v>154276</v>
      </c>
    </row>
    <row r="25028" spans="1:2" x14ac:dyDescent="0.25">
      <c r="A25028">
        <v>543472111</v>
      </c>
      <c r="B25028">
        <f t="shared" ref="B25028:B25091" si="391">A25028-A25027</f>
        <v>253723</v>
      </c>
    </row>
    <row r="25029" spans="1:2" x14ac:dyDescent="0.25">
      <c r="A25029">
        <v>543557292</v>
      </c>
      <c r="B25029">
        <f t="shared" si="391"/>
        <v>85181</v>
      </c>
    </row>
    <row r="25030" spans="1:2" x14ac:dyDescent="0.25">
      <c r="A25030">
        <v>543587711</v>
      </c>
      <c r="B25030">
        <f t="shared" si="391"/>
        <v>30419</v>
      </c>
    </row>
    <row r="25031" spans="1:2" x14ac:dyDescent="0.25">
      <c r="A25031">
        <v>543604355</v>
      </c>
      <c r="B25031">
        <f t="shared" si="391"/>
        <v>16644</v>
      </c>
    </row>
    <row r="25032" spans="1:2" x14ac:dyDescent="0.25">
      <c r="A25032">
        <v>543680233</v>
      </c>
      <c r="B25032">
        <f t="shared" si="391"/>
        <v>75878</v>
      </c>
    </row>
    <row r="25033" spans="1:2" x14ac:dyDescent="0.25">
      <c r="A25033">
        <v>543724919</v>
      </c>
      <c r="B25033">
        <f t="shared" si="391"/>
        <v>44686</v>
      </c>
    </row>
    <row r="25034" spans="1:2" x14ac:dyDescent="0.25">
      <c r="A25034">
        <v>543794575</v>
      </c>
      <c r="B25034">
        <f t="shared" si="391"/>
        <v>69656</v>
      </c>
    </row>
    <row r="25035" spans="1:2" x14ac:dyDescent="0.25">
      <c r="A25035">
        <v>543857160</v>
      </c>
      <c r="B25035">
        <f t="shared" si="391"/>
        <v>62585</v>
      </c>
    </row>
    <row r="25036" spans="1:2" x14ac:dyDescent="0.25">
      <c r="A25036">
        <v>543910828</v>
      </c>
      <c r="B25036">
        <f t="shared" si="391"/>
        <v>53668</v>
      </c>
    </row>
    <row r="25037" spans="1:2" x14ac:dyDescent="0.25">
      <c r="A25037">
        <v>544042571</v>
      </c>
      <c r="B25037">
        <f t="shared" si="391"/>
        <v>131743</v>
      </c>
    </row>
    <row r="25038" spans="1:2" x14ac:dyDescent="0.25">
      <c r="A25038">
        <v>544107051</v>
      </c>
      <c r="B25038">
        <f t="shared" si="391"/>
        <v>64480</v>
      </c>
    </row>
    <row r="25039" spans="1:2" x14ac:dyDescent="0.25">
      <c r="A25039">
        <v>544107826</v>
      </c>
      <c r="B25039">
        <f t="shared" si="391"/>
        <v>775</v>
      </c>
    </row>
    <row r="25040" spans="1:2" x14ac:dyDescent="0.25">
      <c r="A25040">
        <v>544174059</v>
      </c>
      <c r="B25040">
        <f t="shared" si="391"/>
        <v>66233</v>
      </c>
    </row>
    <row r="25041" spans="1:2" x14ac:dyDescent="0.25">
      <c r="A25041">
        <v>544181727</v>
      </c>
      <c r="B25041">
        <f t="shared" si="391"/>
        <v>7668</v>
      </c>
    </row>
    <row r="25042" spans="1:2" x14ac:dyDescent="0.25">
      <c r="A25042">
        <v>544213348</v>
      </c>
      <c r="B25042">
        <f t="shared" si="391"/>
        <v>31621</v>
      </c>
    </row>
    <row r="25043" spans="1:2" x14ac:dyDescent="0.25">
      <c r="A25043">
        <v>544255935</v>
      </c>
      <c r="B25043">
        <f t="shared" si="391"/>
        <v>42587</v>
      </c>
    </row>
    <row r="25044" spans="1:2" x14ac:dyDescent="0.25">
      <c r="A25044">
        <v>544276928</v>
      </c>
      <c r="B25044">
        <f t="shared" si="391"/>
        <v>20993</v>
      </c>
    </row>
    <row r="25045" spans="1:2" x14ac:dyDescent="0.25">
      <c r="A25045">
        <v>544660101</v>
      </c>
      <c r="B25045">
        <f t="shared" si="391"/>
        <v>383173</v>
      </c>
    </row>
    <row r="25046" spans="1:2" x14ac:dyDescent="0.25">
      <c r="A25046">
        <v>544786141</v>
      </c>
      <c r="B25046">
        <f t="shared" si="391"/>
        <v>126040</v>
      </c>
    </row>
    <row r="25047" spans="1:2" x14ac:dyDescent="0.25">
      <c r="A25047">
        <v>545019605</v>
      </c>
      <c r="B25047">
        <f t="shared" si="391"/>
        <v>233464</v>
      </c>
    </row>
    <row r="25048" spans="1:2" x14ac:dyDescent="0.25">
      <c r="A25048">
        <v>545318623</v>
      </c>
      <c r="B25048">
        <f t="shared" si="391"/>
        <v>299018</v>
      </c>
    </row>
    <row r="25049" spans="1:2" x14ac:dyDescent="0.25">
      <c r="A25049">
        <v>545388588</v>
      </c>
      <c r="B25049">
        <f t="shared" si="391"/>
        <v>69965</v>
      </c>
    </row>
    <row r="25050" spans="1:2" x14ac:dyDescent="0.25">
      <c r="A25050">
        <v>545400071</v>
      </c>
      <c r="B25050">
        <f t="shared" si="391"/>
        <v>11483</v>
      </c>
    </row>
    <row r="25051" spans="1:2" x14ac:dyDescent="0.25">
      <c r="A25051">
        <v>545640064</v>
      </c>
      <c r="B25051">
        <f t="shared" si="391"/>
        <v>239993</v>
      </c>
    </row>
    <row r="25052" spans="1:2" x14ac:dyDescent="0.25">
      <c r="A25052">
        <v>545721272</v>
      </c>
      <c r="B25052">
        <f t="shared" si="391"/>
        <v>81208</v>
      </c>
    </row>
    <row r="25053" spans="1:2" x14ac:dyDescent="0.25">
      <c r="A25053">
        <v>546172976</v>
      </c>
      <c r="B25053">
        <f t="shared" si="391"/>
        <v>451704</v>
      </c>
    </row>
    <row r="25054" spans="1:2" x14ac:dyDescent="0.25">
      <c r="A25054">
        <v>546528728</v>
      </c>
      <c r="B25054">
        <f t="shared" si="391"/>
        <v>355752</v>
      </c>
    </row>
    <row r="25055" spans="1:2" x14ac:dyDescent="0.25">
      <c r="A25055">
        <v>546613683</v>
      </c>
      <c r="B25055">
        <f t="shared" si="391"/>
        <v>84955</v>
      </c>
    </row>
    <row r="25056" spans="1:2" x14ac:dyDescent="0.25">
      <c r="A25056">
        <v>546741350</v>
      </c>
      <c r="B25056">
        <f t="shared" si="391"/>
        <v>127667</v>
      </c>
    </row>
    <row r="25057" spans="1:2" x14ac:dyDescent="0.25">
      <c r="A25057">
        <v>546810043</v>
      </c>
      <c r="B25057">
        <f t="shared" si="391"/>
        <v>68693</v>
      </c>
    </row>
    <row r="25058" spans="1:2" x14ac:dyDescent="0.25">
      <c r="A25058">
        <v>546811154</v>
      </c>
      <c r="B25058">
        <f t="shared" si="391"/>
        <v>1111</v>
      </c>
    </row>
    <row r="25059" spans="1:2" x14ac:dyDescent="0.25">
      <c r="A25059">
        <v>546875098</v>
      </c>
      <c r="B25059">
        <f t="shared" si="391"/>
        <v>63944</v>
      </c>
    </row>
    <row r="25060" spans="1:2" x14ac:dyDescent="0.25">
      <c r="A25060">
        <v>546916943</v>
      </c>
      <c r="B25060">
        <f t="shared" si="391"/>
        <v>41845</v>
      </c>
    </row>
    <row r="25061" spans="1:2" x14ac:dyDescent="0.25">
      <c r="A25061">
        <v>547065586</v>
      </c>
      <c r="B25061">
        <f t="shared" si="391"/>
        <v>148643</v>
      </c>
    </row>
    <row r="25062" spans="1:2" x14ac:dyDescent="0.25">
      <c r="A25062">
        <v>547214005</v>
      </c>
      <c r="B25062">
        <f t="shared" si="391"/>
        <v>148419</v>
      </c>
    </row>
    <row r="25063" spans="1:2" x14ac:dyDescent="0.25">
      <c r="A25063">
        <v>547232770</v>
      </c>
      <c r="B25063">
        <f t="shared" si="391"/>
        <v>18765</v>
      </c>
    </row>
    <row r="25064" spans="1:2" x14ac:dyDescent="0.25">
      <c r="A25064">
        <v>547469614</v>
      </c>
      <c r="B25064">
        <f t="shared" si="391"/>
        <v>236844</v>
      </c>
    </row>
    <row r="25065" spans="1:2" x14ac:dyDescent="0.25">
      <c r="A25065">
        <v>547541871</v>
      </c>
      <c r="B25065">
        <f t="shared" si="391"/>
        <v>72257</v>
      </c>
    </row>
    <row r="25066" spans="1:2" x14ac:dyDescent="0.25">
      <c r="A25066">
        <v>547763406</v>
      </c>
      <c r="B25066">
        <f t="shared" si="391"/>
        <v>221535</v>
      </c>
    </row>
    <row r="25067" spans="1:2" x14ac:dyDescent="0.25">
      <c r="A25067">
        <v>547855590</v>
      </c>
      <c r="B25067">
        <f t="shared" si="391"/>
        <v>92184</v>
      </c>
    </row>
    <row r="25068" spans="1:2" x14ac:dyDescent="0.25">
      <c r="A25068">
        <v>547983024</v>
      </c>
      <c r="B25068">
        <f t="shared" si="391"/>
        <v>127434</v>
      </c>
    </row>
    <row r="25069" spans="1:2" x14ac:dyDescent="0.25">
      <c r="A25069">
        <v>548091133</v>
      </c>
      <c r="B25069">
        <f t="shared" si="391"/>
        <v>108109</v>
      </c>
    </row>
    <row r="25070" spans="1:2" x14ac:dyDescent="0.25">
      <c r="A25070">
        <v>548132113</v>
      </c>
      <c r="B25070">
        <f t="shared" si="391"/>
        <v>40980</v>
      </c>
    </row>
    <row r="25071" spans="1:2" x14ac:dyDescent="0.25">
      <c r="A25071">
        <v>548315848</v>
      </c>
      <c r="B25071">
        <f t="shared" si="391"/>
        <v>183735</v>
      </c>
    </row>
    <row r="25072" spans="1:2" x14ac:dyDescent="0.25">
      <c r="A25072">
        <v>548321727</v>
      </c>
      <c r="B25072">
        <f t="shared" si="391"/>
        <v>5879</v>
      </c>
    </row>
    <row r="25073" spans="1:2" x14ac:dyDescent="0.25">
      <c r="A25073">
        <v>548327889</v>
      </c>
      <c r="B25073">
        <f t="shared" si="391"/>
        <v>6162</v>
      </c>
    </row>
    <row r="25074" spans="1:2" x14ac:dyDescent="0.25">
      <c r="A25074">
        <v>548571743</v>
      </c>
      <c r="B25074">
        <f t="shared" si="391"/>
        <v>243854</v>
      </c>
    </row>
    <row r="25075" spans="1:2" x14ac:dyDescent="0.25">
      <c r="A25075">
        <v>548915457</v>
      </c>
      <c r="B25075">
        <f t="shared" si="391"/>
        <v>343714</v>
      </c>
    </row>
    <row r="25076" spans="1:2" x14ac:dyDescent="0.25">
      <c r="A25076">
        <v>548918356</v>
      </c>
      <c r="B25076">
        <f t="shared" si="391"/>
        <v>2899</v>
      </c>
    </row>
    <row r="25077" spans="1:2" x14ac:dyDescent="0.25">
      <c r="A25077">
        <v>549075416</v>
      </c>
      <c r="B25077">
        <f t="shared" si="391"/>
        <v>157060</v>
      </c>
    </row>
    <row r="25078" spans="1:2" x14ac:dyDescent="0.25">
      <c r="A25078">
        <v>549080464</v>
      </c>
      <c r="B25078">
        <f t="shared" si="391"/>
        <v>5048</v>
      </c>
    </row>
    <row r="25079" spans="1:2" x14ac:dyDescent="0.25">
      <c r="A25079">
        <v>549143001</v>
      </c>
      <c r="B25079">
        <f t="shared" si="391"/>
        <v>62537</v>
      </c>
    </row>
    <row r="25080" spans="1:2" x14ac:dyDescent="0.25">
      <c r="A25080">
        <v>549285524</v>
      </c>
      <c r="B25080">
        <f t="shared" si="391"/>
        <v>142523</v>
      </c>
    </row>
    <row r="25081" spans="1:2" x14ac:dyDescent="0.25">
      <c r="A25081">
        <v>549527255</v>
      </c>
      <c r="B25081">
        <f t="shared" si="391"/>
        <v>241731</v>
      </c>
    </row>
    <row r="25082" spans="1:2" x14ac:dyDescent="0.25">
      <c r="A25082">
        <v>549562162</v>
      </c>
      <c r="B25082">
        <f t="shared" si="391"/>
        <v>34907</v>
      </c>
    </row>
    <row r="25083" spans="1:2" x14ac:dyDescent="0.25">
      <c r="A25083">
        <v>549572691</v>
      </c>
      <c r="B25083">
        <f t="shared" si="391"/>
        <v>10529</v>
      </c>
    </row>
    <row r="25084" spans="1:2" x14ac:dyDescent="0.25">
      <c r="A25084">
        <v>549680708</v>
      </c>
      <c r="B25084">
        <f t="shared" si="391"/>
        <v>108017</v>
      </c>
    </row>
    <row r="25085" spans="1:2" x14ac:dyDescent="0.25">
      <c r="A25085">
        <v>549695730</v>
      </c>
      <c r="B25085">
        <f t="shared" si="391"/>
        <v>15022</v>
      </c>
    </row>
    <row r="25086" spans="1:2" x14ac:dyDescent="0.25">
      <c r="A25086">
        <v>549939275</v>
      </c>
      <c r="B25086">
        <f t="shared" si="391"/>
        <v>243545</v>
      </c>
    </row>
    <row r="25087" spans="1:2" x14ac:dyDescent="0.25">
      <c r="A25087">
        <v>549980195</v>
      </c>
      <c r="B25087">
        <f t="shared" si="391"/>
        <v>40920</v>
      </c>
    </row>
    <row r="25088" spans="1:2" x14ac:dyDescent="0.25">
      <c r="A25088">
        <v>550047516</v>
      </c>
      <c r="B25088">
        <f t="shared" si="391"/>
        <v>67321</v>
      </c>
    </row>
    <row r="25089" spans="1:2" x14ac:dyDescent="0.25">
      <c r="A25089">
        <v>550422610</v>
      </c>
      <c r="B25089">
        <f t="shared" si="391"/>
        <v>375094</v>
      </c>
    </row>
    <row r="25090" spans="1:2" x14ac:dyDescent="0.25">
      <c r="A25090">
        <v>550506256</v>
      </c>
      <c r="B25090">
        <f t="shared" si="391"/>
        <v>83646</v>
      </c>
    </row>
    <row r="25091" spans="1:2" x14ac:dyDescent="0.25">
      <c r="A25091">
        <v>550517079</v>
      </c>
      <c r="B25091">
        <f t="shared" si="391"/>
        <v>10823</v>
      </c>
    </row>
    <row r="25092" spans="1:2" x14ac:dyDescent="0.25">
      <c r="A25092">
        <v>550579349</v>
      </c>
      <c r="B25092">
        <f t="shared" ref="B25092:B25155" si="392">A25092-A25091</f>
        <v>62270</v>
      </c>
    </row>
    <row r="25093" spans="1:2" x14ac:dyDescent="0.25">
      <c r="A25093">
        <v>550644680</v>
      </c>
      <c r="B25093">
        <f t="shared" si="392"/>
        <v>65331</v>
      </c>
    </row>
    <row r="25094" spans="1:2" x14ac:dyDescent="0.25">
      <c r="A25094">
        <v>550695515</v>
      </c>
      <c r="B25094">
        <f t="shared" si="392"/>
        <v>50835</v>
      </c>
    </row>
    <row r="25095" spans="1:2" x14ac:dyDescent="0.25">
      <c r="A25095">
        <v>550722630</v>
      </c>
      <c r="B25095">
        <f t="shared" si="392"/>
        <v>27115</v>
      </c>
    </row>
    <row r="25096" spans="1:2" x14ac:dyDescent="0.25">
      <c r="A25096">
        <v>550739711</v>
      </c>
      <c r="B25096">
        <f t="shared" si="392"/>
        <v>17081</v>
      </c>
    </row>
    <row r="25097" spans="1:2" x14ac:dyDescent="0.25">
      <c r="A25097">
        <v>550811339</v>
      </c>
      <c r="B25097">
        <f t="shared" si="392"/>
        <v>71628</v>
      </c>
    </row>
    <row r="25098" spans="1:2" x14ac:dyDescent="0.25">
      <c r="A25098">
        <v>550837288</v>
      </c>
      <c r="B25098">
        <f t="shared" si="392"/>
        <v>25949</v>
      </c>
    </row>
    <row r="25099" spans="1:2" x14ac:dyDescent="0.25">
      <c r="A25099">
        <v>550972099</v>
      </c>
      <c r="B25099">
        <f t="shared" si="392"/>
        <v>134811</v>
      </c>
    </row>
    <row r="25100" spans="1:2" x14ac:dyDescent="0.25">
      <c r="A25100">
        <v>551210627</v>
      </c>
      <c r="B25100">
        <f t="shared" si="392"/>
        <v>238528</v>
      </c>
    </row>
    <row r="25101" spans="1:2" x14ac:dyDescent="0.25">
      <c r="A25101">
        <v>551231392</v>
      </c>
      <c r="B25101">
        <f t="shared" si="392"/>
        <v>20765</v>
      </c>
    </row>
    <row r="25102" spans="1:2" x14ac:dyDescent="0.25">
      <c r="A25102">
        <v>551384534</v>
      </c>
      <c r="B25102">
        <f t="shared" si="392"/>
        <v>153142</v>
      </c>
    </row>
    <row r="25103" spans="1:2" x14ac:dyDescent="0.25">
      <c r="A25103">
        <v>551532226</v>
      </c>
      <c r="B25103">
        <f t="shared" si="392"/>
        <v>147692</v>
      </c>
    </row>
    <row r="25104" spans="1:2" x14ac:dyDescent="0.25">
      <c r="A25104">
        <v>551692147</v>
      </c>
      <c r="B25104">
        <f t="shared" si="392"/>
        <v>159921</v>
      </c>
    </row>
    <row r="25105" spans="1:2" x14ac:dyDescent="0.25">
      <c r="A25105">
        <v>551736031</v>
      </c>
      <c r="B25105">
        <f t="shared" si="392"/>
        <v>43884</v>
      </c>
    </row>
    <row r="25106" spans="1:2" x14ac:dyDescent="0.25">
      <c r="A25106">
        <v>551953003</v>
      </c>
      <c r="B25106">
        <f t="shared" si="392"/>
        <v>216972</v>
      </c>
    </row>
    <row r="25107" spans="1:2" x14ac:dyDescent="0.25">
      <c r="A25107">
        <v>552178218</v>
      </c>
      <c r="B25107">
        <f t="shared" si="392"/>
        <v>225215</v>
      </c>
    </row>
    <row r="25108" spans="1:2" x14ac:dyDescent="0.25">
      <c r="A25108">
        <v>552218879</v>
      </c>
      <c r="B25108">
        <f t="shared" si="392"/>
        <v>40661</v>
      </c>
    </row>
    <row r="25109" spans="1:2" x14ac:dyDescent="0.25">
      <c r="A25109">
        <v>552323087</v>
      </c>
      <c r="B25109">
        <f t="shared" si="392"/>
        <v>104208</v>
      </c>
    </row>
    <row r="25110" spans="1:2" x14ac:dyDescent="0.25">
      <c r="A25110">
        <v>552518270</v>
      </c>
      <c r="B25110">
        <f t="shared" si="392"/>
        <v>195183</v>
      </c>
    </row>
    <row r="25111" spans="1:2" x14ac:dyDescent="0.25">
      <c r="A25111">
        <v>552567342</v>
      </c>
      <c r="B25111">
        <f t="shared" si="392"/>
        <v>49072</v>
      </c>
    </row>
    <row r="25112" spans="1:2" x14ac:dyDescent="0.25">
      <c r="A25112">
        <v>552731017</v>
      </c>
      <c r="B25112">
        <f t="shared" si="392"/>
        <v>163675</v>
      </c>
    </row>
    <row r="25113" spans="1:2" x14ac:dyDescent="0.25">
      <c r="A25113">
        <v>552977144</v>
      </c>
      <c r="B25113">
        <f t="shared" si="392"/>
        <v>246127</v>
      </c>
    </row>
    <row r="25114" spans="1:2" x14ac:dyDescent="0.25">
      <c r="A25114">
        <v>553049305</v>
      </c>
      <c r="B25114">
        <f t="shared" si="392"/>
        <v>72161</v>
      </c>
    </row>
    <row r="25115" spans="1:2" x14ac:dyDescent="0.25">
      <c r="A25115">
        <v>553132374</v>
      </c>
      <c r="B25115">
        <f t="shared" si="392"/>
        <v>83069</v>
      </c>
    </row>
    <row r="25116" spans="1:2" x14ac:dyDescent="0.25">
      <c r="A25116">
        <v>553149349</v>
      </c>
      <c r="B25116">
        <f t="shared" si="392"/>
        <v>16975</v>
      </c>
    </row>
    <row r="25117" spans="1:2" x14ac:dyDescent="0.25">
      <c r="A25117">
        <v>553175584</v>
      </c>
      <c r="B25117">
        <f t="shared" si="392"/>
        <v>26235</v>
      </c>
    </row>
    <row r="25118" spans="1:2" x14ac:dyDescent="0.25">
      <c r="A25118">
        <v>553248599</v>
      </c>
      <c r="B25118">
        <f t="shared" si="392"/>
        <v>73015</v>
      </c>
    </row>
    <row r="25119" spans="1:2" x14ac:dyDescent="0.25">
      <c r="A25119">
        <v>553269532</v>
      </c>
      <c r="B25119">
        <f t="shared" si="392"/>
        <v>20933</v>
      </c>
    </row>
    <row r="25120" spans="1:2" x14ac:dyDescent="0.25">
      <c r="A25120">
        <v>553276049</v>
      </c>
      <c r="B25120">
        <f t="shared" si="392"/>
        <v>6517</v>
      </c>
    </row>
    <row r="25121" spans="1:2" x14ac:dyDescent="0.25">
      <c r="A25121">
        <v>553297685</v>
      </c>
      <c r="B25121">
        <f t="shared" si="392"/>
        <v>21636</v>
      </c>
    </row>
    <row r="25122" spans="1:2" x14ac:dyDescent="0.25">
      <c r="A25122">
        <v>553431303</v>
      </c>
      <c r="B25122">
        <f t="shared" si="392"/>
        <v>133618</v>
      </c>
    </row>
    <row r="25123" spans="1:2" x14ac:dyDescent="0.25">
      <c r="A25123">
        <v>553450017</v>
      </c>
      <c r="B25123">
        <f t="shared" si="392"/>
        <v>18714</v>
      </c>
    </row>
    <row r="25124" spans="1:2" x14ac:dyDescent="0.25">
      <c r="A25124">
        <v>553502740</v>
      </c>
      <c r="B25124">
        <f t="shared" si="392"/>
        <v>52723</v>
      </c>
    </row>
    <row r="25125" spans="1:2" x14ac:dyDescent="0.25">
      <c r="A25125">
        <v>553705608</v>
      </c>
      <c r="B25125">
        <f t="shared" si="392"/>
        <v>202868</v>
      </c>
    </row>
    <row r="25126" spans="1:2" x14ac:dyDescent="0.25">
      <c r="A25126">
        <v>553934812</v>
      </c>
      <c r="B25126">
        <f t="shared" si="392"/>
        <v>229204</v>
      </c>
    </row>
    <row r="25127" spans="1:2" x14ac:dyDescent="0.25">
      <c r="A25127">
        <v>553977537</v>
      </c>
      <c r="B25127">
        <f t="shared" si="392"/>
        <v>42725</v>
      </c>
    </row>
    <row r="25128" spans="1:2" x14ac:dyDescent="0.25">
      <c r="A25128">
        <v>554099399</v>
      </c>
      <c r="B25128">
        <f t="shared" si="392"/>
        <v>121862</v>
      </c>
    </row>
    <row r="25129" spans="1:2" x14ac:dyDescent="0.25">
      <c r="A25129">
        <v>554190099</v>
      </c>
      <c r="B25129">
        <f t="shared" si="392"/>
        <v>90700</v>
      </c>
    </row>
    <row r="25130" spans="1:2" x14ac:dyDescent="0.25">
      <c r="A25130">
        <v>554209167</v>
      </c>
      <c r="B25130">
        <f t="shared" si="392"/>
        <v>19068</v>
      </c>
    </row>
    <row r="25131" spans="1:2" x14ac:dyDescent="0.25">
      <c r="A25131">
        <v>554220211</v>
      </c>
      <c r="B25131">
        <f t="shared" si="392"/>
        <v>11044</v>
      </c>
    </row>
    <row r="25132" spans="1:2" x14ac:dyDescent="0.25">
      <c r="A25132">
        <v>554275103</v>
      </c>
      <c r="B25132">
        <f t="shared" si="392"/>
        <v>54892</v>
      </c>
    </row>
    <row r="25133" spans="1:2" x14ac:dyDescent="0.25">
      <c r="A25133">
        <v>554394745</v>
      </c>
      <c r="B25133">
        <f t="shared" si="392"/>
        <v>119642</v>
      </c>
    </row>
    <row r="25134" spans="1:2" x14ac:dyDescent="0.25">
      <c r="A25134">
        <v>554458713</v>
      </c>
      <c r="B25134">
        <f t="shared" si="392"/>
        <v>63968</v>
      </c>
    </row>
    <row r="25135" spans="1:2" x14ac:dyDescent="0.25">
      <c r="A25135">
        <v>554693932</v>
      </c>
      <c r="B25135">
        <f t="shared" si="392"/>
        <v>235219</v>
      </c>
    </row>
    <row r="25136" spans="1:2" x14ac:dyDescent="0.25">
      <c r="A25136">
        <v>554979985</v>
      </c>
      <c r="B25136">
        <f t="shared" si="392"/>
        <v>286053</v>
      </c>
    </row>
    <row r="25137" spans="1:2" x14ac:dyDescent="0.25">
      <c r="A25137">
        <v>555001763</v>
      </c>
      <c r="B25137">
        <f t="shared" si="392"/>
        <v>21778</v>
      </c>
    </row>
    <row r="25138" spans="1:2" x14ac:dyDescent="0.25">
      <c r="A25138">
        <v>555012191</v>
      </c>
      <c r="B25138">
        <f t="shared" si="392"/>
        <v>10428</v>
      </c>
    </row>
    <row r="25139" spans="1:2" x14ac:dyDescent="0.25">
      <c r="A25139">
        <v>555124181</v>
      </c>
      <c r="B25139">
        <f t="shared" si="392"/>
        <v>111990</v>
      </c>
    </row>
    <row r="25140" spans="1:2" x14ac:dyDescent="0.25">
      <c r="A25140">
        <v>555296491</v>
      </c>
      <c r="B25140">
        <f t="shared" si="392"/>
        <v>172310</v>
      </c>
    </row>
    <row r="25141" spans="1:2" x14ac:dyDescent="0.25">
      <c r="A25141">
        <v>555308782</v>
      </c>
      <c r="B25141">
        <f t="shared" si="392"/>
        <v>12291</v>
      </c>
    </row>
    <row r="25142" spans="1:2" x14ac:dyDescent="0.25">
      <c r="A25142">
        <v>555320372</v>
      </c>
      <c r="B25142">
        <f t="shared" si="392"/>
        <v>11590</v>
      </c>
    </row>
    <row r="25143" spans="1:2" x14ac:dyDescent="0.25">
      <c r="A25143">
        <v>555433986</v>
      </c>
      <c r="B25143">
        <f t="shared" si="392"/>
        <v>113614</v>
      </c>
    </row>
    <row r="25144" spans="1:2" x14ac:dyDescent="0.25">
      <c r="A25144">
        <v>555464250</v>
      </c>
      <c r="B25144">
        <f t="shared" si="392"/>
        <v>30264</v>
      </c>
    </row>
    <row r="25145" spans="1:2" x14ac:dyDescent="0.25">
      <c r="A25145">
        <v>555736312</v>
      </c>
      <c r="B25145">
        <f t="shared" si="392"/>
        <v>272062</v>
      </c>
    </row>
    <row r="25146" spans="1:2" x14ac:dyDescent="0.25">
      <c r="A25146">
        <v>555747813</v>
      </c>
      <c r="B25146">
        <f t="shared" si="392"/>
        <v>11501</v>
      </c>
    </row>
    <row r="25147" spans="1:2" x14ac:dyDescent="0.25">
      <c r="A25147">
        <v>555900238</v>
      </c>
      <c r="B25147">
        <f t="shared" si="392"/>
        <v>152425</v>
      </c>
    </row>
    <row r="25148" spans="1:2" x14ac:dyDescent="0.25">
      <c r="A25148">
        <v>555987206</v>
      </c>
      <c r="B25148">
        <f t="shared" si="392"/>
        <v>86968</v>
      </c>
    </row>
    <row r="25149" spans="1:2" x14ac:dyDescent="0.25">
      <c r="A25149">
        <v>556094473</v>
      </c>
      <c r="B25149">
        <f t="shared" si="392"/>
        <v>107267</v>
      </c>
    </row>
    <row r="25150" spans="1:2" x14ac:dyDescent="0.25">
      <c r="A25150">
        <v>556111198</v>
      </c>
      <c r="B25150">
        <f t="shared" si="392"/>
        <v>16725</v>
      </c>
    </row>
    <row r="25151" spans="1:2" x14ac:dyDescent="0.25">
      <c r="A25151">
        <v>556507576</v>
      </c>
      <c r="B25151">
        <f t="shared" si="392"/>
        <v>396378</v>
      </c>
    </row>
    <row r="25152" spans="1:2" x14ac:dyDescent="0.25">
      <c r="A25152">
        <v>556668823</v>
      </c>
      <c r="B25152">
        <f t="shared" si="392"/>
        <v>161247</v>
      </c>
    </row>
    <row r="25153" spans="1:2" x14ac:dyDescent="0.25">
      <c r="A25153">
        <v>556686890</v>
      </c>
      <c r="B25153">
        <f t="shared" si="392"/>
        <v>18067</v>
      </c>
    </row>
    <row r="25154" spans="1:2" x14ac:dyDescent="0.25">
      <c r="A25154">
        <v>556751834</v>
      </c>
      <c r="B25154">
        <f t="shared" si="392"/>
        <v>64944</v>
      </c>
    </row>
    <row r="25155" spans="1:2" x14ac:dyDescent="0.25">
      <c r="A25155">
        <v>556760263</v>
      </c>
      <c r="B25155">
        <f t="shared" si="392"/>
        <v>8429</v>
      </c>
    </row>
    <row r="25156" spans="1:2" x14ac:dyDescent="0.25">
      <c r="A25156">
        <v>556803284</v>
      </c>
      <c r="B25156">
        <f t="shared" ref="B25156:B25219" si="393">A25156-A25155</f>
        <v>43021</v>
      </c>
    </row>
    <row r="25157" spans="1:2" x14ac:dyDescent="0.25">
      <c r="A25157">
        <v>556844040</v>
      </c>
      <c r="B25157">
        <f t="shared" si="393"/>
        <v>40756</v>
      </c>
    </row>
    <row r="25158" spans="1:2" x14ac:dyDescent="0.25">
      <c r="A25158">
        <v>556855836</v>
      </c>
      <c r="B25158">
        <f t="shared" si="393"/>
        <v>11796</v>
      </c>
    </row>
    <row r="25159" spans="1:2" x14ac:dyDescent="0.25">
      <c r="A25159">
        <v>556885270</v>
      </c>
      <c r="B25159">
        <f t="shared" si="393"/>
        <v>29434</v>
      </c>
    </row>
    <row r="25160" spans="1:2" x14ac:dyDescent="0.25">
      <c r="A25160">
        <v>556956708</v>
      </c>
      <c r="B25160">
        <f t="shared" si="393"/>
        <v>71438</v>
      </c>
    </row>
    <row r="25161" spans="1:2" x14ac:dyDescent="0.25">
      <c r="A25161">
        <v>557003015</v>
      </c>
      <c r="B25161">
        <f t="shared" si="393"/>
        <v>46307</v>
      </c>
    </row>
    <row r="25162" spans="1:2" x14ac:dyDescent="0.25">
      <c r="A25162">
        <v>557064841</v>
      </c>
      <c r="B25162">
        <f t="shared" si="393"/>
        <v>61826</v>
      </c>
    </row>
    <row r="25163" spans="1:2" x14ac:dyDescent="0.25">
      <c r="A25163">
        <v>557227902</v>
      </c>
      <c r="B25163">
        <f t="shared" si="393"/>
        <v>163061</v>
      </c>
    </row>
    <row r="25164" spans="1:2" x14ac:dyDescent="0.25">
      <c r="A25164">
        <v>557243269</v>
      </c>
      <c r="B25164">
        <f t="shared" si="393"/>
        <v>15367</v>
      </c>
    </row>
    <row r="25165" spans="1:2" x14ac:dyDescent="0.25">
      <c r="A25165">
        <v>557343247</v>
      </c>
      <c r="B25165">
        <f t="shared" si="393"/>
        <v>99978</v>
      </c>
    </row>
    <row r="25166" spans="1:2" x14ac:dyDescent="0.25">
      <c r="A25166">
        <v>557350873</v>
      </c>
      <c r="B25166">
        <f t="shared" si="393"/>
        <v>7626</v>
      </c>
    </row>
    <row r="25167" spans="1:2" x14ac:dyDescent="0.25">
      <c r="A25167">
        <v>557700425</v>
      </c>
      <c r="B25167">
        <f t="shared" si="393"/>
        <v>349552</v>
      </c>
    </row>
    <row r="25168" spans="1:2" x14ac:dyDescent="0.25">
      <c r="A25168">
        <v>557706589</v>
      </c>
      <c r="B25168">
        <f t="shared" si="393"/>
        <v>6164</v>
      </c>
    </row>
    <row r="25169" spans="1:2" x14ac:dyDescent="0.25">
      <c r="A25169">
        <v>557817150</v>
      </c>
      <c r="B25169">
        <f t="shared" si="393"/>
        <v>110561</v>
      </c>
    </row>
    <row r="25170" spans="1:2" x14ac:dyDescent="0.25">
      <c r="A25170">
        <v>557885660</v>
      </c>
      <c r="B25170">
        <f t="shared" si="393"/>
        <v>68510</v>
      </c>
    </row>
    <row r="25171" spans="1:2" x14ac:dyDescent="0.25">
      <c r="A25171">
        <v>557910652</v>
      </c>
      <c r="B25171">
        <f t="shared" si="393"/>
        <v>24992</v>
      </c>
    </row>
    <row r="25172" spans="1:2" x14ac:dyDescent="0.25">
      <c r="A25172">
        <v>557927834</v>
      </c>
      <c r="B25172">
        <f t="shared" si="393"/>
        <v>17182</v>
      </c>
    </row>
    <row r="25173" spans="1:2" x14ac:dyDescent="0.25">
      <c r="A25173">
        <v>557994417</v>
      </c>
      <c r="B25173">
        <f t="shared" si="393"/>
        <v>66583</v>
      </c>
    </row>
    <row r="25174" spans="1:2" x14ac:dyDescent="0.25">
      <c r="A25174">
        <v>557997492</v>
      </c>
      <c r="B25174">
        <f t="shared" si="393"/>
        <v>3075</v>
      </c>
    </row>
    <row r="25175" spans="1:2" x14ac:dyDescent="0.25">
      <c r="A25175">
        <v>558059275</v>
      </c>
      <c r="B25175">
        <f t="shared" si="393"/>
        <v>61783</v>
      </c>
    </row>
    <row r="25176" spans="1:2" x14ac:dyDescent="0.25">
      <c r="A25176">
        <v>558102649</v>
      </c>
      <c r="B25176">
        <f t="shared" si="393"/>
        <v>43374</v>
      </c>
    </row>
    <row r="25177" spans="1:2" x14ac:dyDescent="0.25">
      <c r="A25177">
        <v>558162525</v>
      </c>
      <c r="B25177">
        <f t="shared" si="393"/>
        <v>59876</v>
      </c>
    </row>
    <row r="25178" spans="1:2" x14ac:dyDescent="0.25">
      <c r="A25178">
        <v>558196818</v>
      </c>
      <c r="B25178">
        <f t="shared" si="393"/>
        <v>34293</v>
      </c>
    </row>
    <row r="25179" spans="1:2" x14ac:dyDescent="0.25">
      <c r="A25179">
        <v>558467170</v>
      </c>
      <c r="B25179">
        <f t="shared" si="393"/>
        <v>270352</v>
      </c>
    </row>
    <row r="25180" spans="1:2" x14ac:dyDescent="0.25">
      <c r="A25180">
        <v>558739278</v>
      </c>
      <c r="B25180">
        <f t="shared" si="393"/>
        <v>272108</v>
      </c>
    </row>
    <row r="25181" spans="1:2" x14ac:dyDescent="0.25">
      <c r="A25181">
        <v>558875092</v>
      </c>
      <c r="B25181">
        <f t="shared" si="393"/>
        <v>135814</v>
      </c>
    </row>
    <row r="25182" spans="1:2" x14ac:dyDescent="0.25">
      <c r="A25182">
        <v>558978459</v>
      </c>
      <c r="B25182">
        <f t="shared" si="393"/>
        <v>103367</v>
      </c>
    </row>
    <row r="25183" spans="1:2" x14ac:dyDescent="0.25">
      <c r="A25183">
        <v>559120193</v>
      </c>
      <c r="B25183">
        <f t="shared" si="393"/>
        <v>141734</v>
      </c>
    </row>
    <row r="25184" spans="1:2" x14ac:dyDescent="0.25">
      <c r="A25184">
        <v>559146339</v>
      </c>
      <c r="B25184">
        <f t="shared" si="393"/>
        <v>26146</v>
      </c>
    </row>
    <row r="25185" spans="1:2" x14ac:dyDescent="0.25">
      <c r="A25185">
        <v>559223298</v>
      </c>
      <c r="B25185">
        <f t="shared" si="393"/>
        <v>76959</v>
      </c>
    </row>
    <row r="25186" spans="1:2" x14ac:dyDescent="0.25">
      <c r="A25186">
        <v>559278351</v>
      </c>
      <c r="B25186">
        <f t="shared" si="393"/>
        <v>55053</v>
      </c>
    </row>
    <row r="25187" spans="1:2" x14ac:dyDescent="0.25">
      <c r="A25187">
        <v>559305250</v>
      </c>
      <c r="B25187">
        <f t="shared" si="393"/>
        <v>26899</v>
      </c>
    </row>
    <row r="25188" spans="1:2" x14ac:dyDescent="0.25">
      <c r="A25188">
        <v>559334132</v>
      </c>
      <c r="B25188">
        <f t="shared" si="393"/>
        <v>28882</v>
      </c>
    </row>
    <row r="25189" spans="1:2" x14ac:dyDescent="0.25">
      <c r="A25189">
        <v>559384480</v>
      </c>
      <c r="B25189">
        <f t="shared" si="393"/>
        <v>50348</v>
      </c>
    </row>
    <row r="25190" spans="1:2" x14ac:dyDescent="0.25">
      <c r="A25190">
        <v>559522766</v>
      </c>
      <c r="B25190">
        <f t="shared" si="393"/>
        <v>138286</v>
      </c>
    </row>
    <row r="25191" spans="1:2" x14ac:dyDescent="0.25">
      <c r="A25191">
        <v>559599758</v>
      </c>
      <c r="B25191">
        <f t="shared" si="393"/>
        <v>76992</v>
      </c>
    </row>
    <row r="25192" spans="1:2" x14ac:dyDescent="0.25">
      <c r="A25192">
        <v>559717324</v>
      </c>
      <c r="B25192">
        <f t="shared" si="393"/>
        <v>117566</v>
      </c>
    </row>
    <row r="25193" spans="1:2" x14ac:dyDescent="0.25">
      <c r="A25193">
        <v>559970143</v>
      </c>
      <c r="B25193">
        <f t="shared" si="393"/>
        <v>252819</v>
      </c>
    </row>
    <row r="25194" spans="1:2" x14ac:dyDescent="0.25">
      <c r="A25194">
        <v>560128701</v>
      </c>
      <c r="B25194">
        <f t="shared" si="393"/>
        <v>158558</v>
      </c>
    </row>
    <row r="25195" spans="1:2" x14ac:dyDescent="0.25">
      <c r="A25195">
        <v>560341880</v>
      </c>
      <c r="B25195">
        <f t="shared" si="393"/>
        <v>213179</v>
      </c>
    </row>
    <row r="25196" spans="1:2" x14ac:dyDescent="0.25">
      <c r="A25196">
        <v>560629010</v>
      </c>
      <c r="B25196">
        <f t="shared" si="393"/>
        <v>287130</v>
      </c>
    </row>
    <row r="25197" spans="1:2" x14ac:dyDescent="0.25">
      <c r="A25197">
        <v>560667303</v>
      </c>
      <c r="B25197">
        <f t="shared" si="393"/>
        <v>38293</v>
      </c>
    </row>
    <row r="25198" spans="1:2" x14ac:dyDescent="0.25">
      <c r="A25198">
        <v>560830145</v>
      </c>
      <c r="B25198">
        <f t="shared" si="393"/>
        <v>162842</v>
      </c>
    </row>
    <row r="25199" spans="1:2" x14ac:dyDescent="0.25">
      <c r="A25199">
        <v>560858117</v>
      </c>
      <c r="B25199">
        <f t="shared" si="393"/>
        <v>27972</v>
      </c>
    </row>
    <row r="25200" spans="1:2" x14ac:dyDescent="0.25">
      <c r="A25200">
        <v>560882418</v>
      </c>
      <c r="B25200">
        <f t="shared" si="393"/>
        <v>24301</v>
      </c>
    </row>
    <row r="25201" spans="1:2" x14ac:dyDescent="0.25">
      <c r="A25201">
        <v>560954779</v>
      </c>
      <c r="B25201">
        <f t="shared" si="393"/>
        <v>72361</v>
      </c>
    </row>
    <row r="25202" spans="1:2" x14ac:dyDescent="0.25">
      <c r="A25202">
        <v>561172532</v>
      </c>
      <c r="B25202">
        <f t="shared" si="393"/>
        <v>217753</v>
      </c>
    </row>
    <row r="25203" spans="1:2" x14ac:dyDescent="0.25">
      <c r="A25203">
        <v>561224493</v>
      </c>
      <c r="B25203">
        <f t="shared" si="393"/>
        <v>51961</v>
      </c>
    </row>
    <row r="25204" spans="1:2" x14ac:dyDescent="0.25">
      <c r="A25204">
        <v>561231881</v>
      </c>
      <c r="B25204">
        <f t="shared" si="393"/>
        <v>7388</v>
      </c>
    </row>
    <row r="25205" spans="1:2" x14ac:dyDescent="0.25">
      <c r="A25205">
        <v>561537929</v>
      </c>
      <c r="B25205">
        <f t="shared" si="393"/>
        <v>306048</v>
      </c>
    </row>
    <row r="25206" spans="1:2" x14ac:dyDescent="0.25">
      <c r="A25206">
        <v>561702792</v>
      </c>
      <c r="B25206">
        <f t="shared" si="393"/>
        <v>164863</v>
      </c>
    </row>
    <row r="25207" spans="1:2" x14ac:dyDescent="0.25">
      <c r="A25207">
        <v>561737215</v>
      </c>
      <c r="B25207">
        <f t="shared" si="393"/>
        <v>34423</v>
      </c>
    </row>
    <row r="25208" spans="1:2" x14ac:dyDescent="0.25">
      <c r="A25208">
        <v>561844051</v>
      </c>
      <c r="B25208">
        <f t="shared" si="393"/>
        <v>106836</v>
      </c>
    </row>
    <row r="25209" spans="1:2" x14ac:dyDescent="0.25">
      <c r="A25209">
        <v>561879295</v>
      </c>
      <c r="B25209">
        <f t="shared" si="393"/>
        <v>35244</v>
      </c>
    </row>
    <row r="25210" spans="1:2" x14ac:dyDescent="0.25">
      <c r="A25210">
        <v>561908850</v>
      </c>
      <c r="B25210">
        <f t="shared" si="393"/>
        <v>29555</v>
      </c>
    </row>
    <row r="25211" spans="1:2" x14ac:dyDescent="0.25">
      <c r="A25211">
        <v>561915228</v>
      </c>
      <c r="B25211">
        <f t="shared" si="393"/>
        <v>6378</v>
      </c>
    </row>
    <row r="25212" spans="1:2" x14ac:dyDescent="0.25">
      <c r="A25212">
        <v>561937475</v>
      </c>
      <c r="B25212">
        <f t="shared" si="393"/>
        <v>22247</v>
      </c>
    </row>
    <row r="25213" spans="1:2" x14ac:dyDescent="0.25">
      <c r="A25213">
        <v>561954102</v>
      </c>
      <c r="B25213">
        <f t="shared" si="393"/>
        <v>16627</v>
      </c>
    </row>
    <row r="25214" spans="1:2" x14ac:dyDescent="0.25">
      <c r="A25214">
        <v>561989890</v>
      </c>
      <c r="B25214">
        <f t="shared" si="393"/>
        <v>35788</v>
      </c>
    </row>
    <row r="25215" spans="1:2" x14ac:dyDescent="0.25">
      <c r="A25215">
        <v>562031072</v>
      </c>
      <c r="B25215">
        <f t="shared" si="393"/>
        <v>41182</v>
      </c>
    </row>
    <row r="25216" spans="1:2" x14ac:dyDescent="0.25">
      <c r="A25216">
        <v>562229981</v>
      </c>
      <c r="B25216">
        <f t="shared" si="393"/>
        <v>198909</v>
      </c>
    </row>
    <row r="25217" spans="1:2" x14ac:dyDescent="0.25">
      <c r="A25217">
        <v>562550873</v>
      </c>
      <c r="B25217">
        <f t="shared" si="393"/>
        <v>320892</v>
      </c>
    </row>
    <row r="25218" spans="1:2" x14ac:dyDescent="0.25">
      <c r="A25218">
        <v>562668551</v>
      </c>
      <c r="B25218">
        <f t="shared" si="393"/>
        <v>117678</v>
      </c>
    </row>
    <row r="25219" spans="1:2" x14ac:dyDescent="0.25">
      <c r="A25219">
        <v>562676751</v>
      </c>
      <c r="B25219">
        <f t="shared" si="393"/>
        <v>8200</v>
      </c>
    </row>
    <row r="25220" spans="1:2" x14ac:dyDescent="0.25">
      <c r="A25220">
        <v>562742681</v>
      </c>
      <c r="B25220">
        <f t="shared" ref="B25220:B25283" si="394">A25220-A25219</f>
        <v>65930</v>
      </c>
    </row>
    <row r="25221" spans="1:2" x14ac:dyDescent="0.25">
      <c r="A25221">
        <v>562809240</v>
      </c>
      <c r="B25221">
        <f t="shared" si="394"/>
        <v>66559</v>
      </c>
    </row>
    <row r="25222" spans="1:2" x14ac:dyDescent="0.25">
      <c r="A25222">
        <v>562909597</v>
      </c>
      <c r="B25222">
        <f t="shared" si="394"/>
        <v>100357</v>
      </c>
    </row>
    <row r="25223" spans="1:2" x14ac:dyDescent="0.25">
      <c r="A25223">
        <v>562917331</v>
      </c>
      <c r="B25223">
        <f t="shared" si="394"/>
        <v>7734</v>
      </c>
    </row>
    <row r="25224" spans="1:2" x14ac:dyDescent="0.25">
      <c r="A25224">
        <v>562937137</v>
      </c>
      <c r="B25224">
        <f t="shared" si="394"/>
        <v>19806</v>
      </c>
    </row>
    <row r="25225" spans="1:2" x14ac:dyDescent="0.25">
      <c r="A25225">
        <v>562940363</v>
      </c>
      <c r="B25225">
        <f t="shared" si="394"/>
        <v>3226</v>
      </c>
    </row>
    <row r="25226" spans="1:2" x14ac:dyDescent="0.25">
      <c r="A25226">
        <v>563008396</v>
      </c>
      <c r="B25226">
        <f t="shared" si="394"/>
        <v>68033</v>
      </c>
    </row>
    <row r="25227" spans="1:2" x14ac:dyDescent="0.25">
      <c r="A25227">
        <v>563067978</v>
      </c>
      <c r="B25227">
        <f t="shared" si="394"/>
        <v>59582</v>
      </c>
    </row>
    <row r="25228" spans="1:2" x14ac:dyDescent="0.25">
      <c r="A25228">
        <v>563310976</v>
      </c>
      <c r="B25228">
        <f t="shared" si="394"/>
        <v>242998</v>
      </c>
    </row>
    <row r="25229" spans="1:2" x14ac:dyDescent="0.25">
      <c r="A25229">
        <v>563366492</v>
      </c>
      <c r="B25229">
        <f t="shared" si="394"/>
        <v>55516</v>
      </c>
    </row>
    <row r="25230" spans="1:2" x14ac:dyDescent="0.25">
      <c r="A25230">
        <v>563479751</v>
      </c>
      <c r="B25230">
        <f t="shared" si="394"/>
        <v>113259</v>
      </c>
    </row>
    <row r="25231" spans="1:2" x14ac:dyDescent="0.25">
      <c r="A25231">
        <v>563623243</v>
      </c>
      <c r="B25231">
        <f t="shared" si="394"/>
        <v>143492</v>
      </c>
    </row>
    <row r="25232" spans="1:2" x14ac:dyDescent="0.25">
      <c r="A25232">
        <v>563805482</v>
      </c>
      <c r="B25232">
        <f t="shared" si="394"/>
        <v>182239</v>
      </c>
    </row>
    <row r="25233" spans="1:2" x14ac:dyDescent="0.25">
      <c r="A25233">
        <v>563919251</v>
      </c>
      <c r="B25233">
        <f t="shared" si="394"/>
        <v>113769</v>
      </c>
    </row>
    <row r="25234" spans="1:2" x14ac:dyDescent="0.25">
      <c r="A25234">
        <v>563951863</v>
      </c>
      <c r="B25234">
        <f t="shared" si="394"/>
        <v>32612</v>
      </c>
    </row>
    <row r="25235" spans="1:2" x14ac:dyDescent="0.25">
      <c r="A25235">
        <v>563967301</v>
      </c>
      <c r="B25235">
        <f t="shared" si="394"/>
        <v>15438</v>
      </c>
    </row>
    <row r="25236" spans="1:2" x14ac:dyDescent="0.25">
      <c r="A25236">
        <v>564178328</v>
      </c>
      <c r="B25236">
        <f t="shared" si="394"/>
        <v>211027</v>
      </c>
    </row>
    <row r="25237" spans="1:2" x14ac:dyDescent="0.25">
      <c r="A25237">
        <v>564200793</v>
      </c>
      <c r="B25237">
        <f t="shared" si="394"/>
        <v>22465</v>
      </c>
    </row>
    <row r="25238" spans="1:2" x14ac:dyDescent="0.25">
      <c r="A25238">
        <v>564250453</v>
      </c>
      <c r="B25238">
        <f t="shared" si="394"/>
        <v>49660</v>
      </c>
    </row>
    <row r="25239" spans="1:2" x14ac:dyDescent="0.25">
      <c r="A25239">
        <v>564603739</v>
      </c>
      <c r="B25239">
        <f t="shared" si="394"/>
        <v>353286</v>
      </c>
    </row>
    <row r="25240" spans="1:2" x14ac:dyDescent="0.25">
      <c r="A25240">
        <v>564742890</v>
      </c>
      <c r="B25240">
        <f t="shared" si="394"/>
        <v>139151</v>
      </c>
    </row>
    <row r="25241" spans="1:2" x14ac:dyDescent="0.25">
      <c r="A25241">
        <v>564752761</v>
      </c>
      <c r="B25241">
        <f t="shared" si="394"/>
        <v>9871</v>
      </c>
    </row>
    <row r="25242" spans="1:2" x14ac:dyDescent="0.25">
      <c r="A25242">
        <v>564754274</v>
      </c>
      <c r="B25242">
        <f t="shared" si="394"/>
        <v>1513</v>
      </c>
    </row>
    <row r="25243" spans="1:2" x14ac:dyDescent="0.25">
      <c r="A25243">
        <v>564783988</v>
      </c>
      <c r="B25243">
        <f t="shared" si="394"/>
        <v>29714</v>
      </c>
    </row>
    <row r="25244" spans="1:2" x14ac:dyDescent="0.25">
      <c r="A25244">
        <v>564842595</v>
      </c>
      <c r="B25244">
        <f t="shared" si="394"/>
        <v>58607</v>
      </c>
    </row>
    <row r="25245" spans="1:2" x14ac:dyDescent="0.25">
      <c r="A25245">
        <v>565253961</v>
      </c>
      <c r="B25245">
        <f t="shared" si="394"/>
        <v>411366</v>
      </c>
    </row>
    <row r="25246" spans="1:2" x14ac:dyDescent="0.25">
      <c r="A25246">
        <v>565402200</v>
      </c>
      <c r="B25246">
        <f t="shared" si="394"/>
        <v>148239</v>
      </c>
    </row>
    <row r="25247" spans="1:2" x14ac:dyDescent="0.25">
      <c r="A25247">
        <v>565527182</v>
      </c>
      <c r="B25247">
        <f t="shared" si="394"/>
        <v>124982</v>
      </c>
    </row>
    <row r="25248" spans="1:2" x14ac:dyDescent="0.25">
      <c r="A25248">
        <v>565556034</v>
      </c>
      <c r="B25248">
        <f t="shared" si="394"/>
        <v>28852</v>
      </c>
    </row>
    <row r="25249" spans="1:2" x14ac:dyDescent="0.25">
      <c r="A25249">
        <v>565816106</v>
      </c>
      <c r="B25249">
        <f t="shared" si="394"/>
        <v>260072</v>
      </c>
    </row>
    <row r="25250" spans="1:2" x14ac:dyDescent="0.25">
      <c r="A25250">
        <v>565975109</v>
      </c>
      <c r="B25250">
        <f t="shared" si="394"/>
        <v>159003</v>
      </c>
    </row>
    <row r="25251" spans="1:2" x14ac:dyDescent="0.25">
      <c r="A25251">
        <v>565995914</v>
      </c>
      <c r="B25251">
        <f t="shared" si="394"/>
        <v>20805</v>
      </c>
    </row>
    <row r="25252" spans="1:2" x14ac:dyDescent="0.25">
      <c r="A25252">
        <v>566093345</v>
      </c>
      <c r="B25252">
        <f t="shared" si="394"/>
        <v>97431</v>
      </c>
    </row>
    <row r="25253" spans="1:2" x14ac:dyDescent="0.25">
      <c r="A25253">
        <v>566126681</v>
      </c>
      <c r="B25253">
        <f t="shared" si="394"/>
        <v>33336</v>
      </c>
    </row>
    <row r="25254" spans="1:2" x14ac:dyDescent="0.25">
      <c r="A25254">
        <v>566240616</v>
      </c>
      <c r="B25254">
        <f t="shared" si="394"/>
        <v>113935</v>
      </c>
    </row>
    <row r="25255" spans="1:2" x14ac:dyDescent="0.25">
      <c r="A25255">
        <v>566259414</v>
      </c>
      <c r="B25255">
        <f t="shared" si="394"/>
        <v>18798</v>
      </c>
    </row>
    <row r="25256" spans="1:2" x14ac:dyDescent="0.25">
      <c r="A25256">
        <v>566382061</v>
      </c>
      <c r="B25256">
        <f t="shared" si="394"/>
        <v>122647</v>
      </c>
    </row>
    <row r="25257" spans="1:2" x14ac:dyDescent="0.25">
      <c r="A25257">
        <v>566630930</v>
      </c>
      <c r="B25257">
        <f t="shared" si="394"/>
        <v>248869</v>
      </c>
    </row>
    <row r="25258" spans="1:2" x14ac:dyDescent="0.25">
      <c r="A25258">
        <v>566715453</v>
      </c>
      <c r="B25258">
        <f t="shared" si="394"/>
        <v>84523</v>
      </c>
    </row>
    <row r="25259" spans="1:2" x14ac:dyDescent="0.25">
      <c r="A25259">
        <v>566930539</v>
      </c>
      <c r="B25259">
        <f t="shared" si="394"/>
        <v>215086</v>
      </c>
    </row>
    <row r="25260" spans="1:2" x14ac:dyDescent="0.25">
      <c r="A25260">
        <v>566980941</v>
      </c>
      <c r="B25260">
        <f t="shared" si="394"/>
        <v>50402</v>
      </c>
    </row>
    <row r="25261" spans="1:2" x14ac:dyDescent="0.25">
      <c r="A25261">
        <v>566996908</v>
      </c>
      <c r="B25261">
        <f t="shared" si="394"/>
        <v>15967</v>
      </c>
    </row>
    <row r="25262" spans="1:2" x14ac:dyDescent="0.25">
      <c r="A25262">
        <v>567127142</v>
      </c>
      <c r="B25262">
        <f t="shared" si="394"/>
        <v>130234</v>
      </c>
    </row>
    <row r="25263" spans="1:2" x14ac:dyDescent="0.25">
      <c r="A25263">
        <v>567411945</v>
      </c>
      <c r="B25263">
        <f t="shared" si="394"/>
        <v>284803</v>
      </c>
    </row>
    <row r="25264" spans="1:2" x14ac:dyDescent="0.25">
      <c r="A25264">
        <v>567464813</v>
      </c>
      <c r="B25264">
        <f t="shared" si="394"/>
        <v>52868</v>
      </c>
    </row>
    <row r="25265" spans="1:2" x14ac:dyDescent="0.25">
      <c r="A25265">
        <v>567575784</v>
      </c>
      <c r="B25265">
        <f t="shared" si="394"/>
        <v>110971</v>
      </c>
    </row>
    <row r="25266" spans="1:2" x14ac:dyDescent="0.25">
      <c r="A25266">
        <v>567627350</v>
      </c>
      <c r="B25266">
        <f t="shared" si="394"/>
        <v>51566</v>
      </c>
    </row>
    <row r="25267" spans="1:2" x14ac:dyDescent="0.25">
      <c r="A25267">
        <v>567669774</v>
      </c>
      <c r="B25267">
        <f t="shared" si="394"/>
        <v>42424</v>
      </c>
    </row>
    <row r="25268" spans="1:2" x14ac:dyDescent="0.25">
      <c r="A25268">
        <v>567693316</v>
      </c>
      <c r="B25268">
        <f t="shared" si="394"/>
        <v>23542</v>
      </c>
    </row>
    <row r="25269" spans="1:2" x14ac:dyDescent="0.25">
      <c r="A25269">
        <v>567739404</v>
      </c>
      <c r="B25269">
        <f t="shared" si="394"/>
        <v>46088</v>
      </c>
    </row>
    <row r="25270" spans="1:2" x14ac:dyDescent="0.25">
      <c r="A25270">
        <v>567916489</v>
      </c>
      <c r="B25270">
        <f t="shared" si="394"/>
        <v>177085</v>
      </c>
    </row>
    <row r="25271" spans="1:2" x14ac:dyDescent="0.25">
      <c r="A25271">
        <v>568058297</v>
      </c>
      <c r="B25271">
        <f t="shared" si="394"/>
        <v>141808</v>
      </c>
    </row>
    <row r="25272" spans="1:2" x14ac:dyDescent="0.25">
      <c r="A25272">
        <v>568066866</v>
      </c>
      <c r="B25272">
        <f t="shared" si="394"/>
        <v>8569</v>
      </c>
    </row>
    <row r="25273" spans="1:2" x14ac:dyDescent="0.25">
      <c r="A25273">
        <v>568071551</v>
      </c>
      <c r="B25273">
        <f t="shared" si="394"/>
        <v>4685</v>
      </c>
    </row>
    <row r="25274" spans="1:2" x14ac:dyDescent="0.25">
      <c r="A25274">
        <v>568403155</v>
      </c>
      <c r="B25274">
        <f t="shared" si="394"/>
        <v>331604</v>
      </c>
    </row>
    <row r="25275" spans="1:2" x14ac:dyDescent="0.25">
      <c r="A25275">
        <v>568405988</v>
      </c>
      <c r="B25275">
        <f t="shared" si="394"/>
        <v>2833</v>
      </c>
    </row>
    <row r="25276" spans="1:2" x14ac:dyDescent="0.25">
      <c r="A25276">
        <v>568418639</v>
      </c>
      <c r="B25276">
        <f t="shared" si="394"/>
        <v>12651</v>
      </c>
    </row>
    <row r="25277" spans="1:2" x14ac:dyDescent="0.25">
      <c r="A25277">
        <v>568661533</v>
      </c>
      <c r="B25277">
        <f t="shared" si="394"/>
        <v>242894</v>
      </c>
    </row>
    <row r="25278" spans="1:2" x14ac:dyDescent="0.25">
      <c r="A25278">
        <v>568676146</v>
      </c>
      <c r="B25278">
        <f t="shared" si="394"/>
        <v>14613</v>
      </c>
    </row>
    <row r="25279" spans="1:2" x14ac:dyDescent="0.25">
      <c r="A25279">
        <v>568683859</v>
      </c>
      <c r="B25279">
        <f t="shared" si="394"/>
        <v>7713</v>
      </c>
    </row>
    <row r="25280" spans="1:2" x14ac:dyDescent="0.25">
      <c r="A25280">
        <v>568838554</v>
      </c>
      <c r="B25280">
        <f t="shared" si="394"/>
        <v>154695</v>
      </c>
    </row>
    <row r="25281" spans="1:2" x14ac:dyDescent="0.25">
      <c r="A25281">
        <v>568927904</v>
      </c>
      <c r="B25281">
        <f t="shared" si="394"/>
        <v>89350</v>
      </c>
    </row>
    <row r="25282" spans="1:2" x14ac:dyDescent="0.25">
      <c r="A25282">
        <v>569119627</v>
      </c>
      <c r="B25282">
        <f t="shared" si="394"/>
        <v>191723</v>
      </c>
    </row>
    <row r="25283" spans="1:2" x14ac:dyDescent="0.25">
      <c r="A25283">
        <v>569294773</v>
      </c>
      <c r="B25283">
        <f t="shared" si="394"/>
        <v>175146</v>
      </c>
    </row>
    <row r="25284" spans="1:2" x14ac:dyDescent="0.25">
      <c r="A25284">
        <v>569375142</v>
      </c>
      <c r="B25284">
        <f t="shared" ref="B25284:B25347" si="395">A25284-A25283</f>
        <v>80369</v>
      </c>
    </row>
    <row r="25285" spans="1:2" x14ac:dyDescent="0.25">
      <c r="A25285">
        <v>569474860</v>
      </c>
      <c r="B25285">
        <f t="shared" si="395"/>
        <v>99718</v>
      </c>
    </row>
    <row r="25286" spans="1:2" x14ac:dyDescent="0.25">
      <c r="A25286">
        <v>569499504</v>
      </c>
      <c r="B25286">
        <f t="shared" si="395"/>
        <v>24644</v>
      </c>
    </row>
    <row r="25287" spans="1:2" x14ac:dyDescent="0.25">
      <c r="A25287">
        <v>569508599</v>
      </c>
      <c r="B25287">
        <f t="shared" si="395"/>
        <v>9095</v>
      </c>
    </row>
    <row r="25288" spans="1:2" x14ac:dyDescent="0.25">
      <c r="A25288">
        <v>569565856</v>
      </c>
      <c r="B25288">
        <f t="shared" si="395"/>
        <v>57257</v>
      </c>
    </row>
    <row r="25289" spans="1:2" x14ac:dyDescent="0.25">
      <c r="A25289">
        <v>569798739</v>
      </c>
      <c r="B25289">
        <f t="shared" si="395"/>
        <v>232883</v>
      </c>
    </row>
    <row r="25290" spans="1:2" x14ac:dyDescent="0.25">
      <c r="A25290">
        <v>569857336</v>
      </c>
      <c r="B25290">
        <f t="shared" si="395"/>
        <v>58597</v>
      </c>
    </row>
    <row r="25291" spans="1:2" x14ac:dyDescent="0.25">
      <c r="A25291">
        <v>569890514</v>
      </c>
      <c r="B25291">
        <f t="shared" si="395"/>
        <v>33178</v>
      </c>
    </row>
    <row r="25292" spans="1:2" x14ac:dyDescent="0.25">
      <c r="A25292">
        <v>569936299</v>
      </c>
      <c r="B25292">
        <f t="shared" si="395"/>
        <v>45785</v>
      </c>
    </row>
    <row r="25293" spans="1:2" x14ac:dyDescent="0.25">
      <c r="A25293">
        <v>570215919</v>
      </c>
      <c r="B25293">
        <f t="shared" si="395"/>
        <v>279620</v>
      </c>
    </row>
    <row r="25294" spans="1:2" x14ac:dyDescent="0.25">
      <c r="A25294">
        <v>570512076</v>
      </c>
      <c r="B25294">
        <f t="shared" si="395"/>
        <v>296157</v>
      </c>
    </row>
    <row r="25295" spans="1:2" x14ac:dyDescent="0.25">
      <c r="A25295">
        <v>570572511</v>
      </c>
      <c r="B25295">
        <f t="shared" si="395"/>
        <v>60435</v>
      </c>
    </row>
    <row r="25296" spans="1:2" x14ac:dyDescent="0.25">
      <c r="A25296">
        <v>570950239</v>
      </c>
      <c r="B25296">
        <f t="shared" si="395"/>
        <v>377728</v>
      </c>
    </row>
    <row r="25297" spans="1:2" x14ac:dyDescent="0.25">
      <c r="A25297">
        <v>571138693</v>
      </c>
      <c r="B25297">
        <f t="shared" si="395"/>
        <v>188454</v>
      </c>
    </row>
    <row r="25298" spans="1:2" x14ac:dyDescent="0.25">
      <c r="A25298">
        <v>571153333</v>
      </c>
      <c r="B25298">
        <f t="shared" si="395"/>
        <v>14640</v>
      </c>
    </row>
    <row r="25299" spans="1:2" x14ac:dyDescent="0.25">
      <c r="A25299">
        <v>571191110</v>
      </c>
      <c r="B25299">
        <f t="shared" si="395"/>
        <v>37777</v>
      </c>
    </row>
    <row r="25300" spans="1:2" x14ac:dyDescent="0.25">
      <c r="A25300">
        <v>571504056</v>
      </c>
      <c r="B25300">
        <f t="shared" si="395"/>
        <v>312946</v>
      </c>
    </row>
    <row r="25301" spans="1:2" x14ac:dyDescent="0.25">
      <c r="A25301">
        <v>571599719</v>
      </c>
      <c r="B25301">
        <f t="shared" si="395"/>
        <v>95663</v>
      </c>
    </row>
    <row r="25302" spans="1:2" x14ac:dyDescent="0.25">
      <c r="A25302">
        <v>571712267</v>
      </c>
      <c r="B25302">
        <f t="shared" si="395"/>
        <v>112548</v>
      </c>
    </row>
    <row r="25303" spans="1:2" x14ac:dyDescent="0.25">
      <c r="A25303">
        <v>571719947</v>
      </c>
      <c r="B25303">
        <f t="shared" si="395"/>
        <v>7680</v>
      </c>
    </row>
    <row r="25304" spans="1:2" x14ac:dyDescent="0.25">
      <c r="A25304">
        <v>571857361</v>
      </c>
      <c r="B25304">
        <f t="shared" si="395"/>
        <v>137414</v>
      </c>
    </row>
    <row r="25305" spans="1:2" x14ac:dyDescent="0.25">
      <c r="A25305">
        <v>571901988</v>
      </c>
      <c r="B25305">
        <f t="shared" si="395"/>
        <v>44627</v>
      </c>
    </row>
    <row r="25306" spans="1:2" x14ac:dyDescent="0.25">
      <c r="A25306">
        <v>572109230</v>
      </c>
      <c r="B25306">
        <f t="shared" si="395"/>
        <v>207242</v>
      </c>
    </row>
    <row r="25307" spans="1:2" x14ac:dyDescent="0.25">
      <c r="A25307">
        <v>572380081</v>
      </c>
      <c r="B25307">
        <f t="shared" si="395"/>
        <v>270851</v>
      </c>
    </row>
    <row r="25308" spans="1:2" x14ac:dyDescent="0.25">
      <c r="A25308">
        <v>572417033</v>
      </c>
      <c r="B25308">
        <f t="shared" si="395"/>
        <v>36952</v>
      </c>
    </row>
    <row r="25309" spans="1:2" x14ac:dyDescent="0.25">
      <c r="A25309">
        <v>572857472</v>
      </c>
      <c r="B25309">
        <f t="shared" si="395"/>
        <v>440439</v>
      </c>
    </row>
    <row r="25310" spans="1:2" x14ac:dyDescent="0.25">
      <c r="A25310">
        <v>572909458</v>
      </c>
      <c r="B25310">
        <f t="shared" si="395"/>
        <v>51986</v>
      </c>
    </row>
    <row r="25311" spans="1:2" x14ac:dyDescent="0.25">
      <c r="A25311">
        <v>572971397</v>
      </c>
      <c r="B25311">
        <f t="shared" si="395"/>
        <v>61939</v>
      </c>
    </row>
    <row r="25312" spans="1:2" x14ac:dyDescent="0.25">
      <c r="A25312">
        <v>573051202</v>
      </c>
      <c r="B25312">
        <f t="shared" si="395"/>
        <v>79805</v>
      </c>
    </row>
    <row r="25313" spans="1:2" x14ac:dyDescent="0.25">
      <c r="A25313">
        <v>573057928</v>
      </c>
      <c r="B25313">
        <f t="shared" si="395"/>
        <v>6726</v>
      </c>
    </row>
    <row r="25314" spans="1:2" x14ac:dyDescent="0.25">
      <c r="A25314">
        <v>573093274</v>
      </c>
      <c r="B25314">
        <f t="shared" si="395"/>
        <v>35346</v>
      </c>
    </row>
    <row r="25315" spans="1:2" x14ac:dyDescent="0.25">
      <c r="A25315">
        <v>573169111</v>
      </c>
      <c r="B25315">
        <f t="shared" si="395"/>
        <v>75837</v>
      </c>
    </row>
    <row r="25316" spans="1:2" x14ac:dyDescent="0.25">
      <c r="A25316">
        <v>573262339</v>
      </c>
      <c r="B25316">
        <f t="shared" si="395"/>
        <v>93228</v>
      </c>
    </row>
    <row r="25317" spans="1:2" x14ac:dyDescent="0.25">
      <c r="A25317">
        <v>573290906</v>
      </c>
      <c r="B25317">
        <f t="shared" si="395"/>
        <v>28567</v>
      </c>
    </row>
    <row r="25318" spans="1:2" x14ac:dyDescent="0.25">
      <c r="A25318">
        <v>573327740</v>
      </c>
      <c r="B25318">
        <f t="shared" si="395"/>
        <v>36834</v>
      </c>
    </row>
    <row r="25319" spans="1:2" x14ac:dyDescent="0.25">
      <c r="A25319">
        <v>573372765</v>
      </c>
      <c r="B25319">
        <f t="shared" si="395"/>
        <v>45025</v>
      </c>
    </row>
    <row r="25320" spans="1:2" x14ac:dyDescent="0.25">
      <c r="A25320">
        <v>573421872</v>
      </c>
      <c r="B25320">
        <f t="shared" si="395"/>
        <v>49107</v>
      </c>
    </row>
    <row r="25321" spans="1:2" x14ac:dyDescent="0.25">
      <c r="A25321">
        <v>573438472</v>
      </c>
      <c r="B25321">
        <f t="shared" si="395"/>
        <v>16600</v>
      </c>
    </row>
    <row r="25322" spans="1:2" x14ac:dyDescent="0.25">
      <c r="A25322">
        <v>573468791</v>
      </c>
      <c r="B25322">
        <f t="shared" si="395"/>
        <v>30319</v>
      </c>
    </row>
    <row r="25323" spans="1:2" x14ac:dyDescent="0.25">
      <c r="A25323">
        <v>573827640</v>
      </c>
      <c r="B25323">
        <f t="shared" si="395"/>
        <v>358849</v>
      </c>
    </row>
    <row r="25324" spans="1:2" x14ac:dyDescent="0.25">
      <c r="A25324">
        <v>573838678</v>
      </c>
      <c r="B25324">
        <f t="shared" si="395"/>
        <v>11038</v>
      </c>
    </row>
    <row r="25325" spans="1:2" x14ac:dyDescent="0.25">
      <c r="A25325">
        <v>574082160</v>
      </c>
      <c r="B25325">
        <f t="shared" si="395"/>
        <v>243482</v>
      </c>
    </row>
    <row r="25326" spans="1:2" x14ac:dyDescent="0.25">
      <c r="A25326">
        <v>574207120</v>
      </c>
      <c r="B25326">
        <f t="shared" si="395"/>
        <v>124960</v>
      </c>
    </row>
    <row r="25327" spans="1:2" x14ac:dyDescent="0.25">
      <c r="A25327">
        <v>574291940</v>
      </c>
      <c r="B25327">
        <f t="shared" si="395"/>
        <v>84820</v>
      </c>
    </row>
    <row r="25328" spans="1:2" x14ac:dyDescent="0.25">
      <c r="A25328">
        <v>574438467</v>
      </c>
      <c r="B25328">
        <f t="shared" si="395"/>
        <v>146527</v>
      </c>
    </row>
    <row r="25329" spans="1:2" x14ac:dyDescent="0.25">
      <c r="A25329">
        <v>574499240</v>
      </c>
      <c r="B25329">
        <f t="shared" si="395"/>
        <v>60773</v>
      </c>
    </row>
    <row r="25330" spans="1:2" x14ac:dyDescent="0.25">
      <c r="A25330">
        <v>574578795</v>
      </c>
      <c r="B25330">
        <f t="shared" si="395"/>
        <v>79555</v>
      </c>
    </row>
    <row r="25331" spans="1:2" x14ac:dyDescent="0.25">
      <c r="A25331">
        <v>574648040</v>
      </c>
      <c r="B25331">
        <f t="shared" si="395"/>
        <v>69245</v>
      </c>
    </row>
    <row r="25332" spans="1:2" x14ac:dyDescent="0.25">
      <c r="A25332">
        <v>574792073</v>
      </c>
      <c r="B25332">
        <f t="shared" si="395"/>
        <v>144033</v>
      </c>
    </row>
    <row r="25333" spans="1:2" x14ac:dyDescent="0.25">
      <c r="A25333">
        <v>575016920</v>
      </c>
      <c r="B25333">
        <f t="shared" si="395"/>
        <v>224847</v>
      </c>
    </row>
    <row r="25334" spans="1:2" x14ac:dyDescent="0.25">
      <c r="A25334">
        <v>575162108</v>
      </c>
      <c r="B25334">
        <f t="shared" si="395"/>
        <v>145188</v>
      </c>
    </row>
    <row r="25335" spans="1:2" x14ac:dyDescent="0.25">
      <c r="A25335">
        <v>575210280</v>
      </c>
      <c r="B25335">
        <f t="shared" si="395"/>
        <v>48172</v>
      </c>
    </row>
    <row r="25336" spans="1:2" x14ac:dyDescent="0.25">
      <c r="A25336">
        <v>575244287</v>
      </c>
      <c r="B25336">
        <f t="shared" si="395"/>
        <v>34007</v>
      </c>
    </row>
    <row r="25337" spans="1:2" x14ac:dyDescent="0.25">
      <c r="A25337">
        <v>575270810</v>
      </c>
      <c r="B25337">
        <f t="shared" si="395"/>
        <v>26523</v>
      </c>
    </row>
    <row r="25338" spans="1:2" x14ac:dyDescent="0.25">
      <c r="A25338">
        <v>575458880</v>
      </c>
      <c r="B25338">
        <f t="shared" si="395"/>
        <v>188070</v>
      </c>
    </row>
    <row r="25339" spans="1:2" x14ac:dyDescent="0.25">
      <c r="A25339">
        <v>575601769</v>
      </c>
      <c r="B25339">
        <f t="shared" si="395"/>
        <v>142889</v>
      </c>
    </row>
    <row r="25340" spans="1:2" x14ac:dyDescent="0.25">
      <c r="A25340">
        <v>575654888</v>
      </c>
      <c r="B25340">
        <f t="shared" si="395"/>
        <v>53119</v>
      </c>
    </row>
    <row r="25341" spans="1:2" x14ac:dyDescent="0.25">
      <c r="A25341">
        <v>575677012</v>
      </c>
      <c r="B25341">
        <f t="shared" si="395"/>
        <v>22124</v>
      </c>
    </row>
    <row r="25342" spans="1:2" x14ac:dyDescent="0.25">
      <c r="A25342">
        <v>575739731</v>
      </c>
      <c r="B25342">
        <f t="shared" si="395"/>
        <v>62719</v>
      </c>
    </row>
    <row r="25343" spans="1:2" x14ac:dyDescent="0.25">
      <c r="A25343">
        <v>575896514</v>
      </c>
      <c r="B25343">
        <f t="shared" si="395"/>
        <v>156783</v>
      </c>
    </row>
    <row r="25344" spans="1:2" x14ac:dyDescent="0.25">
      <c r="A25344">
        <v>575953107</v>
      </c>
      <c r="B25344">
        <f t="shared" si="395"/>
        <v>56593</v>
      </c>
    </row>
    <row r="25345" spans="1:2" x14ac:dyDescent="0.25">
      <c r="A25345">
        <v>576011038</v>
      </c>
      <c r="B25345">
        <f t="shared" si="395"/>
        <v>57931</v>
      </c>
    </row>
    <row r="25346" spans="1:2" x14ac:dyDescent="0.25">
      <c r="A25346">
        <v>576023571</v>
      </c>
      <c r="B25346">
        <f t="shared" si="395"/>
        <v>12533</v>
      </c>
    </row>
    <row r="25347" spans="1:2" x14ac:dyDescent="0.25">
      <c r="A25347">
        <v>576070369</v>
      </c>
      <c r="B25347">
        <f t="shared" si="395"/>
        <v>46798</v>
      </c>
    </row>
    <row r="25348" spans="1:2" x14ac:dyDescent="0.25">
      <c r="A25348">
        <v>576082205</v>
      </c>
      <c r="B25348">
        <f t="shared" ref="B25348:B25411" si="396">A25348-A25347</f>
        <v>11836</v>
      </c>
    </row>
    <row r="25349" spans="1:2" x14ac:dyDescent="0.25">
      <c r="A25349">
        <v>576342845</v>
      </c>
      <c r="B25349">
        <f t="shared" si="396"/>
        <v>260640</v>
      </c>
    </row>
    <row r="25350" spans="1:2" x14ac:dyDescent="0.25">
      <c r="A25350">
        <v>576715382</v>
      </c>
      <c r="B25350">
        <f t="shared" si="396"/>
        <v>372537</v>
      </c>
    </row>
    <row r="25351" spans="1:2" x14ac:dyDescent="0.25">
      <c r="A25351">
        <v>576772889</v>
      </c>
      <c r="B25351">
        <f t="shared" si="396"/>
        <v>57507</v>
      </c>
    </row>
    <row r="25352" spans="1:2" x14ac:dyDescent="0.25">
      <c r="A25352">
        <v>576783729</v>
      </c>
      <c r="B25352">
        <f t="shared" si="396"/>
        <v>10840</v>
      </c>
    </row>
    <row r="25353" spans="1:2" x14ac:dyDescent="0.25">
      <c r="A25353">
        <v>576853202</v>
      </c>
      <c r="B25353">
        <f t="shared" si="396"/>
        <v>69473</v>
      </c>
    </row>
    <row r="25354" spans="1:2" x14ac:dyDescent="0.25">
      <c r="A25354">
        <v>576857521</v>
      </c>
      <c r="B25354">
        <f t="shared" si="396"/>
        <v>4319</v>
      </c>
    </row>
    <row r="25355" spans="1:2" x14ac:dyDescent="0.25">
      <c r="A25355">
        <v>576884505</v>
      </c>
      <c r="B25355">
        <f t="shared" si="396"/>
        <v>26984</v>
      </c>
    </row>
    <row r="25356" spans="1:2" x14ac:dyDescent="0.25">
      <c r="A25356">
        <v>576886498</v>
      </c>
      <c r="B25356">
        <f t="shared" si="396"/>
        <v>1993</v>
      </c>
    </row>
    <row r="25357" spans="1:2" x14ac:dyDescent="0.25">
      <c r="A25357">
        <v>576898484</v>
      </c>
      <c r="B25357">
        <f t="shared" si="396"/>
        <v>11986</v>
      </c>
    </row>
    <row r="25358" spans="1:2" x14ac:dyDescent="0.25">
      <c r="A25358">
        <v>577144600</v>
      </c>
      <c r="B25358">
        <f t="shared" si="396"/>
        <v>246116</v>
      </c>
    </row>
    <row r="25359" spans="1:2" x14ac:dyDescent="0.25">
      <c r="A25359">
        <v>577157830</v>
      </c>
      <c r="B25359">
        <f t="shared" si="396"/>
        <v>13230</v>
      </c>
    </row>
    <row r="25360" spans="1:2" x14ac:dyDescent="0.25">
      <c r="A25360">
        <v>577270308</v>
      </c>
      <c r="B25360">
        <f t="shared" si="396"/>
        <v>112478</v>
      </c>
    </row>
    <row r="25361" spans="1:2" x14ac:dyDescent="0.25">
      <c r="A25361">
        <v>577305252</v>
      </c>
      <c r="B25361">
        <f t="shared" si="396"/>
        <v>34944</v>
      </c>
    </row>
    <row r="25362" spans="1:2" x14ac:dyDescent="0.25">
      <c r="A25362">
        <v>577323193</v>
      </c>
      <c r="B25362">
        <f t="shared" si="396"/>
        <v>17941</v>
      </c>
    </row>
    <row r="25363" spans="1:2" x14ac:dyDescent="0.25">
      <c r="A25363">
        <v>577337381</v>
      </c>
      <c r="B25363">
        <f t="shared" si="396"/>
        <v>14188</v>
      </c>
    </row>
    <row r="25364" spans="1:2" x14ac:dyDescent="0.25">
      <c r="A25364">
        <v>577604718</v>
      </c>
      <c r="B25364">
        <f t="shared" si="396"/>
        <v>267337</v>
      </c>
    </row>
    <row r="25365" spans="1:2" x14ac:dyDescent="0.25">
      <c r="A25365">
        <v>577668239</v>
      </c>
      <c r="B25365">
        <f t="shared" si="396"/>
        <v>63521</v>
      </c>
    </row>
    <row r="25366" spans="1:2" x14ac:dyDescent="0.25">
      <c r="A25366">
        <v>577715538</v>
      </c>
      <c r="B25366">
        <f t="shared" si="396"/>
        <v>47299</v>
      </c>
    </row>
    <row r="25367" spans="1:2" x14ac:dyDescent="0.25">
      <c r="A25367">
        <v>577924420</v>
      </c>
      <c r="B25367">
        <f t="shared" si="396"/>
        <v>208882</v>
      </c>
    </row>
    <row r="25368" spans="1:2" x14ac:dyDescent="0.25">
      <c r="A25368">
        <v>577961952</v>
      </c>
      <c r="B25368">
        <f t="shared" si="396"/>
        <v>37532</v>
      </c>
    </row>
    <row r="25369" spans="1:2" x14ac:dyDescent="0.25">
      <c r="A25369">
        <v>578077868</v>
      </c>
      <c r="B25369">
        <f t="shared" si="396"/>
        <v>115916</v>
      </c>
    </row>
    <row r="25370" spans="1:2" x14ac:dyDescent="0.25">
      <c r="A25370">
        <v>578200485</v>
      </c>
      <c r="B25370">
        <f t="shared" si="396"/>
        <v>122617</v>
      </c>
    </row>
    <row r="25371" spans="1:2" x14ac:dyDescent="0.25">
      <c r="A25371">
        <v>578207791</v>
      </c>
      <c r="B25371">
        <f t="shared" si="396"/>
        <v>7306</v>
      </c>
    </row>
    <row r="25372" spans="1:2" x14ac:dyDescent="0.25">
      <c r="A25372">
        <v>578478037</v>
      </c>
      <c r="B25372">
        <f t="shared" si="396"/>
        <v>270246</v>
      </c>
    </row>
    <row r="25373" spans="1:2" x14ac:dyDescent="0.25">
      <c r="A25373">
        <v>578523887</v>
      </c>
      <c r="B25373">
        <f t="shared" si="396"/>
        <v>45850</v>
      </c>
    </row>
    <row r="25374" spans="1:2" x14ac:dyDescent="0.25">
      <c r="A25374">
        <v>578568918</v>
      </c>
      <c r="B25374">
        <f t="shared" si="396"/>
        <v>45031</v>
      </c>
    </row>
    <row r="25375" spans="1:2" x14ac:dyDescent="0.25">
      <c r="A25375">
        <v>578572033</v>
      </c>
      <c r="B25375">
        <f t="shared" si="396"/>
        <v>3115</v>
      </c>
    </row>
    <row r="25376" spans="1:2" x14ac:dyDescent="0.25">
      <c r="A25376">
        <v>578581807</v>
      </c>
      <c r="B25376">
        <f t="shared" si="396"/>
        <v>9774</v>
      </c>
    </row>
    <row r="25377" spans="1:2" x14ac:dyDescent="0.25">
      <c r="A25377">
        <v>578609686</v>
      </c>
      <c r="B25377">
        <f t="shared" si="396"/>
        <v>27879</v>
      </c>
    </row>
    <row r="25378" spans="1:2" x14ac:dyDescent="0.25">
      <c r="A25378">
        <v>578617864</v>
      </c>
      <c r="B25378">
        <f t="shared" si="396"/>
        <v>8178</v>
      </c>
    </row>
    <row r="25379" spans="1:2" x14ac:dyDescent="0.25">
      <c r="A25379">
        <v>578625885</v>
      </c>
      <c r="B25379">
        <f t="shared" si="396"/>
        <v>8021</v>
      </c>
    </row>
    <row r="25380" spans="1:2" x14ac:dyDescent="0.25">
      <c r="A25380">
        <v>578682079</v>
      </c>
      <c r="B25380">
        <f t="shared" si="396"/>
        <v>56194</v>
      </c>
    </row>
    <row r="25381" spans="1:2" x14ac:dyDescent="0.25">
      <c r="A25381">
        <v>578683841</v>
      </c>
      <c r="B25381">
        <f t="shared" si="396"/>
        <v>1762</v>
      </c>
    </row>
    <row r="25382" spans="1:2" x14ac:dyDescent="0.25">
      <c r="A25382">
        <v>578882968</v>
      </c>
      <c r="B25382">
        <f t="shared" si="396"/>
        <v>199127</v>
      </c>
    </row>
    <row r="25383" spans="1:2" x14ac:dyDescent="0.25">
      <c r="A25383">
        <v>578917082</v>
      </c>
      <c r="B25383">
        <f t="shared" si="396"/>
        <v>34114</v>
      </c>
    </row>
    <row r="25384" spans="1:2" x14ac:dyDescent="0.25">
      <c r="A25384">
        <v>578986815</v>
      </c>
      <c r="B25384">
        <f t="shared" si="396"/>
        <v>69733</v>
      </c>
    </row>
    <row r="25385" spans="1:2" x14ac:dyDescent="0.25">
      <c r="A25385">
        <v>579057036</v>
      </c>
      <c r="B25385">
        <f t="shared" si="396"/>
        <v>70221</v>
      </c>
    </row>
    <row r="25386" spans="1:2" x14ac:dyDescent="0.25">
      <c r="A25386">
        <v>579165690</v>
      </c>
      <c r="B25386">
        <f t="shared" si="396"/>
        <v>108654</v>
      </c>
    </row>
    <row r="25387" spans="1:2" x14ac:dyDescent="0.25">
      <c r="A25387">
        <v>579173950</v>
      </c>
      <c r="B25387">
        <f t="shared" si="396"/>
        <v>8260</v>
      </c>
    </row>
    <row r="25388" spans="1:2" x14ac:dyDescent="0.25">
      <c r="A25388">
        <v>579217137</v>
      </c>
      <c r="B25388">
        <f t="shared" si="396"/>
        <v>43187</v>
      </c>
    </row>
    <row r="25389" spans="1:2" x14ac:dyDescent="0.25">
      <c r="A25389">
        <v>579249910</v>
      </c>
      <c r="B25389">
        <f t="shared" si="396"/>
        <v>32773</v>
      </c>
    </row>
    <row r="25390" spans="1:2" x14ac:dyDescent="0.25">
      <c r="A25390">
        <v>579268681</v>
      </c>
      <c r="B25390">
        <f t="shared" si="396"/>
        <v>18771</v>
      </c>
    </row>
    <row r="25391" spans="1:2" x14ac:dyDescent="0.25">
      <c r="A25391">
        <v>579432251</v>
      </c>
      <c r="B25391">
        <f t="shared" si="396"/>
        <v>163570</v>
      </c>
    </row>
    <row r="25392" spans="1:2" x14ac:dyDescent="0.25">
      <c r="A25392">
        <v>579463332</v>
      </c>
      <c r="B25392">
        <f t="shared" si="396"/>
        <v>31081</v>
      </c>
    </row>
    <row r="25393" spans="1:2" x14ac:dyDescent="0.25">
      <c r="A25393">
        <v>579464668</v>
      </c>
      <c r="B25393">
        <f t="shared" si="396"/>
        <v>1336</v>
      </c>
    </row>
    <row r="25394" spans="1:2" x14ac:dyDescent="0.25">
      <c r="A25394">
        <v>579531890</v>
      </c>
      <c r="B25394">
        <f t="shared" si="396"/>
        <v>67222</v>
      </c>
    </row>
    <row r="25395" spans="1:2" x14ac:dyDescent="0.25">
      <c r="A25395">
        <v>579648745</v>
      </c>
      <c r="B25395">
        <f t="shared" si="396"/>
        <v>116855</v>
      </c>
    </row>
    <row r="25396" spans="1:2" x14ac:dyDescent="0.25">
      <c r="A25396">
        <v>579933746</v>
      </c>
      <c r="B25396">
        <f t="shared" si="396"/>
        <v>285001</v>
      </c>
    </row>
    <row r="25397" spans="1:2" x14ac:dyDescent="0.25">
      <c r="A25397">
        <v>580047427</v>
      </c>
      <c r="B25397">
        <f t="shared" si="396"/>
        <v>113681</v>
      </c>
    </row>
    <row r="25398" spans="1:2" x14ac:dyDescent="0.25">
      <c r="A25398">
        <v>580064206</v>
      </c>
      <c r="B25398">
        <f t="shared" si="396"/>
        <v>16779</v>
      </c>
    </row>
    <row r="25399" spans="1:2" x14ac:dyDescent="0.25">
      <c r="A25399">
        <v>580068948</v>
      </c>
      <c r="B25399">
        <f t="shared" si="396"/>
        <v>4742</v>
      </c>
    </row>
    <row r="25400" spans="1:2" x14ac:dyDescent="0.25">
      <c r="A25400">
        <v>580528881</v>
      </c>
      <c r="B25400">
        <f t="shared" si="396"/>
        <v>459933</v>
      </c>
    </row>
    <row r="25401" spans="1:2" x14ac:dyDescent="0.25">
      <c r="A25401">
        <v>580546974</v>
      </c>
      <c r="B25401">
        <f t="shared" si="396"/>
        <v>18093</v>
      </c>
    </row>
    <row r="25402" spans="1:2" x14ac:dyDescent="0.25">
      <c r="A25402">
        <v>580552700</v>
      </c>
      <c r="B25402">
        <f t="shared" si="396"/>
        <v>5726</v>
      </c>
    </row>
    <row r="25403" spans="1:2" x14ac:dyDescent="0.25">
      <c r="A25403">
        <v>580582549</v>
      </c>
      <c r="B25403">
        <f t="shared" si="396"/>
        <v>29849</v>
      </c>
    </row>
    <row r="25404" spans="1:2" x14ac:dyDescent="0.25">
      <c r="A25404">
        <v>580767274</v>
      </c>
      <c r="B25404">
        <f t="shared" si="396"/>
        <v>184725</v>
      </c>
    </row>
    <row r="25405" spans="1:2" x14ac:dyDescent="0.25">
      <c r="A25405">
        <v>580951071</v>
      </c>
      <c r="B25405">
        <f t="shared" si="396"/>
        <v>183797</v>
      </c>
    </row>
    <row r="25406" spans="1:2" x14ac:dyDescent="0.25">
      <c r="A25406">
        <v>581058999</v>
      </c>
      <c r="B25406">
        <f t="shared" si="396"/>
        <v>107928</v>
      </c>
    </row>
    <row r="25407" spans="1:2" x14ac:dyDescent="0.25">
      <c r="A25407">
        <v>581348814</v>
      </c>
      <c r="B25407">
        <f t="shared" si="396"/>
        <v>289815</v>
      </c>
    </row>
    <row r="25408" spans="1:2" x14ac:dyDescent="0.25">
      <c r="A25408">
        <v>581358043</v>
      </c>
      <c r="B25408">
        <f t="shared" si="396"/>
        <v>9229</v>
      </c>
    </row>
    <row r="25409" spans="1:2" x14ac:dyDescent="0.25">
      <c r="A25409">
        <v>581574296</v>
      </c>
      <c r="B25409">
        <f t="shared" si="396"/>
        <v>216253</v>
      </c>
    </row>
    <row r="25410" spans="1:2" x14ac:dyDescent="0.25">
      <c r="A25410">
        <v>581594554</v>
      </c>
      <c r="B25410">
        <f t="shared" si="396"/>
        <v>20258</v>
      </c>
    </row>
    <row r="25411" spans="1:2" x14ac:dyDescent="0.25">
      <c r="A25411">
        <v>581650098</v>
      </c>
      <c r="B25411">
        <f t="shared" si="396"/>
        <v>55544</v>
      </c>
    </row>
    <row r="25412" spans="1:2" x14ac:dyDescent="0.25">
      <c r="A25412">
        <v>581849192</v>
      </c>
      <c r="B25412">
        <f t="shared" ref="B25412:B25475" si="397">A25412-A25411</f>
        <v>199094</v>
      </c>
    </row>
    <row r="25413" spans="1:2" x14ac:dyDescent="0.25">
      <c r="A25413">
        <v>581946564</v>
      </c>
      <c r="B25413">
        <f t="shared" si="397"/>
        <v>97372</v>
      </c>
    </row>
    <row r="25414" spans="1:2" x14ac:dyDescent="0.25">
      <c r="A25414">
        <v>582124213</v>
      </c>
      <c r="B25414">
        <f t="shared" si="397"/>
        <v>177649</v>
      </c>
    </row>
    <row r="25415" spans="1:2" x14ac:dyDescent="0.25">
      <c r="A25415">
        <v>582229972</v>
      </c>
      <c r="B25415">
        <f t="shared" si="397"/>
        <v>105759</v>
      </c>
    </row>
    <row r="25416" spans="1:2" x14ac:dyDescent="0.25">
      <c r="A25416">
        <v>582309530</v>
      </c>
      <c r="B25416">
        <f t="shared" si="397"/>
        <v>79558</v>
      </c>
    </row>
    <row r="25417" spans="1:2" x14ac:dyDescent="0.25">
      <c r="A25417">
        <v>582322021</v>
      </c>
      <c r="B25417">
        <f t="shared" si="397"/>
        <v>12491</v>
      </c>
    </row>
    <row r="25418" spans="1:2" x14ac:dyDescent="0.25">
      <c r="A25418">
        <v>582467068</v>
      </c>
      <c r="B25418">
        <f t="shared" si="397"/>
        <v>145047</v>
      </c>
    </row>
    <row r="25419" spans="1:2" x14ac:dyDescent="0.25">
      <c r="A25419">
        <v>582487020</v>
      </c>
      <c r="B25419">
        <f t="shared" si="397"/>
        <v>19952</v>
      </c>
    </row>
    <row r="25420" spans="1:2" x14ac:dyDescent="0.25">
      <c r="A25420">
        <v>582627146</v>
      </c>
      <c r="B25420">
        <f t="shared" si="397"/>
        <v>140126</v>
      </c>
    </row>
    <row r="25421" spans="1:2" x14ac:dyDescent="0.25">
      <c r="A25421">
        <v>582696591</v>
      </c>
      <c r="B25421">
        <f t="shared" si="397"/>
        <v>69445</v>
      </c>
    </row>
    <row r="25422" spans="1:2" x14ac:dyDescent="0.25">
      <c r="A25422">
        <v>582798473</v>
      </c>
      <c r="B25422">
        <f t="shared" si="397"/>
        <v>101882</v>
      </c>
    </row>
    <row r="25423" spans="1:2" x14ac:dyDescent="0.25">
      <c r="A25423">
        <v>582832557</v>
      </c>
      <c r="B25423">
        <f t="shared" si="397"/>
        <v>34084</v>
      </c>
    </row>
    <row r="25424" spans="1:2" x14ac:dyDescent="0.25">
      <c r="A25424">
        <v>582893261</v>
      </c>
      <c r="B25424">
        <f t="shared" si="397"/>
        <v>60704</v>
      </c>
    </row>
    <row r="25425" spans="1:2" x14ac:dyDescent="0.25">
      <c r="A25425">
        <v>582935686</v>
      </c>
      <c r="B25425">
        <f t="shared" si="397"/>
        <v>42425</v>
      </c>
    </row>
    <row r="25426" spans="1:2" x14ac:dyDescent="0.25">
      <c r="A25426">
        <v>582998993</v>
      </c>
      <c r="B25426">
        <f t="shared" si="397"/>
        <v>63307</v>
      </c>
    </row>
    <row r="25427" spans="1:2" x14ac:dyDescent="0.25">
      <c r="A25427">
        <v>583012118</v>
      </c>
      <c r="B25427">
        <f t="shared" si="397"/>
        <v>13125</v>
      </c>
    </row>
    <row r="25428" spans="1:2" x14ac:dyDescent="0.25">
      <c r="A25428">
        <v>583025609</v>
      </c>
      <c r="B25428">
        <f t="shared" si="397"/>
        <v>13491</v>
      </c>
    </row>
    <row r="25429" spans="1:2" x14ac:dyDescent="0.25">
      <c r="A25429">
        <v>583027749</v>
      </c>
      <c r="B25429">
        <f t="shared" si="397"/>
        <v>2140</v>
      </c>
    </row>
    <row r="25430" spans="1:2" x14ac:dyDescent="0.25">
      <c r="A25430">
        <v>583222328</v>
      </c>
      <c r="B25430">
        <f t="shared" si="397"/>
        <v>194579</v>
      </c>
    </row>
    <row r="25431" spans="1:2" x14ac:dyDescent="0.25">
      <c r="A25431">
        <v>583553186</v>
      </c>
      <c r="B25431">
        <f t="shared" si="397"/>
        <v>330858</v>
      </c>
    </row>
    <row r="25432" spans="1:2" x14ac:dyDescent="0.25">
      <c r="A25432">
        <v>583569863</v>
      </c>
      <c r="B25432">
        <f t="shared" si="397"/>
        <v>16677</v>
      </c>
    </row>
    <row r="25433" spans="1:2" x14ac:dyDescent="0.25">
      <c r="A25433">
        <v>583749701</v>
      </c>
      <c r="B25433">
        <f t="shared" si="397"/>
        <v>179838</v>
      </c>
    </row>
    <row r="25434" spans="1:2" x14ac:dyDescent="0.25">
      <c r="A25434">
        <v>584133959</v>
      </c>
      <c r="B25434">
        <f t="shared" si="397"/>
        <v>384258</v>
      </c>
    </row>
    <row r="25435" spans="1:2" x14ac:dyDescent="0.25">
      <c r="A25435">
        <v>584223968</v>
      </c>
      <c r="B25435">
        <f t="shared" si="397"/>
        <v>90009</v>
      </c>
    </row>
    <row r="25436" spans="1:2" x14ac:dyDescent="0.25">
      <c r="A25436">
        <v>584382412</v>
      </c>
      <c r="B25436">
        <f t="shared" si="397"/>
        <v>158444</v>
      </c>
    </row>
    <row r="25437" spans="1:2" x14ac:dyDescent="0.25">
      <c r="A25437">
        <v>584834586</v>
      </c>
      <c r="B25437">
        <f t="shared" si="397"/>
        <v>452174</v>
      </c>
    </row>
    <row r="25438" spans="1:2" x14ac:dyDescent="0.25">
      <c r="A25438">
        <v>584847302</v>
      </c>
      <c r="B25438">
        <f t="shared" si="397"/>
        <v>12716</v>
      </c>
    </row>
    <row r="25439" spans="1:2" x14ac:dyDescent="0.25">
      <c r="A25439">
        <v>585164243</v>
      </c>
      <c r="B25439">
        <f t="shared" si="397"/>
        <v>316941</v>
      </c>
    </row>
    <row r="25440" spans="1:2" x14ac:dyDescent="0.25">
      <c r="A25440">
        <v>585230236</v>
      </c>
      <c r="B25440">
        <f t="shared" si="397"/>
        <v>65993</v>
      </c>
    </row>
    <row r="25441" spans="1:2" x14ac:dyDescent="0.25">
      <c r="A25441">
        <v>585256168</v>
      </c>
      <c r="B25441">
        <f t="shared" si="397"/>
        <v>25932</v>
      </c>
    </row>
    <row r="25442" spans="1:2" x14ac:dyDescent="0.25">
      <c r="A25442">
        <v>585302458</v>
      </c>
      <c r="B25442">
        <f t="shared" si="397"/>
        <v>46290</v>
      </c>
    </row>
    <row r="25443" spans="1:2" x14ac:dyDescent="0.25">
      <c r="A25443">
        <v>585356993</v>
      </c>
      <c r="B25443">
        <f t="shared" si="397"/>
        <v>54535</v>
      </c>
    </row>
    <row r="25444" spans="1:2" x14ac:dyDescent="0.25">
      <c r="A25444">
        <v>585402703</v>
      </c>
      <c r="B25444">
        <f t="shared" si="397"/>
        <v>45710</v>
      </c>
    </row>
    <row r="25445" spans="1:2" x14ac:dyDescent="0.25">
      <c r="A25445">
        <v>585513046</v>
      </c>
      <c r="B25445">
        <f t="shared" si="397"/>
        <v>110343</v>
      </c>
    </row>
    <row r="25446" spans="1:2" x14ac:dyDescent="0.25">
      <c r="A25446">
        <v>585602387</v>
      </c>
      <c r="B25446">
        <f t="shared" si="397"/>
        <v>89341</v>
      </c>
    </row>
    <row r="25447" spans="1:2" x14ac:dyDescent="0.25">
      <c r="A25447">
        <v>585784199</v>
      </c>
      <c r="B25447">
        <f t="shared" si="397"/>
        <v>181812</v>
      </c>
    </row>
    <row r="25448" spans="1:2" x14ac:dyDescent="0.25">
      <c r="A25448">
        <v>585917852</v>
      </c>
      <c r="B25448">
        <f t="shared" si="397"/>
        <v>133653</v>
      </c>
    </row>
    <row r="25449" spans="1:2" x14ac:dyDescent="0.25">
      <c r="A25449">
        <v>586177951</v>
      </c>
      <c r="B25449">
        <f t="shared" si="397"/>
        <v>260099</v>
      </c>
    </row>
    <row r="25450" spans="1:2" x14ac:dyDescent="0.25">
      <c r="A25450">
        <v>586312561</v>
      </c>
      <c r="B25450">
        <f t="shared" si="397"/>
        <v>134610</v>
      </c>
    </row>
    <row r="25451" spans="1:2" x14ac:dyDescent="0.25">
      <c r="A25451">
        <v>586487913</v>
      </c>
      <c r="B25451">
        <f t="shared" si="397"/>
        <v>175352</v>
      </c>
    </row>
    <row r="25452" spans="1:2" x14ac:dyDescent="0.25">
      <c r="A25452">
        <v>586692214</v>
      </c>
      <c r="B25452">
        <f t="shared" si="397"/>
        <v>204301</v>
      </c>
    </row>
    <row r="25453" spans="1:2" x14ac:dyDescent="0.25">
      <c r="A25453">
        <v>586752998</v>
      </c>
      <c r="B25453">
        <f t="shared" si="397"/>
        <v>60784</v>
      </c>
    </row>
    <row r="25454" spans="1:2" x14ac:dyDescent="0.25">
      <c r="A25454">
        <v>586825626</v>
      </c>
      <c r="B25454">
        <f t="shared" si="397"/>
        <v>72628</v>
      </c>
    </row>
    <row r="25455" spans="1:2" x14ac:dyDescent="0.25">
      <c r="A25455">
        <v>586842732</v>
      </c>
      <c r="B25455">
        <f t="shared" si="397"/>
        <v>17106</v>
      </c>
    </row>
    <row r="25456" spans="1:2" x14ac:dyDescent="0.25">
      <c r="A25456">
        <v>586852556</v>
      </c>
      <c r="B25456">
        <f t="shared" si="397"/>
        <v>9824</v>
      </c>
    </row>
    <row r="25457" spans="1:2" x14ac:dyDescent="0.25">
      <c r="A25457">
        <v>586963259</v>
      </c>
      <c r="B25457">
        <f t="shared" si="397"/>
        <v>110703</v>
      </c>
    </row>
    <row r="25458" spans="1:2" x14ac:dyDescent="0.25">
      <c r="A25458">
        <v>587008204</v>
      </c>
      <c r="B25458">
        <f t="shared" si="397"/>
        <v>44945</v>
      </c>
    </row>
    <row r="25459" spans="1:2" x14ac:dyDescent="0.25">
      <c r="A25459">
        <v>587027068</v>
      </c>
      <c r="B25459">
        <f t="shared" si="397"/>
        <v>18864</v>
      </c>
    </row>
    <row r="25460" spans="1:2" x14ac:dyDescent="0.25">
      <c r="A25460">
        <v>587121341</v>
      </c>
      <c r="B25460">
        <f t="shared" si="397"/>
        <v>94273</v>
      </c>
    </row>
    <row r="25461" spans="1:2" x14ac:dyDescent="0.25">
      <c r="A25461">
        <v>587188208</v>
      </c>
      <c r="B25461">
        <f t="shared" si="397"/>
        <v>66867</v>
      </c>
    </row>
    <row r="25462" spans="1:2" x14ac:dyDescent="0.25">
      <c r="A25462">
        <v>587214142</v>
      </c>
      <c r="B25462">
        <f t="shared" si="397"/>
        <v>25934</v>
      </c>
    </row>
    <row r="25463" spans="1:2" x14ac:dyDescent="0.25">
      <c r="A25463">
        <v>587217833</v>
      </c>
      <c r="B25463">
        <f t="shared" si="397"/>
        <v>3691</v>
      </c>
    </row>
    <row r="25464" spans="1:2" x14ac:dyDescent="0.25">
      <c r="A25464">
        <v>587320762</v>
      </c>
      <c r="B25464">
        <f t="shared" si="397"/>
        <v>102929</v>
      </c>
    </row>
    <row r="25465" spans="1:2" x14ac:dyDescent="0.25">
      <c r="A25465">
        <v>587508872</v>
      </c>
      <c r="B25465">
        <f t="shared" si="397"/>
        <v>188110</v>
      </c>
    </row>
    <row r="25466" spans="1:2" x14ac:dyDescent="0.25">
      <c r="A25466">
        <v>587523557</v>
      </c>
      <c r="B25466">
        <f t="shared" si="397"/>
        <v>14685</v>
      </c>
    </row>
    <row r="25467" spans="1:2" x14ac:dyDescent="0.25">
      <c r="A25467">
        <v>587528122</v>
      </c>
      <c r="B25467">
        <f t="shared" si="397"/>
        <v>4565</v>
      </c>
    </row>
    <row r="25468" spans="1:2" x14ac:dyDescent="0.25">
      <c r="A25468">
        <v>587694067</v>
      </c>
      <c r="B25468">
        <f t="shared" si="397"/>
        <v>165945</v>
      </c>
    </row>
    <row r="25469" spans="1:2" x14ac:dyDescent="0.25">
      <c r="A25469">
        <v>587772324</v>
      </c>
      <c r="B25469">
        <f t="shared" si="397"/>
        <v>78257</v>
      </c>
    </row>
    <row r="25470" spans="1:2" x14ac:dyDescent="0.25">
      <c r="A25470">
        <v>587790700</v>
      </c>
      <c r="B25470">
        <f t="shared" si="397"/>
        <v>18376</v>
      </c>
    </row>
    <row r="25471" spans="1:2" x14ac:dyDescent="0.25">
      <c r="A25471">
        <v>587846814</v>
      </c>
      <c r="B25471">
        <f t="shared" si="397"/>
        <v>56114</v>
      </c>
    </row>
    <row r="25472" spans="1:2" x14ac:dyDescent="0.25">
      <c r="A25472">
        <v>587897843</v>
      </c>
      <c r="B25472">
        <f t="shared" si="397"/>
        <v>51029</v>
      </c>
    </row>
    <row r="25473" spans="1:2" x14ac:dyDescent="0.25">
      <c r="A25473">
        <v>587974553</v>
      </c>
      <c r="B25473">
        <f t="shared" si="397"/>
        <v>76710</v>
      </c>
    </row>
    <row r="25474" spans="1:2" x14ac:dyDescent="0.25">
      <c r="A25474">
        <v>587991142</v>
      </c>
      <c r="B25474">
        <f t="shared" si="397"/>
        <v>16589</v>
      </c>
    </row>
    <row r="25475" spans="1:2" x14ac:dyDescent="0.25">
      <c r="A25475">
        <v>588050889</v>
      </c>
      <c r="B25475">
        <f t="shared" si="397"/>
        <v>59747</v>
      </c>
    </row>
    <row r="25476" spans="1:2" x14ac:dyDescent="0.25">
      <c r="A25476">
        <v>588057418</v>
      </c>
      <c r="B25476">
        <f t="shared" ref="B25476:B25539" si="398">A25476-A25475</f>
        <v>6529</v>
      </c>
    </row>
    <row r="25477" spans="1:2" x14ac:dyDescent="0.25">
      <c r="A25477">
        <v>588059264</v>
      </c>
      <c r="B25477">
        <f t="shared" si="398"/>
        <v>1846</v>
      </c>
    </row>
    <row r="25478" spans="1:2" x14ac:dyDescent="0.25">
      <c r="A25478">
        <v>588210032</v>
      </c>
      <c r="B25478">
        <f t="shared" si="398"/>
        <v>150768</v>
      </c>
    </row>
    <row r="25479" spans="1:2" x14ac:dyDescent="0.25">
      <c r="A25479">
        <v>588569137</v>
      </c>
      <c r="B25479">
        <f t="shared" si="398"/>
        <v>359105</v>
      </c>
    </row>
    <row r="25480" spans="1:2" x14ac:dyDescent="0.25">
      <c r="A25480">
        <v>588584994</v>
      </c>
      <c r="B25480">
        <f t="shared" si="398"/>
        <v>15857</v>
      </c>
    </row>
    <row r="25481" spans="1:2" x14ac:dyDescent="0.25">
      <c r="A25481">
        <v>588705829</v>
      </c>
      <c r="B25481">
        <f t="shared" si="398"/>
        <v>120835</v>
      </c>
    </row>
    <row r="25482" spans="1:2" x14ac:dyDescent="0.25">
      <c r="A25482">
        <v>588947781</v>
      </c>
      <c r="B25482">
        <f t="shared" si="398"/>
        <v>241952</v>
      </c>
    </row>
    <row r="25483" spans="1:2" x14ac:dyDescent="0.25">
      <c r="A25483">
        <v>589086887</v>
      </c>
      <c r="B25483">
        <f t="shared" si="398"/>
        <v>139106</v>
      </c>
    </row>
    <row r="25484" spans="1:2" x14ac:dyDescent="0.25">
      <c r="A25484">
        <v>589208810</v>
      </c>
      <c r="B25484">
        <f t="shared" si="398"/>
        <v>121923</v>
      </c>
    </row>
    <row r="25485" spans="1:2" x14ac:dyDescent="0.25">
      <c r="A25485">
        <v>589270928</v>
      </c>
      <c r="B25485">
        <f t="shared" si="398"/>
        <v>62118</v>
      </c>
    </row>
    <row r="25486" spans="1:2" x14ac:dyDescent="0.25">
      <c r="A25486">
        <v>589290474</v>
      </c>
      <c r="B25486">
        <f t="shared" si="398"/>
        <v>19546</v>
      </c>
    </row>
    <row r="25487" spans="1:2" x14ac:dyDescent="0.25">
      <c r="A25487">
        <v>589308031</v>
      </c>
      <c r="B25487">
        <f t="shared" si="398"/>
        <v>17557</v>
      </c>
    </row>
    <row r="25488" spans="1:2" x14ac:dyDescent="0.25">
      <c r="A25488">
        <v>589309592</v>
      </c>
      <c r="B25488">
        <f t="shared" si="398"/>
        <v>1561</v>
      </c>
    </row>
    <row r="25489" spans="1:2" x14ac:dyDescent="0.25">
      <c r="A25489">
        <v>589386135</v>
      </c>
      <c r="B25489">
        <f t="shared" si="398"/>
        <v>76543</v>
      </c>
    </row>
    <row r="25490" spans="1:2" x14ac:dyDescent="0.25">
      <c r="A25490">
        <v>589434736</v>
      </c>
      <c r="B25490">
        <f t="shared" si="398"/>
        <v>48601</v>
      </c>
    </row>
    <row r="25491" spans="1:2" x14ac:dyDescent="0.25">
      <c r="A25491">
        <v>589461226</v>
      </c>
      <c r="B25491">
        <f t="shared" si="398"/>
        <v>26490</v>
      </c>
    </row>
    <row r="25492" spans="1:2" x14ac:dyDescent="0.25">
      <c r="A25492">
        <v>589501014</v>
      </c>
      <c r="B25492">
        <f t="shared" si="398"/>
        <v>39788</v>
      </c>
    </row>
    <row r="25493" spans="1:2" x14ac:dyDescent="0.25">
      <c r="A25493">
        <v>589519619</v>
      </c>
      <c r="B25493">
        <f t="shared" si="398"/>
        <v>18605</v>
      </c>
    </row>
    <row r="25494" spans="1:2" x14ac:dyDescent="0.25">
      <c r="A25494">
        <v>589733835</v>
      </c>
      <c r="B25494">
        <f t="shared" si="398"/>
        <v>214216</v>
      </c>
    </row>
    <row r="25495" spans="1:2" x14ac:dyDescent="0.25">
      <c r="A25495">
        <v>589872426</v>
      </c>
      <c r="B25495">
        <f t="shared" si="398"/>
        <v>138591</v>
      </c>
    </row>
    <row r="25496" spans="1:2" x14ac:dyDescent="0.25">
      <c r="A25496">
        <v>589884877</v>
      </c>
      <c r="B25496">
        <f t="shared" si="398"/>
        <v>12451</v>
      </c>
    </row>
    <row r="25497" spans="1:2" x14ac:dyDescent="0.25">
      <c r="A25497">
        <v>590171777</v>
      </c>
      <c r="B25497">
        <f t="shared" si="398"/>
        <v>286900</v>
      </c>
    </row>
    <row r="25498" spans="1:2" x14ac:dyDescent="0.25">
      <c r="A25498">
        <v>590204377</v>
      </c>
      <c r="B25498">
        <f t="shared" si="398"/>
        <v>32600</v>
      </c>
    </row>
    <row r="25499" spans="1:2" x14ac:dyDescent="0.25">
      <c r="A25499">
        <v>590546563</v>
      </c>
      <c r="B25499">
        <f t="shared" si="398"/>
        <v>342186</v>
      </c>
    </row>
    <row r="25500" spans="1:2" x14ac:dyDescent="0.25">
      <c r="A25500">
        <v>590704533</v>
      </c>
      <c r="B25500">
        <f t="shared" si="398"/>
        <v>157970</v>
      </c>
    </row>
    <row r="25501" spans="1:2" x14ac:dyDescent="0.25">
      <c r="A25501">
        <v>590909933</v>
      </c>
      <c r="B25501">
        <f t="shared" si="398"/>
        <v>205400</v>
      </c>
    </row>
    <row r="25502" spans="1:2" x14ac:dyDescent="0.25">
      <c r="A25502">
        <v>591060193</v>
      </c>
      <c r="B25502">
        <f t="shared" si="398"/>
        <v>150260</v>
      </c>
    </row>
    <row r="25503" spans="1:2" x14ac:dyDescent="0.25">
      <c r="A25503">
        <v>591112871</v>
      </c>
      <c r="B25503">
        <f t="shared" si="398"/>
        <v>52678</v>
      </c>
    </row>
    <row r="25504" spans="1:2" x14ac:dyDescent="0.25">
      <c r="A25504">
        <v>591124880</v>
      </c>
      <c r="B25504">
        <f t="shared" si="398"/>
        <v>12009</v>
      </c>
    </row>
    <row r="25505" spans="1:2" x14ac:dyDescent="0.25">
      <c r="A25505">
        <v>591142846</v>
      </c>
      <c r="B25505">
        <f t="shared" si="398"/>
        <v>17966</v>
      </c>
    </row>
    <row r="25506" spans="1:2" x14ac:dyDescent="0.25">
      <c r="A25506">
        <v>591280172</v>
      </c>
      <c r="B25506">
        <f t="shared" si="398"/>
        <v>137326</v>
      </c>
    </row>
    <row r="25507" spans="1:2" x14ac:dyDescent="0.25">
      <c r="A25507">
        <v>591296857</v>
      </c>
      <c r="B25507">
        <f t="shared" si="398"/>
        <v>16685</v>
      </c>
    </row>
    <row r="25508" spans="1:2" x14ac:dyDescent="0.25">
      <c r="A25508">
        <v>591354491</v>
      </c>
      <c r="B25508">
        <f t="shared" si="398"/>
        <v>57634</v>
      </c>
    </row>
    <row r="25509" spans="1:2" x14ac:dyDescent="0.25">
      <c r="A25509">
        <v>591366638</v>
      </c>
      <c r="B25509">
        <f t="shared" si="398"/>
        <v>12147</v>
      </c>
    </row>
    <row r="25510" spans="1:2" x14ac:dyDescent="0.25">
      <c r="A25510">
        <v>591511946</v>
      </c>
      <c r="B25510">
        <f t="shared" si="398"/>
        <v>145308</v>
      </c>
    </row>
    <row r="25511" spans="1:2" x14ac:dyDescent="0.25">
      <c r="A25511">
        <v>591630278</v>
      </c>
      <c r="B25511">
        <f t="shared" si="398"/>
        <v>118332</v>
      </c>
    </row>
    <row r="25512" spans="1:2" x14ac:dyDescent="0.25">
      <c r="A25512">
        <v>591641805</v>
      </c>
      <c r="B25512">
        <f t="shared" si="398"/>
        <v>11527</v>
      </c>
    </row>
    <row r="25513" spans="1:2" x14ac:dyDescent="0.25">
      <c r="A25513">
        <v>591650373</v>
      </c>
      <c r="B25513">
        <f t="shared" si="398"/>
        <v>8568</v>
      </c>
    </row>
    <row r="25514" spans="1:2" x14ac:dyDescent="0.25">
      <c r="A25514">
        <v>591653446</v>
      </c>
      <c r="B25514">
        <f t="shared" si="398"/>
        <v>3073</v>
      </c>
    </row>
    <row r="25515" spans="1:2" x14ac:dyDescent="0.25">
      <c r="A25515">
        <v>591671833</v>
      </c>
      <c r="B25515">
        <f t="shared" si="398"/>
        <v>18387</v>
      </c>
    </row>
    <row r="25516" spans="1:2" x14ac:dyDescent="0.25">
      <c r="A25516">
        <v>591748855</v>
      </c>
      <c r="B25516">
        <f t="shared" si="398"/>
        <v>77022</v>
      </c>
    </row>
    <row r="25517" spans="1:2" x14ac:dyDescent="0.25">
      <c r="A25517">
        <v>591819209</v>
      </c>
      <c r="B25517">
        <f t="shared" si="398"/>
        <v>70354</v>
      </c>
    </row>
    <row r="25518" spans="1:2" x14ac:dyDescent="0.25">
      <c r="A25518">
        <v>591841979</v>
      </c>
      <c r="B25518">
        <f t="shared" si="398"/>
        <v>22770</v>
      </c>
    </row>
    <row r="25519" spans="1:2" x14ac:dyDescent="0.25">
      <c r="A25519">
        <v>591925508</v>
      </c>
      <c r="B25519">
        <f t="shared" si="398"/>
        <v>83529</v>
      </c>
    </row>
    <row r="25520" spans="1:2" x14ac:dyDescent="0.25">
      <c r="A25520">
        <v>591935560</v>
      </c>
      <c r="B25520">
        <f t="shared" si="398"/>
        <v>10052</v>
      </c>
    </row>
    <row r="25521" spans="1:2" x14ac:dyDescent="0.25">
      <c r="A25521">
        <v>591942507</v>
      </c>
      <c r="B25521">
        <f t="shared" si="398"/>
        <v>6947</v>
      </c>
    </row>
    <row r="25522" spans="1:2" x14ac:dyDescent="0.25">
      <c r="A25522">
        <v>592257959</v>
      </c>
      <c r="B25522">
        <f t="shared" si="398"/>
        <v>315452</v>
      </c>
    </row>
    <row r="25523" spans="1:2" x14ac:dyDescent="0.25">
      <c r="A25523">
        <v>592270695</v>
      </c>
      <c r="B25523">
        <f t="shared" si="398"/>
        <v>12736</v>
      </c>
    </row>
    <row r="25524" spans="1:2" x14ac:dyDescent="0.25">
      <c r="A25524">
        <v>592272520</v>
      </c>
      <c r="B25524">
        <f t="shared" si="398"/>
        <v>1825</v>
      </c>
    </row>
    <row r="25525" spans="1:2" x14ac:dyDescent="0.25">
      <c r="A25525">
        <v>592277268</v>
      </c>
      <c r="B25525">
        <f t="shared" si="398"/>
        <v>4748</v>
      </c>
    </row>
    <row r="25526" spans="1:2" x14ac:dyDescent="0.25">
      <c r="A25526">
        <v>592413427</v>
      </c>
      <c r="B25526">
        <f t="shared" si="398"/>
        <v>136159</v>
      </c>
    </row>
    <row r="25527" spans="1:2" x14ac:dyDescent="0.25">
      <c r="A25527">
        <v>592742138</v>
      </c>
      <c r="B25527">
        <f t="shared" si="398"/>
        <v>328711</v>
      </c>
    </row>
    <row r="25528" spans="1:2" x14ac:dyDescent="0.25">
      <c r="A25528">
        <v>592758662</v>
      </c>
      <c r="B25528">
        <f t="shared" si="398"/>
        <v>16524</v>
      </c>
    </row>
    <row r="25529" spans="1:2" x14ac:dyDescent="0.25">
      <c r="A25529">
        <v>592775620</v>
      </c>
      <c r="B25529">
        <f t="shared" si="398"/>
        <v>16958</v>
      </c>
    </row>
    <row r="25530" spans="1:2" x14ac:dyDescent="0.25">
      <c r="A25530">
        <v>592871383</v>
      </c>
      <c r="B25530">
        <f t="shared" si="398"/>
        <v>95763</v>
      </c>
    </row>
    <row r="25531" spans="1:2" x14ac:dyDescent="0.25">
      <c r="A25531">
        <v>592957479</v>
      </c>
      <c r="B25531">
        <f t="shared" si="398"/>
        <v>86096</v>
      </c>
    </row>
    <row r="25532" spans="1:2" x14ac:dyDescent="0.25">
      <c r="A25532">
        <v>593116616</v>
      </c>
      <c r="B25532">
        <f t="shared" si="398"/>
        <v>159137</v>
      </c>
    </row>
    <row r="25533" spans="1:2" x14ac:dyDescent="0.25">
      <c r="A25533">
        <v>593174956</v>
      </c>
      <c r="B25533">
        <f t="shared" si="398"/>
        <v>58340</v>
      </c>
    </row>
    <row r="25534" spans="1:2" x14ac:dyDescent="0.25">
      <c r="A25534">
        <v>593249583</v>
      </c>
      <c r="B25534">
        <f t="shared" si="398"/>
        <v>74627</v>
      </c>
    </row>
    <row r="25535" spans="1:2" x14ac:dyDescent="0.25">
      <c r="A25535">
        <v>593370228</v>
      </c>
      <c r="B25535">
        <f t="shared" si="398"/>
        <v>120645</v>
      </c>
    </row>
    <row r="25536" spans="1:2" x14ac:dyDescent="0.25">
      <c r="A25536">
        <v>593376417</v>
      </c>
      <c r="B25536">
        <f t="shared" si="398"/>
        <v>6189</v>
      </c>
    </row>
    <row r="25537" spans="1:2" x14ac:dyDescent="0.25">
      <c r="A25537">
        <v>593442507</v>
      </c>
      <c r="B25537">
        <f t="shared" si="398"/>
        <v>66090</v>
      </c>
    </row>
    <row r="25538" spans="1:2" x14ac:dyDescent="0.25">
      <c r="A25538">
        <v>593481092</v>
      </c>
      <c r="B25538">
        <f t="shared" si="398"/>
        <v>38585</v>
      </c>
    </row>
    <row r="25539" spans="1:2" x14ac:dyDescent="0.25">
      <c r="A25539">
        <v>593557442</v>
      </c>
      <c r="B25539">
        <f t="shared" si="398"/>
        <v>76350</v>
      </c>
    </row>
    <row r="25540" spans="1:2" x14ac:dyDescent="0.25">
      <c r="A25540">
        <v>593750539</v>
      </c>
      <c r="B25540">
        <f t="shared" ref="B25540:B25603" si="399">A25540-A25539</f>
        <v>193097</v>
      </c>
    </row>
    <row r="25541" spans="1:2" x14ac:dyDescent="0.25">
      <c r="A25541">
        <v>593965553</v>
      </c>
      <c r="B25541">
        <f t="shared" si="399"/>
        <v>215014</v>
      </c>
    </row>
    <row r="25542" spans="1:2" x14ac:dyDescent="0.25">
      <c r="A25542">
        <v>594015210</v>
      </c>
      <c r="B25542">
        <f t="shared" si="399"/>
        <v>49657</v>
      </c>
    </row>
    <row r="25543" spans="1:2" x14ac:dyDescent="0.25">
      <c r="A25543">
        <v>594069585</v>
      </c>
      <c r="B25543">
        <f t="shared" si="399"/>
        <v>54375</v>
      </c>
    </row>
    <row r="25544" spans="1:2" x14ac:dyDescent="0.25">
      <c r="A25544">
        <v>594229481</v>
      </c>
      <c r="B25544">
        <f t="shared" si="399"/>
        <v>159896</v>
      </c>
    </row>
    <row r="25545" spans="1:2" x14ac:dyDescent="0.25">
      <c r="A25545">
        <v>594239422</v>
      </c>
      <c r="B25545">
        <f t="shared" si="399"/>
        <v>9941</v>
      </c>
    </row>
    <row r="25546" spans="1:2" x14ac:dyDescent="0.25">
      <c r="A25546">
        <v>594310163</v>
      </c>
      <c r="B25546">
        <f t="shared" si="399"/>
        <v>70741</v>
      </c>
    </row>
    <row r="25547" spans="1:2" x14ac:dyDescent="0.25">
      <c r="A25547">
        <v>594318554</v>
      </c>
      <c r="B25547">
        <f t="shared" si="399"/>
        <v>8391</v>
      </c>
    </row>
    <row r="25548" spans="1:2" x14ac:dyDescent="0.25">
      <c r="A25548">
        <v>594345524</v>
      </c>
      <c r="B25548">
        <f t="shared" si="399"/>
        <v>26970</v>
      </c>
    </row>
    <row r="25549" spans="1:2" x14ac:dyDescent="0.25">
      <c r="A25549">
        <v>594402324</v>
      </c>
      <c r="B25549">
        <f t="shared" si="399"/>
        <v>56800</v>
      </c>
    </row>
    <row r="25550" spans="1:2" x14ac:dyDescent="0.25">
      <c r="A25550">
        <v>594503094</v>
      </c>
      <c r="B25550">
        <f t="shared" si="399"/>
        <v>100770</v>
      </c>
    </row>
    <row r="25551" spans="1:2" x14ac:dyDescent="0.25">
      <c r="A25551">
        <v>594555586</v>
      </c>
      <c r="B25551">
        <f t="shared" si="399"/>
        <v>52492</v>
      </c>
    </row>
    <row r="25552" spans="1:2" x14ac:dyDescent="0.25">
      <c r="A25552">
        <v>594563190</v>
      </c>
      <c r="B25552">
        <f t="shared" si="399"/>
        <v>7604</v>
      </c>
    </row>
    <row r="25553" spans="1:2" x14ac:dyDescent="0.25">
      <c r="A25553">
        <v>594617718</v>
      </c>
      <c r="B25553">
        <f t="shared" si="399"/>
        <v>54528</v>
      </c>
    </row>
    <row r="25554" spans="1:2" x14ac:dyDescent="0.25">
      <c r="A25554">
        <v>594901630</v>
      </c>
      <c r="B25554">
        <f t="shared" si="399"/>
        <v>283912</v>
      </c>
    </row>
    <row r="25555" spans="1:2" x14ac:dyDescent="0.25">
      <c r="A25555">
        <v>594922305</v>
      </c>
      <c r="B25555">
        <f t="shared" si="399"/>
        <v>20675</v>
      </c>
    </row>
    <row r="25556" spans="1:2" x14ac:dyDescent="0.25">
      <c r="A25556">
        <v>594952143</v>
      </c>
      <c r="B25556">
        <f t="shared" si="399"/>
        <v>29838</v>
      </c>
    </row>
    <row r="25557" spans="1:2" x14ac:dyDescent="0.25">
      <c r="A25557">
        <v>595177335</v>
      </c>
      <c r="B25557">
        <f t="shared" si="399"/>
        <v>225192</v>
      </c>
    </row>
    <row r="25558" spans="1:2" x14ac:dyDescent="0.25">
      <c r="A25558">
        <v>595179166</v>
      </c>
      <c r="B25558">
        <f t="shared" si="399"/>
        <v>1831</v>
      </c>
    </row>
    <row r="25559" spans="1:2" x14ac:dyDescent="0.25">
      <c r="A25559">
        <v>595341769</v>
      </c>
      <c r="B25559">
        <f t="shared" si="399"/>
        <v>162603</v>
      </c>
    </row>
    <row r="25560" spans="1:2" x14ac:dyDescent="0.25">
      <c r="A25560">
        <v>595388841</v>
      </c>
      <c r="B25560">
        <f t="shared" si="399"/>
        <v>47072</v>
      </c>
    </row>
    <row r="25561" spans="1:2" x14ac:dyDescent="0.25">
      <c r="A25561">
        <v>595394361</v>
      </c>
      <c r="B25561">
        <f t="shared" si="399"/>
        <v>5520</v>
      </c>
    </row>
    <row r="25562" spans="1:2" x14ac:dyDescent="0.25">
      <c r="A25562">
        <v>595402006</v>
      </c>
      <c r="B25562">
        <f t="shared" si="399"/>
        <v>7645</v>
      </c>
    </row>
    <row r="25563" spans="1:2" x14ac:dyDescent="0.25">
      <c r="A25563">
        <v>595546429</v>
      </c>
      <c r="B25563">
        <f t="shared" si="399"/>
        <v>144423</v>
      </c>
    </row>
    <row r="25564" spans="1:2" x14ac:dyDescent="0.25">
      <c r="A25564">
        <v>595582009</v>
      </c>
      <c r="B25564">
        <f t="shared" si="399"/>
        <v>35580</v>
      </c>
    </row>
    <row r="25565" spans="1:2" x14ac:dyDescent="0.25">
      <c r="A25565">
        <v>595638546</v>
      </c>
      <c r="B25565">
        <f t="shared" si="399"/>
        <v>56537</v>
      </c>
    </row>
    <row r="25566" spans="1:2" x14ac:dyDescent="0.25">
      <c r="A25566">
        <v>595827424</v>
      </c>
      <c r="B25566">
        <f t="shared" si="399"/>
        <v>188878</v>
      </c>
    </row>
    <row r="25567" spans="1:2" x14ac:dyDescent="0.25">
      <c r="A25567">
        <v>595953339</v>
      </c>
      <c r="B25567">
        <f t="shared" si="399"/>
        <v>125915</v>
      </c>
    </row>
    <row r="25568" spans="1:2" x14ac:dyDescent="0.25">
      <c r="A25568">
        <v>595958735</v>
      </c>
      <c r="B25568">
        <f t="shared" si="399"/>
        <v>5396</v>
      </c>
    </row>
    <row r="25569" spans="1:2" x14ac:dyDescent="0.25">
      <c r="A25569">
        <v>596064238</v>
      </c>
      <c r="B25569">
        <f t="shared" si="399"/>
        <v>105503</v>
      </c>
    </row>
    <row r="25570" spans="1:2" x14ac:dyDescent="0.25">
      <c r="A25570">
        <v>596242317</v>
      </c>
      <c r="B25570">
        <f t="shared" si="399"/>
        <v>178079</v>
      </c>
    </row>
    <row r="25571" spans="1:2" x14ac:dyDescent="0.25">
      <c r="A25571">
        <v>596401540</v>
      </c>
      <c r="B25571">
        <f t="shared" si="399"/>
        <v>159223</v>
      </c>
    </row>
    <row r="25572" spans="1:2" x14ac:dyDescent="0.25">
      <c r="A25572">
        <v>596439328</v>
      </c>
      <c r="B25572">
        <f t="shared" si="399"/>
        <v>37788</v>
      </c>
    </row>
    <row r="25573" spans="1:2" x14ac:dyDescent="0.25">
      <c r="A25573">
        <v>596580744</v>
      </c>
      <c r="B25573">
        <f t="shared" si="399"/>
        <v>141416</v>
      </c>
    </row>
    <row r="25574" spans="1:2" x14ac:dyDescent="0.25">
      <c r="A25574">
        <v>596901758</v>
      </c>
      <c r="B25574">
        <f t="shared" si="399"/>
        <v>321014</v>
      </c>
    </row>
    <row r="25575" spans="1:2" x14ac:dyDescent="0.25">
      <c r="A25575">
        <v>596954762</v>
      </c>
      <c r="B25575">
        <f t="shared" si="399"/>
        <v>53004</v>
      </c>
    </row>
    <row r="25576" spans="1:2" x14ac:dyDescent="0.25">
      <c r="A25576">
        <v>597074594</v>
      </c>
      <c r="B25576">
        <f t="shared" si="399"/>
        <v>119832</v>
      </c>
    </row>
    <row r="25577" spans="1:2" x14ac:dyDescent="0.25">
      <c r="A25577">
        <v>597131631</v>
      </c>
      <c r="B25577">
        <f t="shared" si="399"/>
        <v>57037</v>
      </c>
    </row>
    <row r="25578" spans="1:2" x14ac:dyDescent="0.25">
      <c r="A25578">
        <v>597171619</v>
      </c>
      <c r="B25578">
        <f t="shared" si="399"/>
        <v>39988</v>
      </c>
    </row>
    <row r="25579" spans="1:2" x14ac:dyDescent="0.25">
      <c r="A25579">
        <v>597261620</v>
      </c>
      <c r="B25579">
        <f t="shared" si="399"/>
        <v>90001</v>
      </c>
    </row>
    <row r="25580" spans="1:2" x14ac:dyDescent="0.25">
      <c r="A25580">
        <v>597279545</v>
      </c>
      <c r="B25580">
        <f t="shared" si="399"/>
        <v>17925</v>
      </c>
    </row>
    <row r="25581" spans="1:2" x14ac:dyDescent="0.25">
      <c r="A25581">
        <v>597418990</v>
      </c>
      <c r="B25581">
        <f t="shared" si="399"/>
        <v>139445</v>
      </c>
    </row>
    <row r="25582" spans="1:2" x14ac:dyDescent="0.25">
      <c r="A25582">
        <v>597881392</v>
      </c>
      <c r="B25582">
        <f t="shared" si="399"/>
        <v>462402</v>
      </c>
    </row>
    <row r="25583" spans="1:2" x14ac:dyDescent="0.25">
      <c r="A25583">
        <v>597930941</v>
      </c>
      <c r="B25583">
        <f t="shared" si="399"/>
        <v>49549</v>
      </c>
    </row>
    <row r="25584" spans="1:2" x14ac:dyDescent="0.25">
      <c r="A25584">
        <v>597948464</v>
      </c>
      <c r="B25584">
        <f t="shared" si="399"/>
        <v>17523</v>
      </c>
    </row>
    <row r="25585" spans="1:2" x14ac:dyDescent="0.25">
      <c r="A25585">
        <v>597983364</v>
      </c>
      <c r="B25585">
        <f t="shared" si="399"/>
        <v>34900</v>
      </c>
    </row>
    <row r="25586" spans="1:2" x14ac:dyDescent="0.25">
      <c r="A25586">
        <v>598048972</v>
      </c>
      <c r="B25586">
        <f t="shared" si="399"/>
        <v>65608</v>
      </c>
    </row>
    <row r="25587" spans="1:2" x14ac:dyDescent="0.25">
      <c r="A25587">
        <v>598226734</v>
      </c>
      <c r="B25587">
        <f t="shared" si="399"/>
        <v>177762</v>
      </c>
    </row>
    <row r="25588" spans="1:2" x14ac:dyDescent="0.25">
      <c r="A25588">
        <v>598339663</v>
      </c>
      <c r="B25588">
        <f t="shared" si="399"/>
        <v>112929</v>
      </c>
    </row>
    <row r="25589" spans="1:2" x14ac:dyDescent="0.25">
      <c r="A25589">
        <v>598431531</v>
      </c>
      <c r="B25589">
        <f t="shared" si="399"/>
        <v>91868</v>
      </c>
    </row>
    <row r="25590" spans="1:2" x14ac:dyDescent="0.25">
      <c r="A25590">
        <v>598506262</v>
      </c>
      <c r="B25590">
        <f t="shared" si="399"/>
        <v>74731</v>
      </c>
    </row>
    <row r="25591" spans="1:2" x14ac:dyDescent="0.25">
      <c r="A25591">
        <v>598767039</v>
      </c>
      <c r="B25591">
        <f t="shared" si="399"/>
        <v>260777</v>
      </c>
    </row>
    <row r="25592" spans="1:2" x14ac:dyDescent="0.25">
      <c r="A25592">
        <v>598781778</v>
      </c>
      <c r="B25592">
        <f t="shared" si="399"/>
        <v>14739</v>
      </c>
    </row>
    <row r="25593" spans="1:2" x14ac:dyDescent="0.25">
      <c r="A25593">
        <v>598786502</v>
      </c>
      <c r="B25593">
        <f t="shared" si="399"/>
        <v>4724</v>
      </c>
    </row>
    <row r="25594" spans="1:2" x14ac:dyDescent="0.25">
      <c r="A25594">
        <v>598796676</v>
      </c>
      <c r="B25594">
        <f t="shared" si="399"/>
        <v>10174</v>
      </c>
    </row>
    <row r="25595" spans="1:2" x14ac:dyDescent="0.25">
      <c r="A25595">
        <v>598920832</v>
      </c>
      <c r="B25595">
        <f t="shared" si="399"/>
        <v>124156</v>
      </c>
    </row>
    <row r="25596" spans="1:2" x14ac:dyDescent="0.25">
      <c r="A25596">
        <v>599060127</v>
      </c>
      <c r="B25596">
        <f t="shared" si="399"/>
        <v>139295</v>
      </c>
    </row>
    <row r="25597" spans="1:2" x14ac:dyDescent="0.25">
      <c r="A25597">
        <v>599135795</v>
      </c>
      <c r="B25597">
        <f t="shared" si="399"/>
        <v>75668</v>
      </c>
    </row>
    <row r="25598" spans="1:2" x14ac:dyDescent="0.25">
      <c r="A25598">
        <v>599214216</v>
      </c>
      <c r="B25598">
        <f t="shared" si="399"/>
        <v>78421</v>
      </c>
    </row>
    <row r="25599" spans="1:2" x14ac:dyDescent="0.25">
      <c r="A25599">
        <v>599245222</v>
      </c>
      <c r="B25599">
        <f t="shared" si="399"/>
        <v>31006</v>
      </c>
    </row>
    <row r="25600" spans="1:2" x14ac:dyDescent="0.25">
      <c r="A25600">
        <v>599302008</v>
      </c>
      <c r="B25600">
        <f t="shared" si="399"/>
        <v>56786</v>
      </c>
    </row>
    <row r="25601" spans="1:2" x14ac:dyDescent="0.25">
      <c r="A25601">
        <v>599321050</v>
      </c>
      <c r="B25601">
        <f t="shared" si="399"/>
        <v>19042</v>
      </c>
    </row>
    <row r="25602" spans="1:2" x14ac:dyDescent="0.25">
      <c r="A25602">
        <v>599351194</v>
      </c>
      <c r="B25602">
        <f t="shared" si="399"/>
        <v>30144</v>
      </c>
    </row>
    <row r="25603" spans="1:2" x14ac:dyDescent="0.25">
      <c r="A25603">
        <v>599432220</v>
      </c>
      <c r="B25603">
        <f t="shared" si="399"/>
        <v>81026</v>
      </c>
    </row>
    <row r="25604" spans="1:2" x14ac:dyDescent="0.25">
      <c r="A25604">
        <v>599523085</v>
      </c>
      <c r="B25604">
        <f t="shared" ref="B25604:B25667" si="400">A25604-A25603</f>
        <v>90865</v>
      </c>
    </row>
    <row r="25605" spans="1:2" x14ac:dyDescent="0.25">
      <c r="A25605">
        <v>599613024</v>
      </c>
      <c r="B25605">
        <f t="shared" si="400"/>
        <v>89939</v>
      </c>
    </row>
    <row r="25606" spans="1:2" x14ac:dyDescent="0.25">
      <c r="A25606">
        <v>599906939</v>
      </c>
      <c r="B25606">
        <f t="shared" si="400"/>
        <v>293915</v>
      </c>
    </row>
    <row r="25607" spans="1:2" x14ac:dyDescent="0.25">
      <c r="A25607">
        <v>600135348</v>
      </c>
      <c r="B25607">
        <f t="shared" si="400"/>
        <v>228409</v>
      </c>
    </row>
    <row r="25608" spans="1:2" x14ac:dyDescent="0.25">
      <c r="A25608">
        <v>600463759</v>
      </c>
      <c r="B25608">
        <f t="shared" si="400"/>
        <v>328411</v>
      </c>
    </row>
    <row r="25609" spans="1:2" x14ac:dyDescent="0.25">
      <c r="A25609">
        <v>600466179</v>
      </c>
      <c r="B25609">
        <f t="shared" si="400"/>
        <v>2420</v>
      </c>
    </row>
    <row r="25610" spans="1:2" x14ac:dyDescent="0.25">
      <c r="A25610">
        <v>600503229</v>
      </c>
      <c r="B25610">
        <f t="shared" si="400"/>
        <v>37050</v>
      </c>
    </row>
    <row r="25611" spans="1:2" x14ac:dyDescent="0.25">
      <c r="A25611">
        <v>600518392</v>
      </c>
      <c r="B25611">
        <f t="shared" si="400"/>
        <v>15163</v>
      </c>
    </row>
    <row r="25612" spans="1:2" x14ac:dyDescent="0.25">
      <c r="A25612">
        <v>601010669</v>
      </c>
      <c r="B25612">
        <f t="shared" si="400"/>
        <v>492277</v>
      </c>
    </row>
    <row r="25613" spans="1:2" x14ac:dyDescent="0.25">
      <c r="A25613">
        <v>601073596</v>
      </c>
      <c r="B25613">
        <f t="shared" si="400"/>
        <v>62927</v>
      </c>
    </row>
    <row r="25614" spans="1:2" x14ac:dyDescent="0.25">
      <c r="A25614">
        <v>601378908</v>
      </c>
      <c r="B25614">
        <f t="shared" si="400"/>
        <v>305312</v>
      </c>
    </row>
    <row r="25615" spans="1:2" x14ac:dyDescent="0.25">
      <c r="A25615">
        <v>601428560</v>
      </c>
      <c r="B25615">
        <f t="shared" si="400"/>
        <v>49652</v>
      </c>
    </row>
    <row r="25616" spans="1:2" x14ac:dyDescent="0.25">
      <c r="A25616">
        <v>601601070</v>
      </c>
      <c r="B25616">
        <f t="shared" si="400"/>
        <v>172510</v>
      </c>
    </row>
    <row r="25617" spans="1:2" x14ac:dyDescent="0.25">
      <c r="A25617">
        <v>601963241</v>
      </c>
      <c r="B25617">
        <f t="shared" si="400"/>
        <v>362171</v>
      </c>
    </row>
    <row r="25618" spans="1:2" x14ac:dyDescent="0.25">
      <c r="A25618">
        <v>601980439</v>
      </c>
      <c r="B25618">
        <f t="shared" si="400"/>
        <v>17198</v>
      </c>
    </row>
    <row r="25619" spans="1:2" x14ac:dyDescent="0.25">
      <c r="A25619">
        <v>602026390</v>
      </c>
      <c r="B25619">
        <f t="shared" si="400"/>
        <v>45951</v>
      </c>
    </row>
    <row r="25620" spans="1:2" x14ac:dyDescent="0.25">
      <c r="A25620">
        <v>602069992</v>
      </c>
      <c r="B25620">
        <f t="shared" si="400"/>
        <v>43602</v>
      </c>
    </row>
    <row r="25621" spans="1:2" x14ac:dyDescent="0.25">
      <c r="A25621">
        <v>602109487</v>
      </c>
      <c r="B25621">
        <f t="shared" si="400"/>
        <v>39495</v>
      </c>
    </row>
    <row r="25622" spans="1:2" x14ac:dyDescent="0.25">
      <c r="A25622">
        <v>602155804</v>
      </c>
      <c r="B25622">
        <f t="shared" si="400"/>
        <v>46317</v>
      </c>
    </row>
    <row r="25623" spans="1:2" x14ac:dyDescent="0.25">
      <c r="A25623">
        <v>602624213</v>
      </c>
      <c r="B25623">
        <f t="shared" si="400"/>
        <v>468409</v>
      </c>
    </row>
    <row r="25624" spans="1:2" x14ac:dyDescent="0.25">
      <c r="A25624">
        <v>602801901</v>
      </c>
      <c r="B25624">
        <f t="shared" si="400"/>
        <v>177688</v>
      </c>
    </row>
    <row r="25625" spans="1:2" x14ac:dyDescent="0.25">
      <c r="A25625">
        <v>602888196</v>
      </c>
      <c r="B25625">
        <f t="shared" si="400"/>
        <v>86295</v>
      </c>
    </row>
    <row r="25626" spans="1:2" x14ac:dyDescent="0.25">
      <c r="A25626">
        <v>602902277</v>
      </c>
      <c r="B25626">
        <f t="shared" si="400"/>
        <v>14081</v>
      </c>
    </row>
    <row r="25627" spans="1:2" x14ac:dyDescent="0.25">
      <c r="A25627">
        <v>602958691</v>
      </c>
      <c r="B25627">
        <f t="shared" si="400"/>
        <v>56414</v>
      </c>
    </row>
    <row r="25628" spans="1:2" x14ac:dyDescent="0.25">
      <c r="A25628">
        <v>602989453</v>
      </c>
      <c r="B25628">
        <f t="shared" si="400"/>
        <v>30762</v>
      </c>
    </row>
    <row r="25629" spans="1:2" x14ac:dyDescent="0.25">
      <c r="A25629">
        <v>603217969</v>
      </c>
      <c r="B25629">
        <f t="shared" si="400"/>
        <v>228516</v>
      </c>
    </row>
    <row r="25630" spans="1:2" x14ac:dyDescent="0.25">
      <c r="A25630">
        <v>603242667</v>
      </c>
      <c r="B25630">
        <f t="shared" si="400"/>
        <v>24698</v>
      </c>
    </row>
    <row r="25631" spans="1:2" x14ac:dyDescent="0.25">
      <c r="A25631">
        <v>603313521</v>
      </c>
      <c r="B25631">
        <f t="shared" si="400"/>
        <v>70854</v>
      </c>
    </row>
    <row r="25632" spans="1:2" x14ac:dyDescent="0.25">
      <c r="A25632">
        <v>603378180</v>
      </c>
      <c r="B25632">
        <f t="shared" si="400"/>
        <v>64659</v>
      </c>
    </row>
    <row r="25633" spans="1:2" x14ac:dyDescent="0.25">
      <c r="A25633">
        <v>603547421</v>
      </c>
      <c r="B25633">
        <f t="shared" si="400"/>
        <v>169241</v>
      </c>
    </row>
    <row r="25634" spans="1:2" x14ac:dyDescent="0.25">
      <c r="A25634">
        <v>603627379</v>
      </c>
      <c r="B25634">
        <f t="shared" si="400"/>
        <v>79958</v>
      </c>
    </row>
    <row r="25635" spans="1:2" x14ac:dyDescent="0.25">
      <c r="A25635">
        <v>603752577</v>
      </c>
      <c r="B25635">
        <f t="shared" si="400"/>
        <v>125198</v>
      </c>
    </row>
    <row r="25636" spans="1:2" x14ac:dyDescent="0.25">
      <c r="A25636">
        <v>603897685</v>
      </c>
      <c r="B25636">
        <f t="shared" si="400"/>
        <v>145108</v>
      </c>
    </row>
    <row r="25637" spans="1:2" x14ac:dyDescent="0.25">
      <c r="A25637">
        <v>603988363</v>
      </c>
      <c r="B25637">
        <f t="shared" si="400"/>
        <v>90678</v>
      </c>
    </row>
    <row r="25638" spans="1:2" x14ac:dyDescent="0.25">
      <c r="A25638">
        <v>604021321</v>
      </c>
      <c r="B25638">
        <f t="shared" si="400"/>
        <v>32958</v>
      </c>
    </row>
    <row r="25639" spans="1:2" x14ac:dyDescent="0.25">
      <c r="A25639">
        <v>604206571</v>
      </c>
      <c r="B25639">
        <f t="shared" si="400"/>
        <v>185250</v>
      </c>
    </row>
    <row r="25640" spans="1:2" x14ac:dyDescent="0.25">
      <c r="A25640">
        <v>604244437</v>
      </c>
      <c r="B25640">
        <f t="shared" si="400"/>
        <v>37866</v>
      </c>
    </row>
    <row r="25641" spans="1:2" x14ac:dyDescent="0.25">
      <c r="A25641">
        <v>604285922</v>
      </c>
      <c r="B25641">
        <f t="shared" si="400"/>
        <v>41485</v>
      </c>
    </row>
    <row r="25642" spans="1:2" x14ac:dyDescent="0.25">
      <c r="A25642">
        <v>604455117</v>
      </c>
      <c r="B25642">
        <f t="shared" si="400"/>
        <v>169195</v>
      </c>
    </row>
    <row r="25643" spans="1:2" x14ac:dyDescent="0.25">
      <c r="A25643">
        <v>604663698</v>
      </c>
      <c r="B25643">
        <f t="shared" si="400"/>
        <v>208581</v>
      </c>
    </row>
    <row r="25644" spans="1:2" x14ac:dyDescent="0.25">
      <c r="A25644">
        <v>604671057</v>
      </c>
      <c r="B25644">
        <f t="shared" si="400"/>
        <v>7359</v>
      </c>
    </row>
    <row r="25645" spans="1:2" x14ac:dyDescent="0.25">
      <c r="A25645">
        <v>604700520</v>
      </c>
      <c r="B25645">
        <f t="shared" si="400"/>
        <v>29463</v>
      </c>
    </row>
    <row r="25646" spans="1:2" x14ac:dyDescent="0.25">
      <c r="A25646">
        <v>604825712</v>
      </c>
      <c r="B25646">
        <f t="shared" si="400"/>
        <v>125192</v>
      </c>
    </row>
    <row r="25647" spans="1:2" x14ac:dyDescent="0.25">
      <c r="A25647">
        <v>605013218</v>
      </c>
      <c r="B25647">
        <f t="shared" si="400"/>
        <v>187506</v>
      </c>
    </row>
    <row r="25648" spans="1:2" x14ac:dyDescent="0.25">
      <c r="A25648">
        <v>605252117</v>
      </c>
      <c r="B25648">
        <f t="shared" si="400"/>
        <v>238899</v>
      </c>
    </row>
    <row r="25649" spans="1:2" x14ac:dyDescent="0.25">
      <c r="A25649">
        <v>605466105</v>
      </c>
      <c r="B25649">
        <f t="shared" si="400"/>
        <v>213988</v>
      </c>
    </row>
    <row r="25650" spans="1:2" x14ac:dyDescent="0.25">
      <c r="A25650">
        <v>605912985</v>
      </c>
      <c r="B25650">
        <f t="shared" si="400"/>
        <v>446880</v>
      </c>
    </row>
    <row r="25651" spans="1:2" x14ac:dyDescent="0.25">
      <c r="A25651">
        <v>605957742</v>
      </c>
      <c r="B25651">
        <f t="shared" si="400"/>
        <v>44757</v>
      </c>
    </row>
    <row r="25652" spans="1:2" x14ac:dyDescent="0.25">
      <c r="A25652">
        <v>606007929</v>
      </c>
      <c r="B25652">
        <f t="shared" si="400"/>
        <v>50187</v>
      </c>
    </row>
    <row r="25653" spans="1:2" x14ac:dyDescent="0.25">
      <c r="A25653">
        <v>606038290</v>
      </c>
      <c r="B25653">
        <f t="shared" si="400"/>
        <v>30361</v>
      </c>
    </row>
    <row r="25654" spans="1:2" x14ac:dyDescent="0.25">
      <c r="A25654">
        <v>606107847</v>
      </c>
      <c r="B25654">
        <f t="shared" si="400"/>
        <v>69557</v>
      </c>
    </row>
    <row r="25655" spans="1:2" x14ac:dyDescent="0.25">
      <c r="A25655">
        <v>606361411</v>
      </c>
      <c r="B25655">
        <f t="shared" si="400"/>
        <v>253564</v>
      </c>
    </row>
    <row r="25656" spans="1:2" x14ac:dyDescent="0.25">
      <c r="A25656">
        <v>606555415</v>
      </c>
      <c r="B25656">
        <f t="shared" si="400"/>
        <v>194004</v>
      </c>
    </row>
    <row r="25657" spans="1:2" x14ac:dyDescent="0.25">
      <c r="A25657">
        <v>606601735</v>
      </c>
      <c r="B25657">
        <f t="shared" si="400"/>
        <v>46320</v>
      </c>
    </row>
    <row r="25658" spans="1:2" x14ac:dyDescent="0.25">
      <c r="A25658">
        <v>606813580</v>
      </c>
      <c r="B25658">
        <f t="shared" si="400"/>
        <v>211845</v>
      </c>
    </row>
    <row r="25659" spans="1:2" x14ac:dyDescent="0.25">
      <c r="A25659">
        <v>606838660</v>
      </c>
      <c r="B25659">
        <f t="shared" si="400"/>
        <v>25080</v>
      </c>
    </row>
    <row r="25660" spans="1:2" x14ac:dyDescent="0.25">
      <c r="A25660">
        <v>607034555</v>
      </c>
      <c r="B25660">
        <f t="shared" si="400"/>
        <v>195895</v>
      </c>
    </row>
    <row r="25661" spans="1:2" x14ac:dyDescent="0.25">
      <c r="A25661">
        <v>607101809</v>
      </c>
      <c r="B25661">
        <f t="shared" si="400"/>
        <v>67254</v>
      </c>
    </row>
    <row r="25662" spans="1:2" x14ac:dyDescent="0.25">
      <c r="A25662">
        <v>607285554</v>
      </c>
      <c r="B25662">
        <f t="shared" si="400"/>
        <v>183745</v>
      </c>
    </row>
    <row r="25663" spans="1:2" x14ac:dyDescent="0.25">
      <c r="A25663">
        <v>607602990</v>
      </c>
      <c r="B25663">
        <f t="shared" si="400"/>
        <v>317436</v>
      </c>
    </row>
    <row r="25664" spans="1:2" x14ac:dyDescent="0.25">
      <c r="A25664">
        <v>607616113</v>
      </c>
      <c r="B25664">
        <f t="shared" si="400"/>
        <v>13123</v>
      </c>
    </row>
    <row r="25665" spans="1:2" x14ac:dyDescent="0.25">
      <c r="A25665">
        <v>607787493</v>
      </c>
      <c r="B25665">
        <f t="shared" si="400"/>
        <v>171380</v>
      </c>
    </row>
    <row r="25666" spans="1:2" x14ac:dyDescent="0.25">
      <c r="A25666">
        <v>607853444</v>
      </c>
      <c r="B25666">
        <f t="shared" si="400"/>
        <v>65951</v>
      </c>
    </row>
    <row r="25667" spans="1:2" x14ac:dyDescent="0.25">
      <c r="A25667">
        <v>607865972</v>
      </c>
      <c r="B25667">
        <f t="shared" si="400"/>
        <v>12528</v>
      </c>
    </row>
    <row r="25668" spans="1:2" x14ac:dyDescent="0.25">
      <c r="A25668">
        <v>607895269</v>
      </c>
      <c r="B25668">
        <f t="shared" ref="B25668:B25731" si="401">A25668-A25667</f>
        <v>29297</v>
      </c>
    </row>
    <row r="25669" spans="1:2" x14ac:dyDescent="0.25">
      <c r="A25669">
        <v>607990861</v>
      </c>
      <c r="B25669">
        <f t="shared" si="401"/>
        <v>95592</v>
      </c>
    </row>
    <row r="25670" spans="1:2" x14ac:dyDescent="0.25">
      <c r="A25670">
        <v>608074130</v>
      </c>
      <c r="B25670">
        <f t="shared" si="401"/>
        <v>83269</v>
      </c>
    </row>
    <row r="25671" spans="1:2" x14ac:dyDescent="0.25">
      <c r="A25671">
        <v>608081833</v>
      </c>
      <c r="B25671">
        <f t="shared" si="401"/>
        <v>7703</v>
      </c>
    </row>
    <row r="25672" spans="1:2" x14ac:dyDescent="0.25">
      <c r="A25672">
        <v>608156910</v>
      </c>
      <c r="B25672">
        <f t="shared" si="401"/>
        <v>75077</v>
      </c>
    </row>
    <row r="25673" spans="1:2" x14ac:dyDescent="0.25">
      <c r="A25673">
        <v>608161752</v>
      </c>
      <c r="B25673">
        <f t="shared" si="401"/>
        <v>4842</v>
      </c>
    </row>
    <row r="25674" spans="1:2" x14ac:dyDescent="0.25">
      <c r="A25674">
        <v>608315782</v>
      </c>
      <c r="B25674">
        <f t="shared" si="401"/>
        <v>154030</v>
      </c>
    </row>
    <row r="25675" spans="1:2" x14ac:dyDescent="0.25">
      <c r="A25675">
        <v>608818578</v>
      </c>
      <c r="B25675">
        <f t="shared" si="401"/>
        <v>502796</v>
      </c>
    </row>
    <row r="25676" spans="1:2" x14ac:dyDescent="0.25">
      <c r="A25676">
        <v>608942461</v>
      </c>
      <c r="B25676">
        <f t="shared" si="401"/>
        <v>123883</v>
      </c>
    </row>
    <row r="25677" spans="1:2" x14ac:dyDescent="0.25">
      <c r="A25677">
        <v>609131226</v>
      </c>
      <c r="B25677">
        <f t="shared" si="401"/>
        <v>188765</v>
      </c>
    </row>
    <row r="25678" spans="1:2" x14ac:dyDescent="0.25">
      <c r="A25678">
        <v>609262070</v>
      </c>
      <c r="B25678">
        <f t="shared" si="401"/>
        <v>130844</v>
      </c>
    </row>
    <row r="25679" spans="1:2" x14ac:dyDescent="0.25">
      <c r="A25679">
        <v>609485046</v>
      </c>
      <c r="B25679">
        <f t="shared" si="401"/>
        <v>222976</v>
      </c>
    </row>
    <row r="25680" spans="1:2" x14ac:dyDescent="0.25">
      <c r="A25680">
        <v>609630354</v>
      </c>
      <c r="B25680">
        <f t="shared" si="401"/>
        <v>145308</v>
      </c>
    </row>
    <row r="25681" spans="1:2" x14ac:dyDescent="0.25">
      <c r="A25681">
        <v>609637260</v>
      </c>
      <c r="B25681">
        <f t="shared" si="401"/>
        <v>6906</v>
      </c>
    </row>
    <row r="25682" spans="1:2" x14ac:dyDescent="0.25">
      <c r="A25682">
        <v>609650094</v>
      </c>
      <c r="B25682">
        <f t="shared" si="401"/>
        <v>12834</v>
      </c>
    </row>
    <row r="25683" spans="1:2" x14ac:dyDescent="0.25">
      <c r="A25683">
        <v>609787762</v>
      </c>
      <c r="B25683">
        <f t="shared" si="401"/>
        <v>137668</v>
      </c>
    </row>
    <row r="25684" spans="1:2" x14ac:dyDescent="0.25">
      <c r="A25684">
        <v>610217083</v>
      </c>
      <c r="B25684">
        <f t="shared" si="401"/>
        <v>429321</v>
      </c>
    </row>
    <row r="25685" spans="1:2" x14ac:dyDescent="0.25">
      <c r="A25685">
        <v>610436290</v>
      </c>
      <c r="B25685">
        <f t="shared" si="401"/>
        <v>219207</v>
      </c>
    </row>
    <row r="25686" spans="1:2" x14ac:dyDescent="0.25">
      <c r="A25686">
        <v>610457942</v>
      </c>
      <c r="B25686">
        <f t="shared" si="401"/>
        <v>21652</v>
      </c>
    </row>
    <row r="25687" spans="1:2" x14ac:dyDescent="0.25">
      <c r="A25687">
        <v>610586358</v>
      </c>
      <c r="B25687">
        <f t="shared" si="401"/>
        <v>128416</v>
      </c>
    </row>
    <row r="25688" spans="1:2" x14ac:dyDescent="0.25">
      <c r="A25688">
        <v>611100057</v>
      </c>
      <c r="B25688">
        <f t="shared" si="401"/>
        <v>513699</v>
      </c>
    </row>
    <row r="25689" spans="1:2" x14ac:dyDescent="0.25">
      <c r="A25689">
        <v>611226069</v>
      </c>
      <c r="B25689">
        <f t="shared" si="401"/>
        <v>126012</v>
      </c>
    </row>
    <row r="25690" spans="1:2" x14ac:dyDescent="0.25">
      <c r="A25690">
        <v>611496786</v>
      </c>
      <c r="B25690">
        <f t="shared" si="401"/>
        <v>270717</v>
      </c>
    </row>
    <row r="25691" spans="1:2" x14ac:dyDescent="0.25">
      <c r="A25691">
        <v>611575276</v>
      </c>
      <c r="B25691">
        <f t="shared" si="401"/>
        <v>78490</v>
      </c>
    </row>
    <row r="25692" spans="1:2" x14ac:dyDescent="0.25">
      <c r="A25692">
        <v>611689337</v>
      </c>
      <c r="B25692">
        <f t="shared" si="401"/>
        <v>114061</v>
      </c>
    </row>
    <row r="25693" spans="1:2" x14ac:dyDescent="0.25">
      <c r="A25693">
        <v>611779681</v>
      </c>
      <c r="B25693">
        <f t="shared" si="401"/>
        <v>90344</v>
      </c>
    </row>
    <row r="25694" spans="1:2" x14ac:dyDescent="0.25">
      <c r="A25694">
        <v>611836743</v>
      </c>
      <c r="B25694">
        <f t="shared" si="401"/>
        <v>57062</v>
      </c>
    </row>
    <row r="25695" spans="1:2" x14ac:dyDescent="0.25">
      <c r="A25695">
        <v>612221191</v>
      </c>
      <c r="B25695">
        <f t="shared" si="401"/>
        <v>384448</v>
      </c>
    </row>
    <row r="25696" spans="1:2" x14ac:dyDescent="0.25">
      <c r="A25696">
        <v>612464084</v>
      </c>
      <c r="B25696">
        <f t="shared" si="401"/>
        <v>242893</v>
      </c>
    </row>
    <row r="25697" spans="1:2" x14ac:dyDescent="0.25">
      <c r="A25697">
        <v>612766668</v>
      </c>
      <c r="B25697">
        <f t="shared" si="401"/>
        <v>302584</v>
      </c>
    </row>
    <row r="25698" spans="1:2" x14ac:dyDescent="0.25">
      <c r="A25698">
        <v>612964291</v>
      </c>
      <c r="B25698">
        <f t="shared" si="401"/>
        <v>197623</v>
      </c>
    </row>
    <row r="25699" spans="1:2" x14ac:dyDescent="0.25">
      <c r="A25699">
        <v>613076735</v>
      </c>
      <c r="B25699">
        <f t="shared" si="401"/>
        <v>112444</v>
      </c>
    </row>
    <row r="25700" spans="1:2" x14ac:dyDescent="0.25">
      <c r="A25700">
        <v>613099737</v>
      </c>
      <c r="B25700">
        <f t="shared" si="401"/>
        <v>23002</v>
      </c>
    </row>
    <row r="25701" spans="1:2" x14ac:dyDescent="0.25">
      <c r="A25701">
        <v>613157812</v>
      </c>
      <c r="B25701">
        <f t="shared" si="401"/>
        <v>58075</v>
      </c>
    </row>
    <row r="25702" spans="1:2" x14ac:dyDescent="0.25">
      <c r="A25702">
        <v>613244461</v>
      </c>
      <c r="B25702">
        <f t="shared" si="401"/>
        <v>86649</v>
      </c>
    </row>
    <row r="25703" spans="1:2" x14ac:dyDescent="0.25">
      <c r="A25703">
        <v>613281980</v>
      </c>
      <c r="B25703">
        <f t="shared" si="401"/>
        <v>37519</v>
      </c>
    </row>
    <row r="25704" spans="1:2" x14ac:dyDescent="0.25">
      <c r="A25704">
        <v>613326761</v>
      </c>
      <c r="B25704">
        <f t="shared" si="401"/>
        <v>44781</v>
      </c>
    </row>
    <row r="25705" spans="1:2" x14ac:dyDescent="0.25">
      <c r="A25705">
        <v>613376407</v>
      </c>
      <c r="B25705">
        <f t="shared" si="401"/>
        <v>49646</v>
      </c>
    </row>
    <row r="25706" spans="1:2" x14ac:dyDescent="0.25">
      <c r="A25706">
        <v>614033693</v>
      </c>
      <c r="B25706">
        <f t="shared" si="401"/>
        <v>657286</v>
      </c>
    </row>
    <row r="25707" spans="1:2" x14ac:dyDescent="0.25">
      <c r="A25707">
        <v>614066289</v>
      </c>
      <c r="B25707">
        <f t="shared" si="401"/>
        <v>32596</v>
      </c>
    </row>
    <row r="25708" spans="1:2" x14ac:dyDescent="0.25">
      <c r="A25708">
        <v>614195347</v>
      </c>
      <c r="B25708">
        <f t="shared" si="401"/>
        <v>129058</v>
      </c>
    </row>
    <row r="25709" spans="1:2" x14ac:dyDescent="0.25">
      <c r="A25709">
        <v>614356452</v>
      </c>
      <c r="B25709">
        <f t="shared" si="401"/>
        <v>161105</v>
      </c>
    </row>
    <row r="25710" spans="1:2" x14ac:dyDescent="0.25">
      <c r="A25710">
        <v>614361050</v>
      </c>
      <c r="B25710">
        <f t="shared" si="401"/>
        <v>4598</v>
      </c>
    </row>
    <row r="25711" spans="1:2" x14ac:dyDescent="0.25">
      <c r="A25711">
        <v>614458961</v>
      </c>
      <c r="B25711">
        <f t="shared" si="401"/>
        <v>97911</v>
      </c>
    </row>
    <row r="25712" spans="1:2" x14ac:dyDescent="0.25">
      <c r="A25712">
        <v>614661814</v>
      </c>
      <c r="B25712">
        <f t="shared" si="401"/>
        <v>202853</v>
      </c>
    </row>
    <row r="25713" spans="1:2" x14ac:dyDescent="0.25">
      <c r="A25713">
        <v>614733423</v>
      </c>
      <c r="B25713">
        <f t="shared" si="401"/>
        <v>71609</v>
      </c>
    </row>
    <row r="25714" spans="1:2" x14ac:dyDescent="0.25">
      <c r="A25714">
        <v>614769200</v>
      </c>
      <c r="B25714">
        <f t="shared" si="401"/>
        <v>35777</v>
      </c>
    </row>
    <row r="25715" spans="1:2" x14ac:dyDescent="0.25">
      <c r="A25715">
        <v>614949581</v>
      </c>
      <c r="B25715">
        <f t="shared" si="401"/>
        <v>180381</v>
      </c>
    </row>
    <row r="25716" spans="1:2" x14ac:dyDescent="0.25">
      <c r="A25716">
        <v>615135039</v>
      </c>
      <c r="B25716">
        <f t="shared" si="401"/>
        <v>185458</v>
      </c>
    </row>
    <row r="25717" spans="1:2" x14ac:dyDescent="0.25">
      <c r="A25717">
        <v>615144931</v>
      </c>
      <c r="B25717">
        <f t="shared" si="401"/>
        <v>9892</v>
      </c>
    </row>
    <row r="25718" spans="1:2" x14ac:dyDescent="0.25">
      <c r="A25718">
        <v>615316131</v>
      </c>
      <c r="B25718">
        <f t="shared" si="401"/>
        <v>171200</v>
      </c>
    </row>
    <row r="25719" spans="1:2" x14ac:dyDescent="0.25">
      <c r="A25719">
        <v>615574166</v>
      </c>
      <c r="B25719">
        <f t="shared" si="401"/>
        <v>258035</v>
      </c>
    </row>
    <row r="25720" spans="1:2" x14ac:dyDescent="0.25">
      <c r="A25720">
        <v>615637090</v>
      </c>
      <c r="B25720">
        <f t="shared" si="401"/>
        <v>62924</v>
      </c>
    </row>
    <row r="25721" spans="1:2" x14ac:dyDescent="0.25">
      <c r="A25721">
        <v>615675573</v>
      </c>
      <c r="B25721">
        <f t="shared" si="401"/>
        <v>38483</v>
      </c>
    </row>
    <row r="25722" spans="1:2" x14ac:dyDescent="0.25">
      <c r="A25722">
        <v>615778423</v>
      </c>
      <c r="B25722">
        <f t="shared" si="401"/>
        <v>102850</v>
      </c>
    </row>
    <row r="25723" spans="1:2" x14ac:dyDescent="0.25">
      <c r="A25723">
        <v>615931226</v>
      </c>
      <c r="B25723">
        <f t="shared" si="401"/>
        <v>152803</v>
      </c>
    </row>
    <row r="25724" spans="1:2" x14ac:dyDescent="0.25">
      <c r="A25724">
        <v>615965510</v>
      </c>
      <c r="B25724">
        <f t="shared" si="401"/>
        <v>34284</v>
      </c>
    </row>
    <row r="25725" spans="1:2" x14ac:dyDescent="0.25">
      <c r="A25725">
        <v>616083108</v>
      </c>
      <c r="B25725">
        <f t="shared" si="401"/>
        <v>117598</v>
      </c>
    </row>
    <row r="25726" spans="1:2" x14ac:dyDescent="0.25">
      <c r="A25726">
        <v>616358393</v>
      </c>
      <c r="B25726">
        <f t="shared" si="401"/>
        <v>275285</v>
      </c>
    </row>
    <row r="25727" spans="1:2" x14ac:dyDescent="0.25">
      <c r="A25727">
        <v>616499425</v>
      </c>
      <c r="B25727">
        <f t="shared" si="401"/>
        <v>141032</v>
      </c>
    </row>
    <row r="25728" spans="1:2" x14ac:dyDescent="0.25">
      <c r="A25728">
        <v>616551337</v>
      </c>
      <c r="B25728">
        <f t="shared" si="401"/>
        <v>51912</v>
      </c>
    </row>
    <row r="25729" spans="1:2" x14ac:dyDescent="0.25">
      <c r="A25729">
        <v>616811556</v>
      </c>
      <c r="B25729">
        <f t="shared" si="401"/>
        <v>260219</v>
      </c>
    </row>
    <row r="25730" spans="1:2" x14ac:dyDescent="0.25">
      <c r="A25730">
        <v>617007141</v>
      </c>
      <c r="B25730">
        <f t="shared" si="401"/>
        <v>195585</v>
      </c>
    </row>
    <row r="25731" spans="1:2" x14ac:dyDescent="0.25">
      <c r="A25731">
        <v>617230577</v>
      </c>
      <c r="B25731">
        <f t="shared" si="401"/>
        <v>223436</v>
      </c>
    </row>
    <row r="25732" spans="1:2" x14ac:dyDescent="0.25">
      <c r="A25732">
        <v>617305052</v>
      </c>
      <c r="B25732">
        <f t="shared" ref="B25732:B25795" si="402">A25732-A25731</f>
        <v>74475</v>
      </c>
    </row>
    <row r="25733" spans="1:2" x14ac:dyDescent="0.25">
      <c r="A25733">
        <v>617526622</v>
      </c>
      <c r="B25733">
        <f t="shared" si="402"/>
        <v>221570</v>
      </c>
    </row>
    <row r="25734" spans="1:2" x14ac:dyDescent="0.25">
      <c r="A25734">
        <v>617794822</v>
      </c>
      <c r="B25734">
        <f t="shared" si="402"/>
        <v>268200</v>
      </c>
    </row>
    <row r="25735" spans="1:2" x14ac:dyDescent="0.25">
      <c r="A25735">
        <v>618123550</v>
      </c>
      <c r="B25735">
        <f t="shared" si="402"/>
        <v>328728</v>
      </c>
    </row>
    <row r="25736" spans="1:2" x14ac:dyDescent="0.25">
      <c r="A25736">
        <v>618153443</v>
      </c>
      <c r="B25736">
        <f t="shared" si="402"/>
        <v>29893</v>
      </c>
    </row>
    <row r="25737" spans="1:2" x14ac:dyDescent="0.25">
      <c r="A25737">
        <v>618347775</v>
      </c>
      <c r="B25737">
        <f t="shared" si="402"/>
        <v>194332</v>
      </c>
    </row>
    <row r="25738" spans="1:2" x14ac:dyDescent="0.25">
      <c r="A25738">
        <v>618576622</v>
      </c>
      <c r="B25738">
        <f t="shared" si="402"/>
        <v>228847</v>
      </c>
    </row>
    <row r="25739" spans="1:2" x14ac:dyDescent="0.25">
      <c r="A25739">
        <v>618722242</v>
      </c>
      <c r="B25739">
        <f t="shared" si="402"/>
        <v>145620</v>
      </c>
    </row>
    <row r="25740" spans="1:2" x14ac:dyDescent="0.25">
      <c r="A25740">
        <v>618876962</v>
      </c>
      <c r="B25740">
        <f t="shared" si="402"/>
        <v>154720</v>
      </c>
    </row>
    <row r="25741" spans="1:2" x14ac:dyDescent="0.25">
      <c r="A25741">
        <v>618902733</v>
      </c>
      <c r="B25741">
        <f t="shared" si="402"/>
        <v>25771</v>
      </c>
    </row>
    <row r="25742" spans="1:2" x14ac:dyDescent="0.25">
      <c r="A25742">
        <v>619147664</v>
      </c>
      <c r="B25742">
        <f t="shared" si="402"/>
        <v>244931</v>
      </c>
    </row>
    <row r="25743" spans="1:2" x14ac:dyDescent="0.25">
      <c r="A25743">
        <v>619249694</v>
      </c>
      <c r="B25743">
        <f t="shared" si="402"/>
        <v>102030</v>
      </c>
    </row>
    <row r="25744" spans="1:2" x14ac:dyDescent="0.25">
      <c r="A25744">
        <v>619416273</v>
      </c>
      <c r="B25744">
        <f t="shared" si="402"/>
        <v>166579</v>
      </c>
    </row>
    <row r="25745" spans="1:2" x14ac:dyDescent="0.25">
      <c r="A25745">
        <v>619471282</v>
      </c>
      <c r="B25745">
        <f t="shared" si="402"/>
        <v>55009</v>
      </c>
    </row>
    <row r="25746" spans="1:2" x14ac:dyDescent="0.25">
      <c r="A25746">
        <v>619550525</v>
      </c>
      <c r="B25746">
        <f t="shared" si="402"/>
        <v>79243</v>
      </c>
    </row>
    <row r="25747" spans="1:2" x14ac:dyDescent="0.25">
      <c r="A25747">
        <v>619620743</v>
      </c>
      <c r="B25747">
        <f t="shared" si="402"/>
        <v>70218</v>
      </c>
    </row>
    <row r="25748" spans="1:2" x14ac:dyDescent="0.25">
      <c r="A25748">
        <v>619655664</v>
      </c>
      <c r="B25748">
        <f t="shared" si="402"/>
        <v>34921</v>
      </c>
    </row>
    <row r="25749" spans="1:2" x14ac:dyDescent="0.25">
      <c r="A25749">
        <v>619872661</v>
      </c>
      <c r="B25749">
        <f t="shared" si="402"/>
        <v>216997</v>
      </c>
    </row>
    <row r="25750" spans="1:2" x14ac:dyDescent="0.25">
      <c r="A25750">
        <v>620427684</v>
      </c>
      <c r="B25750">
        <f t="shared" si="402"/>
        <v>555023</v>
      </c>
    </row>
    <row r="25751" spans="1:2" x14ac:dyDescent="0.25">
      <c r="A25751">
        <v>620617838</v>
      </c>
      <c r="B25751">
        <f t="shared" si="402"/>
        <v>190154</v>
      </c>
    </row>
    <row r="25752" spans="1:2" x14ac:dyDescent="0.25">
      <c r="A25752">
        <v>620959709</v>
      </c>
      <c r="B25752">
        <f t="shared" si="402"/>
        <v>341871</v>
      </c>
    </row>
    <row r="25753" spans="1:2" x14ac:dyDescent="0.25">
      <c r="A25753">
        <v>620980424</v>
      </c>
      <c r="B25753">
        <f t="shared" si="402"/>
        <v>20715</v>
      </c>
    </row>
    <row r="25754" spans="1:2" x14ac:dyDescent="0.25">
      <c r="A25754">
        <v>621120775</v>
      </c>
      <c r="B25754">
        <f t="shared" si="402"/>
        <v>140351</v>
      </c>
    </row>
    <row r="25755" spans="1:2" x14ac:dyDescent="0.25">
      <c r="A25755">
        <v>621258663</v>
      </c>
      <c r="B25755">
        <f t="shared" si="402"/>
        <v>137888</v>
      </c>
    </row>
    <row r="25756" spans="1:2" x14ac:dyDescent="0.25">
      <c r="A25756">
        <v>621364820</v>
      </c>
      <c r="B25756">
        <f t="shared" si="402"/>
        <v>106157</v>
      </c>
    </row>
    <row r="25757" spans="1:2" x14ac:dyDescent="0.25">
      <c r="A25757">
        <v>621662549</v>
      </c>
      <c r="B25757">
        <f t="shared" si="402"/>
        <v>297729</v>
      </c>
    </row>
    <row r="25758" spans="1:2" x14ac:dyDescent="0.25">
      <c r="A25758">
        <v>621853387</v>
      </c>
      <c r="B25758">
        <f t="shared" si="402"/>
        <v>190838</v>
      </c>
    </row>
    <row r="25759" spans="1:2" x14ac:dyDescent="0.25">
      <c r="A25759">
        <v>621877077</v>
      </c>
      <c r="B25759">
        <f t="shared" si="402"/>
        <v>23690</v>
      </c>
    </row>
    <row r="25760" spans="1:2" x14ac:dyDescent="0.25">
      <c r="A25760">
        <v>622074583</v>
      </c>
      <c r="B25760">
        <f t="shared" si="402"/>
        <v>197506</v>
      </c>
    </row>
    <row r="25761" spans="1:2" x14ac:dyDescent="0.25">
      <c r="A25761">
        <v>622153310</v>
      </c>
      <c r="B25761">
        <f t="shared" si="402"/>
        <v>78727</v>
      </c>
    </row>
    <row r="25762" spans="1:2" x14ac:dyDescent="0.25">
      <c r="A25762">
        <v>622165381</v>
      </c>
      <c r="B25762">
        <f t="shared" si="402"/>
        <v>12071</v>
      </c>
    </row>
    <row r="25763" spans="1:2" x14ac:dyDescent="0.25">
      <c r="A25763">
        <v>622186934</v>
      </c>
      <c r="B25763">
        <f t="shared" si="402"/>
        <v>21553</v>
      </c>
    </row>
    <row r="25764" spans="1:2" x14ac:dyDescent="0.25">
      <c r="A25764">
        <v>622217006</v>
      </c>
      <c r="B25764">
        <f t="shared" si="402"/>
        <v>30072</v>
      </c>
    </row>
    <row r="25765" spans="1:2" x14ac:dyDescent="0.25">
      <c r="A25765">
        <v>622217009</v>
      </c>
      <c r="B25765">
        <f t="shared" si="402"/>
        <v>3</v>
      </c>
    </row>
    <row r="25766" spans="1:2" x14ac:dyDescent="0.25">
      <c r="A25766">
        <v>622326429</v>
      </c>
      <c r="B25766">
        <f t="shared" si="402"/>
        <v>109420</v>
      </c>
    </row>
    <row r="25767" spans="1:2" x14ac:dyDescent="0.25">
      <c r="A25767">
        <v>622349275</v>
      </c>
      <c r="B25767">
        <f t="shared" si="402"/>
        <v>22846</v>
      </c>
    </row>
    <row r="25768" spans="1:2" x14ac:dyDescent="0.25">
      <c r="A25768">
        <v>622375446</v>
      </c>
      <c r="B25768">
        <f t="shared" si="402"/>
        <v>26171</v>
      </c>
    </row>
    <row r="25769" spans="1:2" x14ac:dyDescent="0.25">
      <c r="A25769">
        <v>622523123</v>
      </c>
      <c r="B25769">
        <f t="shared" si="402"/>
        <v>147677</v>
      </c>
    </row>
    <row r="25770" spans="1:2" x14ac:dyDescent="0.25">
      <c r="A25770">
        <v>622551746</v>
      </c>
      <c r="B25770">
        <f t="shared" si="402"/>
        <v>28623</v>
      </c>
    </row>
    <row r="25771" spans="1:2" x14ac:dyDescent="0.25">
      <c r="A25771">
        <v>622586464</v>
      </c>
      <c r="B25771">
        <f t="shared" si="402"/>
        <v>34718</v>
      </c>
    </row>
    <row r="25772" spans="1:2" x14ac:dyDescent="0.25">
      <c r="A25772">
        <v>622698055</v>
      </c>
      <c r="B25772">
        <f t="shared" si="402"/>
        <v>111591</v>
      </c>
    </row>
    <row r="25773" spans="1:2" x14ac:dyDescent="0.25">
      <c r="A25773">
        <v>622808657</v>
      </c>
      <c r="B25773">
        <f t="shared" si="402"/>
        <v>110602</v>
      </c>
    </row>
    <row r="25774" spans="1:2" x14ac:dyDescent="0.25">
      <c r="A25774">
        <v>623036858</v>
      </c>
      <c r="B25774">
        <f t="shared" si="402"/>
        <v>228201</v>
      </c>
    </row>
    <row r="25775" spans="1:2" x14ac:dyDescent="0.25">
      <c r="A25775">
        <v>623045529</v>
      </c>
      <c r="B25775">
        <f t="shared" si="402"/>
        <v>8671</v>
      </c>
    </row>
    <row r="25776" spans="1:2" x14ac:dyDescent="0.25">
      <c r="A25776">
        <v>623162957</v>
      </c>
      <c r="B25776">
        <f t="shared" si="402"/>
        <v>117428</v>
      </c>
    </row>
    <row r="25777" spans="1:2" x14ac:dyDescent="0.25">
      <c r="A25777">
        <v>623227589</v>
      </c>
      <c r="B25777">
        <f t="shared" si="402"/>
        <v>64632</v>
      </c>
    </row>
    <row r="25778" spans="1:2" x14ac:dyDescent="0.25">
      <c r="A25778">
        <v>623324281</v>
      </c>
      <c r="B25778">
        <f t="shared" si="402"/>
        <v>96692</v>
      </c>
    </row>
    <row r="25779" spans="1:2" x14ac:dyDescent="0.25">
      <c r="A25779">
        <v>623342494</v>
      </c>
      <c r="B25779">
        <f t="shared" si="402"/>
        <v>18213</v>
      </c>
    </row>
    <row r="25780" spans="1:2" x14ac:dyDescent="0.25">
      <c r="A25780">
        <v>623408665</v>
      </c>
      <c r="B25780">
        <f t="shared" si="402"/>
        <v>66171</v>
      </c>
    </row>
    <row r="25781" spans="1:2" x14ac:dyDescent="0.25">
      <c r="A25781">
        <v>623657181</v>
      </c>
      <c r="B25781">
        <f t="shared" si="402"/>
        <v>248516</v>
      </c>
    </row>
    <row r="25782" spans="1:2" x14ac:dyDescent="0.25">
      <c r="A25782">
        <v>623795137</v>
      </c>
      <c r="B25782">
        <f t="shared" si="402"/>
        <v>137956</v>
      </c>
    </row>
    <row r="25783" spans="1:2" x14ac:dyDescent="0.25">
      <c r="A25783">
        <v>623900649</v>
      </c>
      <c r="B25783">
        <f t="shared" si="402"/>
        <v>105512</v>
      </c>
    </row>
    <row r="25784" spans="1:2" x14ac:dyDescent="0.25">
      <c r="A25784">
        <v>623909315</v>
      </c>
      <c r="B25784">
        <f t="shared" si="402"/>
        <v>8666</v>
      </c>
    </row>
    <row r="25785" spans="1:2" x14ac:dyDescent="0.25">
      <c r="A25785">
        <v>624054280</v>
      </c>
      <c r="B25785">
        <f t="shared" si="402"/>
        <v>144965</v>
      </c>
    </row>
    <row r="25786" spans="1:2" x14ac:dyDescent="0.25">
      <c r="A25786">
        <v>624067358</v>
      </c>
      <c r="B25786">
        <f t="shared" si="402"/>
        <v>13078</v>
      </c>
    </row>
    <row r="25787" spans="1:2" x14ac:dyDescent="0.25">
      <c r="A25787">
        <v>624270088</v>
      </c>
      <c r="B25787">
        <f t="shared" si="402"/>
        <v>202730</v>
      </c>
    </row>
    <row r="25788" spans="1:2" x14ac:dyDescent="0.25">
      <c r="A25788">
        <v>624352929</v>
      </c>
      <c r="B25788">
        <f t="shared" si="402"/>
        <v>82841</v>
      </c>
    </row>
    <row r="25789" spans="1:2" x14ac:dyDescent="0.25">
      <c r="A25789">
        <v>624355046</v>
      </c>
      <c r="B25789">
        <f t="shared" si="402"/>
        <v>2117</v>
      </c>
    </row>
    <row r="25790" spans="1:2" x14ac:dyDescent="0.25">
      <c r="A25790">
        <v>624374861</v>
      </c>
      <c r="B25790">
        <f t="shared" si="402"/>
        <v>19815</v>
      </c>
    </row>
    <row r="25791" spans="1:2" x14ac:dyDescent="0.25">
      <c r="A25791">
        <v>624387946</v>
      </c>
      <c r="B25791">
        <f t="shared" si="402"/>
        <v>13085</v>
      </c>
    </row>
    <row r="25792" spans="1:2" x14ac:dyDescent="0.25">
      <c r="A25792">
        <v>624399474</v>
      </c>
      <c r="B25792">
        <f t="shared" si="402"/>
        <v>11528</v>
      </c>
    </row>
    <row r="25793" spans="1:2" x14ac:dyDescent="0.25">
      <c r="A25793">
        <v>624416868</v>
      </c>
      <c r="B25793">
        <f t="shared" si="402"/>
        <v>17394</v>
      </c>
    </row>
    <row r="25794" spans="1:2" x14ac:dyDescent="0.25">
      <c r="A25794">
        <v>624423726</v>
      </c>
      <c r="B25794">
        <f t="shared" si="402"/>
        <v>6858</v>
      </c>
    </row>
    <row r="25795" spans="1:2" x14ac:dyDescent="0.25">
      <c r="A25795">
        <v>624497163</v>
      </c>
      <c r="B25795">
        <f t="shared" si="402"/>
        <v>73437</v>
      </c>
    </row>
    <row r="25796" spans="1:2" x14ac:dyDescent="0.25">
      <c r="A25796">
        <v>624507103</v>
      </c>
      <c r="B25796">
        <f t="shared" ref="B25796:B25859" si="403">A25796-A25795</f>
        <v>9940</v>
      </c>
    </row>
    <row r="25797" spans="1:2" x14ac:dyDescent="0.25">
      <c r="A25797">
        <v>624534912</v>
      </c>
      <c r="B25797">
        <f t="shared" si="403"/>
        <v>27809</v>
      </c>
    </row>
    <row r="25798" spans="1:2" x14ac:dyDescent="0.25">
      <c r="A25798">
        <v>624578640</v>
      </c>
      <c r="B25798">
        <f t="shared" si="403"/>
        <v>43728</v>
      </c>
    </row>
    <row r="25799" spans="1:2" x14ac:dyDescent="0.25">
      <c r="A25799">
        <v>624765299</v>
      </c>
      <c r="B25799">
        <f t="shared" si="403"/>
        <v>186659</v>
      </c>
    </row>
    <row r="25800" spans="1:2" x14ac:dyDescent="0.25">
      <c r="A25800">
        <v>624799348</v>
      </c>
      <c r="B25800">
        <f t="shared" si="403"/>
        <v>34049</v>
      </c>
    </row>
    <row r="25801" spans="1:2" x14ac:dyDescent="0.25">
      <c r="A25801">
        <v>625110148</v>
      </c>
      <c r="B25801">
        <f t="shared" si="403"/>
        <v>310800</v>
      </c>
    </row>
    <row r="25802" spans="1:2" x14ac:dyDescent="0.25">
      <c r="A25802">
        <v>625151311</v>
      </c>
      <c r="B25802">
        <f t="shared" si="403"/>
        <v>41163</v>
      </c>
    </row>
    <row r="25803" spans="1:2" x14ac:dyDescent="0.25">
      <c r="A25803">
        <v>625228743</v>
      </c>
      <c r="B25803">
        <f t="shared" si="403"/>
        <v>77432</v>
      </c>
    </row>
    <row r="25804" spans="1:2" x14ac:dyDescent="0.25">
      <c r="A25804">
        <v>625253320</v>
      </c>
      <c r="B25804">
        <f t="shared" si="403"/>
        <v>24577</v>
      </c>
    </row>
    <row r="25805" spans="1:2" x14ac:dyDescent="0.25">
      <c r="A25805">
        <v>625347766</v>
      </c>
      <c r="B25805">
        <f t="shared" si="403"/>
        <v>94446</v>
      </c>
    </row>
    <row r="25806" spans="1:2" x14ac:dyDescent="0.25">
      <c r="A25806">
        <v>625519008</v>
      </c>
      <c r="B25806">
        <f t="shared" si="403"/>
        <v>171242</v>
      </c>
    </row>
    <row r="25807" spans="1:2" x14ac:dyDescent="0.25">
      <c r="A25807">
        <v>625569963</v>
      </c>
      <c r="B25807">
        <f t="shared" si="403"/>
        <v>50955</v>
      </c>
    </row>
    <row r="25808" spans="1:2" x14ac:dyDescent="0.25">
      <c r="A25808">
        <v>625652170</v>
      </c>
      <c r="B25808">
        <f t="shared" si="403"/>
        <v>82207</v>
      </c>
    </row>
    <row r="25809" spans="1:2" x14ac:dyDescent="0.25">
      <c r="A25809">
        <v>625686142</v>
      </c>
      <c r="B25809">
        <f t="shared" si="403"/>
        <v>33972</v>
      </c>
    </row>
    <row r="25810" spans="1:2" x14ac:dyDescent="0.25">
      <c r="A25810">
        <v>626666232</v>
      </c>
      <c r="B25810">
        <f t="shared" si="403"/>
        <v>980090</v>
      </c>
    </row>
    <row r="25811" spans="1:2" x14ac:dyDescent="0.25">
      <c r="A25811">
        <v>626766534</v>
      </c>
      <c r="B25811">
        <f t="shared" si="403"/>
        <v>100302</v>
      </c>
    </row>
    <row r="25812" spans="1:2" x14ac:dyDescent="0.25">
      <c r="A25812">
        <v>626781785</v>
      </c>
      <c r="B25812">
        <f t="shared" si="403"/>
        <v>15251</v>
      </c>
    </row>
    <row r="25813" spans="1:2" x14ac:dyDescent="0.25">
      <c r="A25813">
        <v>626881102</v>
      </c>
      <c r="B25813">
        <f t="shared" si="403"/>
        <v>99317</v>
      </c>
    </row>
    <row r="25814" spans="1:2" x14ac:dyDescent="0.25">
      <c r="A25814">
        <v>626937082</v>
      </c>
      <c r="B25814">
        <f t="shared" si="403"/>
        <v>55980</v>
      </c>
    </row>
    <row r="25815" spans="1:2" x14ac:dyDescent="0.25">
      <c r="A25815">
        <v>626964483</v>
      </c>
      <c r="B25815">
        <f t="shared" si="403"/>
        <v>27401</v>
      </c>
    </row>
    <row r="25816" spans="1:2" x14ac:dyDescent="0.25">
      <c r="A25816">
        <v>627116756</v>
      </c>
      <c r="B25816">
        <f t="shared" si="403"/>
        <v>152273</v>
      </c>
    </row>
    <row r="25817" spans="1:2" x14ac:dyDescent="0.25">
      <c r="A25817">
        <v>627143655</v>
      </c>
      <c r="B25817">
        <f t="shared" si="403"/>
        <v>26899</v>
      </c>
    </row>
    <row r="25818" spans="1:2" x14ac:dyDescent="0.25">
      <c r="A25818">
        <v>627338825</v>
      </c>
      <c r="B25818">
        <f t="shared" si="403"/>
        <v>195170</v>
      </c>
    </row>
    <row r="25819" spans="1:2" x14ac:dyDescent="0.25">
      <c r="A25819">
        <v>627409352</v>
      </c>
      <c r="B25819">
        <f t="shared" si="403"/>
        <v>70527</v>
      </c>
    </row>
    <row r="25820" spans="1:2" x14ac:dyDescent="0.25">
      <c r="A25820">
        <v>627435929</v>
      </c>
      <c r="B25820">
        <f t="shared" si="403"/>
        <v>26577</v>
      </c>
    </row>
    <row r="25821" spans="1:2" x14ac:dyDescent="0.25">
      <c r="A25821">
        <v>627497062</v>
      </c>
      <c r="B25821">
        <f t="shared" si="403"/>
        <v>61133</v>
      </c>
    </row>
    <row r="25822" spans="1:2" x14ac:dyDescent="0.25">
      <c r="A25822">
        <v>627645995</v>
      </c>
      <c r="B25822">
        <f t="shared" si="403"/>
        <v>148933</v>
      </c>
    </row>
    <row r="25823" spans="1:2" x14ac:dyDescent="0.25">
      <c r="A25823">
        <v>627745095</v>
      </c>
      <c r="B25823">
        <f t="shared" si="403"/>
        <v>99100</v>
      </c>
    </row>
    <row r="25824" spans="1:2" x14ac:dyDescent="0.25">
      <c r="A25824">
        <v>627787507</v>
      </c>
      <c r="B25824">
        <f t="shared" si="403"/>
        <v>42412</v>
      </c>
    </row>
    <row r="25825" spans="1:2" x14ac:dyDescent="0.25">
      <c r="A25825">
        <v>627959429</v>
      </c>
      <c r="B25825">
        <f t="shared" si="403"/>
        <v>171922</v>
      </c>
    </row>
    <row r="25826" spans="1:2" x14ac:dyDescent="0.25">
      <c r="A25826">
        <v>628087398</v>
      </c>
      <c r="B25826">
        <f t="shared" si="403"/>
        <v>127969</v>
      </c>
    </row>
    <row r="25827" spans="1:2" x14ac:dyDescent="0.25">
      <c r="A25827">
        <v>628095357</v>
      </c>
      <c r="B25827">
        <f t="shared" si="403"/>
        <v>7959</v>
      </c>
    </row>
    <row r="25828" spans="1:2" x14ac:dyDescent="0.25">
      <c r="A25828">
        <v>628125287</v>
      </c>
      <c r="B25828">
        <f t="shared" si="403"/>
        <v>29930</v>
      </c>
    </row>
    <row r="25829" spans="1:2" x14ac:dyDescent="0.25">
      <c r="A25829">
        <v>628401159</v>
      </c>
      <c r="B25829">
        <f t="shared" si="403"/>
        <v>275872</v>
      </c>
    </row>
    <row r="25830" spans="1:2" x14ac:dyDescent="0.25">
      <c r="A25830">
        <v>628547898</v>
      </c>
      <c r="B25830">
        <f t="shared" si="403"/>
        <v>146739</v>
      </c>
    </row>
    <row r="25831" spans="1:2" x14ac:dyDescent="0.25">
      <c r="A25831">
        <v>628576154</v>
      </c>
      <c r="B25831">
        <f t="shared" si="403"/>
        <v>28256</v>
      </c>
    </row>
    <row r="25832" spans="1:2" x14ac:dyDescent="0.25">
      <c r="A25832">
        <v>628613537</v>
      </c>
      <c r="B25832">
        <f t="shared" si="403"/>
        <v>37383</v>
      </c>
    </row>
    <row r="25833" spans="1:2" x14ac:dyDescent="0.25">
      <c r="A25833">
        <v>628614542</v>
      </c>
      <c r="B25833">
        <f t="shared" si="403"/>
        <v>1005</v>
      </c>
    </row>
    <row r="25834" spans="1:2" x14ac:dyDescent="0.25">
      <c r="A25834">
        <v>628685534</v>
      </c>
      <c r="B25834">
        <f t="shared" si="403"/>
        <v>70992</v>
      </c>
    </row>
    <row r="25835" spans="1:2" x14ac:dyDescent="0.25">
      <c r="A25835">
        <v>628707468</v>
      </c>
      <c r="B25835">
        <f t="shared" si="403"/>
        <v>21934</v>
      </c>
    </row>
    <row r="25836" spans="1:2" x14ac:dyDescent="0.25">
      <c r="A25836">
        <v>628728687</v>
      </c>
      <c r="B25836">
        <f t="shared" si="403"/>
        <v>21219</v>
      </c>
    </row>
    <row r="25837" spans="1:2" x14ac:dyDescent="0.25">
      <c r="A25837">
        <v>628735829</v>
      </c>
      <c r="B25837">
        <f t="shared" si="403"/>
        <v>7142</v>
      </c>
    </row>
    <row r="25838" spans="1:2" x14ac:dyDescent="0.25">
      <c r="A25838">
        <v>628736132</v>
      </c>
      <c r="B25838">
        <f t="shared" si="403"/>
        <v>303</v>
      </c>
    </row>
    <row r="25839" spans="1:2" x14ac:dyDescent="0.25">
      <c r="A25839">
        <v>628753986</v>
      </c>
      <c r="B25839">
        <f t="shared" si="403"/>
        <v>17854</v>
      </c>
    </row>
    <row r="25840" spans="1:2" x14ac:dyDescent="0.25">
      <c r="A25840">
        <v>629054340</v>
      </c>
      <c r="B25840">
        <f t="shared" si="403"/>
        <v>300354</v>
      </c>
    </row>
    <row r="25841" spans="1:2" x14ac:dyDescent="0.25">
      <c r="A25841">
        <v>629135832</v>
      </c>
      <c r="B25841">
        <f t="shared" si="403"/>
        <v>81492</v>
      </c>
    </row>
    <row r="25842" spans="1:2" x14ac:dyDescent="0.25">
      <c r="A25842">
        <v>629206392</v>
      </c>
      <c r="B25842">
        <f t="shared" si="403"/>
        <v>70560</v>
      </c>
    </row>
    <row r="25843" spans="1:2" x14ac:dyDescent="0.25">
      <c r="A25843">
        <v>629346814</v>
      </c>
      <c r="B25843">
        <f t="shared" si="403"/>
        <v>140422</v>
      </c>
    </row>
    <row r="25844" spans="1:2" x14ac:dyDescent="0.25">
      <c r="A25844">
        <v>629447711</v>
      </c>
      <c r="B25844">
        <f t="shared" si="403"/>
        <v>100897</v>
      </c>
    </row>
    <row r="25845" spans="1:2" x14ac:dyDescent="0.25">
      <c r="A25845">
        <v>629562586</v>
      </c>
      <c r="B25845">
        <f t="shared" si="403"/>
        <v>114875</v>
      </c>
    </row>
    <row r="25846" spans="1:2" x14ac:dyDescent="0.25">
      <c r="A25846">
        <v>629630404</v>
      </c>
      <c r="B25846">
        <f t="shared" si="403"/>
        <v>67818</v>
      </c>
    </row>
    <row r="25847" spans="1:2" x14ac:dyDescent="0.25">
      <c r="A25847">
        <v>629685368</v>
      </c>
      <c r="B25847">
        <f t="shared" si="403"/>
        <v>54964</v>
      </c>
    </row>
    <row r="25848" spans="1:2" x14ac:dyDescent="0.25">
      <c r="A25848">
        <v>629828273</v>
      </c>
      <c r="B25848">
        <f t="shared" si="403"/>
        <v>142905</v>
      </c>
    </row>
    <row r="25849" spans="1:2" x14ac:dyDescent="0.25">
      <c r="A25849">
        <v>629852089</v>
      </c>
      <c r="B25849">
        <f t="shared" si="403"/>
        <v>23816</v>
      </c>
    </row>
    <row r="25850" spans="1:2" x14ac:dyDescent="0.25">
      <c r="A25850">
        <v>629887101</v>
      </c>
      <c r="B25850">
        <f t="shared" si="403"/>
        <v>35012</v>
      </c>
    </row>
    <row r="25851" spans="1:2" x14ac:dyDescent="0.25">
      <c r="A25851">
        <v>630219791</v>
      </c>
      <c r="B25851">
        <f t="shared" si="403"/>
        <v>332690</v>
      </c>
    </row>
    <row r="25852" spans="1:2" x14ac:dyDescent="0.25">
      <c r="A25852">
        <v>630224910</v>
      </c>
      <c r="B25852">
        <f t="shared" si="403"/>
        <v>5119</v>
      </c>
    </row>
    <row r="25853" spans="1:2" x14ac:dyDescent="0.25">
      <c r="A25853">
        <v>630267650</v>
      </c>
      <c r="B25853">
        <f t="shared" si="403"/>
        <v>42740</v>
      </c>
    </row>
    <row r="25854" spans="1:2" x14ac:dyDescent="0.25">
      <c r="A25854">
        <v>630273074</v>
      </c>
      <c r="B25854">
        <f t="shared" si="403"/>
        <v>5424</v>
      </c>
    </row>
    <row r="25855" spans="1:2" x14ac:dyDescent="0.25">
      <c r="A25855">
        <v>630298047</v>
      </c>
      <c r="B25855">
        <f t="shared" si="403"/>
        <v>24973</v>
      </c>
    </row>
    <row r="25856" spans="1:2" x14ac:dyDescent="0.25">
      <c r="A25856">
        <v>630306879</v>
      </c>
      <c r="B25856">
        <f t="shared" si="403"/>
        <v>8832</v>
      </c>
    </row>
    <row r="25857" spans="1:2" x14ac:dyDescent="0.25">
      <c r="A25857">
        <v>630488766</v>
      </c>
      <c r="B25857">
        <f t="shared" si="403"/>
        <v>181887</v>
      </c>
    </row>
    <row r="25858" spans="1:2" x14ac:dyDescent="0.25">
      <c r="A25858">
        <v>630619808</v>
      </c>
      <c r="B25858">
        <f t="shared" si="403"/>
        <v>131042</v>
      </c>
    </row>
    <row r="25859" spans="1:2" x14ac:dyDescent="0.25">
      <c r="A25859">
        <v>630799849</v>
      </c>
      <c r="B25859">
        <f t="shared" si="403"/>
        <v>180041</v>
      </c>
    </row>
    <row r="25860" spans="1:2" x14ac:dyDescent="0.25">
      <c r="A25860">
        <v>630806912</v>
      </c>
      <c r="B25860">
        <f t="shared" ref="B25860:B25923" si="404">A25860-A25859</f>
        <v>7063</v>
      </c>
    </row>
    <row r="25861" spans="1:2" x14ac:dyDescent="0.25">
      <c r="A25861">
        <v>630887418</v>
      </c>
      <c r="B25861">
        <f t="shared" si="404"/>
        <v>80506</v>
      </c>
    </row>
    <row r="25862" spans="1:2" x14ac:dyDescent="0.25">
      <c r="A25862">
        <v>631016876</v>
      </c>
      <c r="B25862">
        <f t="shared" si="404"/>
        <v>129458</v>
      </c>
    </row>
    <row r="25863" spans="1:2" x14ac:dyDescent="0.25">
      <c r="A25863">
        <v>631093685</v>
      </c>
      <c r="B25863">
        <f t="shared" si="404"/>
        <v>76809</v>
      </c>
    </row>
    <row r="25864" spans="1:2" x14ac:dyDescent="0.25">
      <c r="A25864">
        <v>631096119</v>
      </c>
      <c r="B25864">
        <f t="shared" si="404"/>
        <v>2434</v>
      </c>
    </row>
    <row r="25865" spans="1:2" x14ac:dyDescent="0.25">
      <c r="A25865">
        <v>631103092</v>
      </c>
      <c r="B25865">
        <f t="shared" si="404"/>
        <v>6973</v>
      </c>
    </row>
    <row r="25866" spans="1:2" x14ac:dyDescent="0.25">
      <c r="A25866">
        <v>631106080</v>
      </c>
      <c r="B25866">
        <f t="shared" si="404"/>
        <v>2988</v>
      </c>
    </row>
    <row r="25867" spans="1:2" x14ac:dyDescent="0.25">
      <c r="A25867">
        <v>631585923</v>
      </c>
      <c r="B25867">
        <f t="shared" si="404"/>
        <v>479843</v>
      </c>
    </row>
    <row r="25868" spans="1:2" x14ac:dyDescent="0.25">
      <c r="A25868">
        <v>631639967</v>
      </c>
      <c r="B25868">
        <f t="shared" si="404"/>
        <v>54044</v>
      </c>
    </row>
    <row r="25869" spans="1:2" x14ac:dyDescent="0.25">
      <c r="A25869">
        <v>631753517</v>
      </c>
      <c r="B25869">
        <f t="shared" si="404"/>
        <v>113550</v>
      </c>
    </row>
    <row r="25870" spans="1:2" x14ac:dyDescent="0.25">
      <c r="A25870">
        <v>631821951</v>
      </c>
      <c r="B25870">
        <f t="shared" si="404"/>
        <v>68434</v>
      </c>
    </row>
    <row r="25871" spans="1:2" x14ac:dyDescent="0.25">
      <c r="A25871">
        <v>631983345</v>
      </c>
      <c r="B25871">
        <f t="shared" si="404"/>
        <v>161394</v>
      </c>
    </row>
    <row r="25872" spans="1:2" x14ac:dyDescent="0.25">
      <c r="A25872">
        <v>632155898</v>
      </c>
      <c r="B25872">
        <f t="shared" si="404"/>
        <v>172553</v>
      </c>
    </row>
    <row r="25873" spans="1:2" x14ac:dyDescent="0.25">
      <c r="A25873">
        <v>632158502</v>
      </c>
      <c r="B25873">
        <f t="shared" si="404"/>
        <v>2604</v>
      </c>
    </row>
    <row r="25874" spans="1:2" x14ac:dyDescent="0.25">
      <c r="A25874">
        <v>632241081</v>
      </c>
      <c r="B25874">
        <f t="shared" si="404"/>
        <v>82579</v>
      </c>
    </row>
    <row r="25875" spans="1:2" x14ac:dyDescent="0.25">
      <c r="A25875">
        <v>632300383</v>
      </c>
      <c r="B25875">
        <f t="shared" si="404"/>
        <v>59302</v>
      </c>
    </row>
    <row r="25876" spans="1:2" x14ac:dyDescent="0.25">
      <c r="A25876">
        <v>632546059</v>
      </c>
      <c r="B25876">
        <f t="shared" si="404"/>
        <v>245676</v>
      </c>
    </row>
    <row r="25877" spans="1:2" x14ac:dyDescent="0.25">
      <c r="A25877">
        <v>632664904</v>
      </c>
      <c r="B25877">
        <f t="shared" si="404"/>
        <v>118845</v>
      </c>
    </row>
    <row r="25878" spans="1:2" x14ac:dyDescent="0.25">
      <c r="A25878">
        <v>632712728</v>
      </c>
      <c r="B25878">
        <f t="shared" si="404"/>
        <v>47824</v>
      </c>
    </row>
    <row r="25879" spans="1:2" x14ac:dyDescent="0.25">
      <c r="A25879">
        <v>632922111</v>
      </c>
      <c r="B25879">
        <f t="shared" si="404"/>
        <v>209383</v>
      </c>
    </row>
    <row r="25880" spans="1:2" x14ac:dyDescent="0.25">
      <c r="A25880">
        <v>632942062</v>
      </c>
      <c r="B25880">
        <f t="shared" si="404"/>
        <v>19951</v>
      </c>
    </row>
    <row r="25881" spans="1:2" x14ac:dyDescent="0.25">
      <c r="A25881">
        <v>632967338</v>
      </c>
      <c r="B25881">
        <f t="shared" si="404"/>
        <v>25276</v>
      </c>
    </row>
    <row r="25882" spans="1:2" x14ac:dyDescent="0.25">
      <c r="A25882">
        <v>633075193</v>
      </c>
      <c r="B25882">
        <f t="shared" si="404"/>
        <v>107855</v>
      </c>
    </row>
    <row r="25883" spans="1:2" x14ac:dyDescent="0.25">
      <c r="A25883">
        <v>633141081</v>
      </c>
      <c r="B25883">
        <f t="shared" si="404"/>
        <v>65888</v>
      </c>
    </row>
    <row r="25884" spans="1:2" x14ac:dyDescent="0.25">
      <c r="A25884">
        <v>633372603</v>
      </c>
      <c r="B25884">
        <f t="shared" si="404"/>
        <v>231522</v>
      </c>
    </row>
    <row r="25885" spans="1:2" x14ac:dyDescent="0.25">
      <c r="A25885">
        <v>633544453</v>
      </c>
      <c r="B25885">
        <f t="shared" si="404"/>
        <v>171850</v>
      </c>
    </row>
    <row r="25886" spans="1:2" x14ac:dyDescent="0.25">
      <c r="A25886">
        <v>633565847</v>
      </c>
      <c r="B25886">
        <f t="shared" si="404"/>
        <v>21394</v>
      </c>
    </row>
    <row r="25887" spans="1:2" x14ac:dyDescent="0.25">
      <c r="A25887">
        <v>633584365</v>
      </c>
      <c r="B25887">
        <f t="shared" si="404"/>
        <v>18518</v>
      </c>
    </row>
    <row r="25888" spans="1:2" x14ac:dyDescent="0.25">
      <c r="A25888">
        <v>633649956</v>
      </c>
      <c r="B25888">
        <f t="shared" si="404"/>
        <v>65591</v>
      </c>
    </row>
    <row r="25889" spans="1:2" x14ac:dyDescent="0.25">
      <c r="A25889">
        <v>633703105</v>
      </c>
      <c r="B25889">
        <f t="shared" si="404"/>
        <v>53149</v>
      </c>
    </row>
    <row r="25890" spans="1:2" x14ac:dyDescent="0.25">
      <c r="A25890">
        <v>633813515</v>
      </c>
      <c r="B25890">
        <f t="shared" si="404"/>
        <v>110410</v>
      </c>
    </row>
    <row r="25891" spans="1:2" x14ac:dyDescent="0.25">
      <c r="A25891">
        <v>633839550</v>
      </c>
      <c r="B25891">
        <f t="shared" si="404"/>
        <v>26035</v>
      </c>
    </row>
    <row r="25892" spans="1:2" x14ac:dyDescent="0.25">
      <c r="A25892">
        <v>633934070</v>
      </c>
      <c r="B25892">
        <f t="shared" si="404"/>
        <v>94520</v>
      </c>
    </row>
    <row r="25893" spans="1:2" x14ac:dyDescent="0.25">
      <c r="A25893">
        <v>634004635</v>
      </c>
      <c r="B25893">
        <f t="shared" si="404"/>
        <v>70565</v>
      </c>
    </row>
    <row r="25894" spans="1:2" x14ac:dyDescent="0.25">
      <c r="A25894">
        <v>634115779</v>
      </c>
      <c r="B25894">
        <f t="shared" si="404"/>
        <v>111144</v>
      </c>
    </row>
    <row r="25895" spans="1:2" x14ac:dyDescent="0.25">
      <c r="A25895">
        <v>634323104</v>
      </c>
      <c r="B25895">
        <f t="shared" si="404"/>
        <v>207325</v>
      </c>
    </row>
    <row r="25896" spans="1:2" x14ac:dyDescent="0.25">
      <c r="A25896">
        <v>634380674</v>
      </c>
      <c r="B25896">
        <f t="shared" si="404"/>
        <v>57570</v>
      </c>
    </row>
    <row r="25897" spans="1:2" x14ac:dyDescent="0.25">
      <c r="A25897">
        <v>634471713</v>
      </c>
      <c r="B25897">
        <f t="shared" si="404"/>
        <v>91039</v>
      </c>
    </row>
    <row r="25898" spans="1:2" x14ac:dyDescent="0.25">
      <c r="A25898">
        <v>634508938</v>
      </c>
      <c r="B25898">
        <f t="shared" si="404"/>
        <v>37225</v>
      </c>
    </row>
    <row r="25899" spans="1:2" x14ac:dyDescent="0.25">
      <c r="A25899">
        <v>634624987</v>
      </c>
      <c r="B25899">
        <f t="shared" si="404"/>
        <v>116049</v>
      </c>
    </row>
    <row r="25900" spans="1:2" x14ac:dyDescent="0.25">
      <c r="A25900">
        <v>634709261</v>
      </c>
      <c r="B25900">
        <f t="shared" si="404"/>
        <v>84274</v>
      </c>
    </row>
    <row r="25901" spans="1:2" x14ac:dyDescent="0.25">
      <c r="A25901">
        <v>634768781</v>
      </c>
      <c r="B25901">
        <f t="shared" si="404"/>
        <v>59520</v>
      </c>
    </row>
    <row r="25902" spans="1:2" x14ac:dyDescent="0.25">
      <c r="A25902">
        <v>634827708</v>
      </c>
      <c r="B25902">
        <f t="shared" si="404"/>
        <v>58927</v>
      </c>
    </row>
    <row r="25903" spans="1:2" x14ac:dyDescent="0.25">
      <c r="A25903">
        <v>634932686</v>
      </c>
      <c r="B25903">
        <f t="shared" si="404"/>
        <v>104978</v>
      </c>
    </row>
    <row r="25904" spans="1:2" x14ac:dyDescent="0.25">
      <c r="A25904">
        <v>634952447</v>
      </c>
      <c r="B25904">
        <f t="shared" si="404"/>
        <v>19761</v>
      </c>
    </row>
    <row r="25905" spans="1:2" x14ac:dyDescent="0.25">
      <c r="A25905">
        <v>634962133</v>
      </c>
      <c r="B25905">
        <f t="shared" si="404"/>
        <v>9686</v>
      </c>
    </row>
    <row r="25906" spans="1:2" x14ac:dyDescent="0.25">
      <c r="A25906">
        <v>635012814</v>
      </c>
      <c r="B25906">
        <f t="shared" si="404"/>
        <v>50681</v>
      </c>
    </row>
    <row r="25907" spans="1:2" x14ac:dyDescent="0.25">
      <c r="A25907">
        <v>635056453</v>
      </c>
      <c r="B25907">
        <f t="shared" si="404"/>
        <v>43639</v>
      </c>
    </row>
    <row r="25908" spans="1:2" x14ac:dyDescent="0.25">
      <c r="A25908">
        <v>635133486</v>
      </c>
      <c r="B25908">
        <f t="shared" si="404"/>
        <v>77033</v>
      </c>
    </row>
    <row r="25909" spans="1:2" x14ac:dyDescent="0.25">
      <c r="A25909">
        <v>635182447</v>
      </c>
      <c r="B25909">
        <f t="shared" si="404"/>
        <v>48961</v>
      </c>
    </row>
    <row r="25910" spans="1:2" x14ac:dyDescent="0.25">
      <c r="A25910">
        <v>635387222</v>
      </c>
      <c r="B25910">
        <f t="shared" si="404"/>
        <v>204775</v>
      </c>
    </row>
    <row r="25911" spans="1:2" x14ac:dyDescent="0.25">
      <c r="A25911">
        <v>635424299</v>
      </c>
      <c r="B25911">
        <f t="shared" si="404"/>
        <v>37077</v>
      </c>
    </row>
    <row r="25912" spans="1:2" x14ac:dyDescent="0.25">
      <c r="A25912">
        <v>635483781</v>
      </c>
      <c r="B25912">
        <f t="shared" si="404"/>
        <v>59482</v>
      </c>
    </row>
    <row r="25913" spans="1:2" x14ac:dyDescent="0.25">
      <c r="A25913">
        <v>635499732</v>
      </c>
      <c r="B25913">
        <f t="shared" si="404"/>
        <v>15951</v>
      </c>
    </row>
    <row r="25914" spans="1:2" x14ac:dyDescent="0.25">
      <c r="A25914">
        <v>635672630</v>
      </c>
      <c r="B25914">
        <f t="shared" si="404"/>
        <v>172898</v>
      </c>
    </row>
    <row r="25915" spans="1:2" x14ac:dyDescent="0.25">
      <c r="A25915">
        <v>635740755</v>
      </c>
      <c r="B25915">
        <f t="shared" si="404"/>
        <v>68125</v>
      </c>
    </row>
    <row r="25916" spans="1:2" x14ac:dyDescent="0.25">
      <c r="A25916">
        <v>635755739</v>
      </c>
      <c r="B25916">
        <f t="shared" si="404"/>
        <v>14984</v>
      </c>
    </row>
    <row r="25917" spans="1:2" x14ac:dyDescent="0.25">
      <c r="A25917">
        <v>636026820</v>
      </c>
      <c r="B25917">
        <f t="shared" si="404"/>
        <v>271081</v>
      </c>
    </row>
    <row r="25918" spans="1:2" x14ac:dyDescent="0.25">
      <c r="A25918">
        <v>636109315</v>
      </c>
      <c r="B25918">
        <f t="shared" si="404"/>
        <v>82495</v>
      </c>
    </row>
    <row r="25919" spans="1:2" x14ac:dyDescent="0.25">
      <c r="A25919">
        <v>636118179</v>
      </c>
      <c r="B25919">
        <f t="shared" si="404"/>
        <v>8864</v>
      </c>
    </row>
    <row r="25920" spans="1:2" x14ac:dyDescent="0.25">
      <c r="A25920">
        <v>636118982</v>
      </c>
      <c r="B25920">
        <f t="shared" si="404"/>
        <v>803</v>
      </c>
    </row>
    <row r="25921" spans="1:2" x14ac:dyDescent="0.25">
      <c r="A25921">
        <v>636138347</v>
      </c>
      <c r="B25921">
        <f t="shared" si="404"/>
        <v>19365</v>
      </c>
    </row>
    <row r="25922" spans="1:2" x14ac:dyDescent="0.25">
      <c r="A25922">
        <v>636296363</v>
      </c>
      <c r="B25922">
        <f t="shared" si="404"/>
        <v>158016</v>
      </c>
    </row>
    <row r="25923" spans="1:2" x14ac:dyDescent="0.25">
      <c r="A25923">
        <v>636304056</v>
      </c>
      <c r="B25923">
        <f t="shared" si="404"/>
        <v>7693</v>
      </c>
    </row>
    <row r="25924" spans="1:2" x14ac:dyDescent="0.25">
      <c r="A25924">
        <v>636422894</v>
      </c>
      <c r="B25924">
        <f t="shared" ref="B25924:B25987" si="405">A25924-A25923</f>
        <v>118838</v>
      </c>
    </row>
    <row r="25925" spans="1:2" x14ac:dyDescent="0.25">
      <c r="A25925">
        <v>636573214</v>
      </c>
      <c r="B25925">
        <f t="shared" si="405"/>
        <v>150320</v>
      </c>
    </row>
    <row r="25926" spans="1:2" x14ac:dyDescent="0.25">
      <c r="A25926">
        <v>636599728</v>
      </c>
      <c r="B25926">
        <f t="shared" si="405"/>
        <v>26514</v>
      </c>
    </row>
    <row r="25927" spans="1:2" x14ac:dyDescent="0.25">
      <c r="A25927">
        <v>636703282</v>
      </c>
      <c r="B25927">
        <f t="shared" si="405"/>
        <v>103554</v>
      </c>
    </row>
    <row r="25928" spans="1:2" x14ac:dyDescent="0.25">
      <c r="A25928">
        <v>637010028</v>
      </c>
      <c r="B25928">
        <f t="shared" si="405"/>
        <v>306746</v>
      </c>
    </row>
    <row r="25929" spans="1:2" x14ac:dyDescent="0.25">
      <c r="A25929">
        <v>637049342</v>
      </c>
      <c r="B25929">
        <f t="shared" si="405"/>
        <v>39314</v>
      </c>
    </row>
    <row r="25930" spans="1:2" x14ac:dyDescent="0.25">
      <c r="A25930">
        <v>637071772</v>
      </c>
      <c r="B25930">
        <f t="shared" si="405"/>
        <v>22430</v>
      </c>
    </row>
    <row r="25931" spans="1:2" x14ac:dyDescent="0.25">
      <c r="A25931">
        <v>637221319</v>
      </c>
      <c r="B25931">
        <f t="shared" si="405"/>
        <v>149547</v>
      </c>
    </row>
    <row r="25932" spans="1:2" x14ac:dyDescent="0.25">
      <c r="A25932">
        <v>637315832</v>
      </c>
      <c r="B25932">
        <f t="shared" si="405"/>
        <v>94513</v>
      </c>
    </row>
    <row r="25933" spans="1:2" x14ac:dyDescent="0.25">
      <c r="A25933">
        <v>637425457</v>
      </c>
      <c r="B25933">
        <f t="shared" si="405"/>
        <v>109625</v>
      </c>
    </row>
    <row r="25934" spans="1:2" x14ac:dyDescent="0.25">
      <c r="A25934">
        <v>637627727</v>
      </c>
      <c r="B25934">
        <f t="shared" si="405"/>
        <v>202270</v>
      </c>
    </row>
    <row r="25935" spans="1:2" x14ac:dyDescent="0.25">
      <c r="A25935">
        <v>637872158</v>
      </c>
      <c r="B25935">
        <f t="shared" si="405"/>
        <v>244431</v>
      </c>
    </row>
    <row r="25936" spans="1:2" x14ac:dyDescent="0.25">
      <c r="A25936">
        <v>637985358</v>
      </c>
      <c r="B25936">
        <f t="shared" si="405"/>
        <v>113200</v>
      </c>
    </row>
    <row r="25937" spans="1:2" x14ac:dyDescent="0.25">
      <c r="A25937">
        <v>638110723</v>
      </c>
      <c r="B25937">
        <f t="shared" si="405"/>
        <v>125365</v>
      </c>
    </row>
    <row r="25938" spans="1:2" x14ac:dyDescent="0.25">
      <c r="A25938">
        <v>638151789</v>
      </c>
      <c r="B25938">
        <f t="shared" si="405"/>
        <v>41066</v>
      </c>
    </row>
    <row r="25939" spans="1:2" x14ac:dyDescent="0.25">
      <c r="A25939">
        <v>638248941</v>
      </c>
      <c r="B25939">
        <f t="shared" si="405"/>
        <v>97152</v>
      </c>
    </row>
    <row r="25940" spans="1:2" x14ac:dyDescent="0.25">
      <c r="A25940">
        <v>638289776</v>
      </c>
      <c r="B25940">
        <f t="shared" si="405"/>
        <v>40835</v>
      </c>
    </row>
    <row r="25941" spans="1:2" x14ac:dyDescent="0.25">
      <c r="A25941">
        <v>638402677</v>
      </c>
      <c r="B25941">
        <f t="shared" si="405"/>
        <v>112901</v>
      </c>
    </row>
    <row r="25942" spans="1:2" x14ac:dyDescent="0.25">
      <c r="A25942">
        <v>638485820</v>
      </c>
      <c r="B25942">
        <f t="shared" si="405"/>
        <v>83143</v>
      </c>
    </row>
    <row r="25943" spans="1:2" x14ac:dyDescent="0.25">
      <c r="A25943">
        <v>638716841</v>
      </c>
      <c r="B25943">
        <f t="shared" si="405"/>
        <v>231021</v>
      </c>
    </row>
    <row r="25944" spans="1:2" x14ac:dyDescent="0.25">
      <c r="A25944">
        <v>638737396</v>
      </c>
      <c r="B25944">
        <f t="shared" si="405"/>
        <v>20555</v>
      </c>
    </row>
    <row r="25945" spans="1:2" x14ac:dyDescent="0.25">
      <c r="A25945">
        <v>638869506</v>
      </c>
      <c r="B25945">
        <f t="shared" si="405"/>
        <v>132110</v>
      </c>
    </row>
    <row r="25946" spans="1:2" x14ac:dyDescent="0.25">
      <c r="A25946">
        <v>638925628</v>
      </c>
      <c r="B25946">
        <f t="shared" si="405"/>
        <v>56122</v>
      </c>
    </row>
    <row r="25947" spans="1:2" x14ac:dyDescent="0.25">
      <c r="A25947">
        <v>638939517</v>
      </c>
      <c r="B25947">
        <f t="shared" si="405"/>
        <v>13889</v>
      </c>
    </row>
    <row r="25948" spans="1:2" x14ac:dyDescent="0.25">
      <c r="A25948">
        <v>639050650</v>
      </c>
      <c r="B25948">
        <f t="shared" si="405"/>
        <v>111133</v>
      </c>
    </row>
    <row r="25949" spans="1:2" x14ac:dyDescent="0.25">
      <c r="A25949">
        <v>639113791</v>
      </c>
      <c r="B25949">
        <f t="shared" si="405"/>
        <v>63141</v>
      </c>
    </row>
    <row r="25950" spans="1:2" x14ac:dyDescent="0.25">
      <c r="A25950">
        <v>639307167</v>
      </c>
      <c r="B25950">
        <f t="shared" si="405"/>
        <v>193376</v>
      </c>
    </row>
    <row r="25951" spans="1:2" x14ac:dyDescent="0.25">
      <c r="A25951">
        <v>639406602</v>
      </c>
      <c r="B25951">
        <f t="shared" si="405"/>
        <v>99435</v>
      </c>
    </row>
    <row r="25952" spans="1:2" x14ac:dyDescent="0.25">
      <c r="A25952">
        <v>639516527</v>
      </c>
      <c r="B25952">
        <f t="shared" si="405"/>
        <v>109925</v>
      </c>
    </row>
    <row r="25953" spans="1:2" x14ac:dyDescent="0.25">
      <c r="A25953">
        <v>639519628</v>
      </c>
      <c r="B25953">
        <f t="shared" si="405"/>
        <v>3101</v>
      </c>
    </row>
    <row r="25954" spans="1:2" x14ac:dyDescent="0.25">
      <c r="A25954">
        <v>639546112</v>
      </c>
      <c r="B25954">
        <f t="shared" si="405"/>
        <v>26484</v>
      </c>
    </row>
    <row r="25955" spans="1:2" x14ac:dyDescent="0.25">
      <c r="A25955">
        <v>639658013</v>
      </c>
      <c r="B25955">
        <f t="shared" si="405"/>
        <v>111901</v>
      </c>
    </row>
    <row r="25956" spans="1:2" x14ac:dyDescent="0.25">
      <c r="A25956">
        <v>639668440</v>
      </c>
      <c r="B25956">
        <f t="shared" si="405"/>
        <v>10427</v>
      </c>
    </row>
    <row r="25957" spans="1:2" x14ac:dyDescent="0.25">
      <c r="A25957">
        <v>639684327</v>
      </c>
      <c r="B25957">
        <f t="shared" si="405"/>
        <v>15887</v>
      </c>
    </row>
    <row r="25958" spans="1:2" x14ac:dyDescent="0.25">
      <c r="A25958">
        <v>639785444</v>
      </c>
      <c r="B25958">
        <f t="shared" si="405"/>
        <v>101117</v>
      </c>
    </row>
    <row r="25959" spans="1:2" x14ac:dyDescent="0.25">
      <c r="A25959">
        <v>640069857</v>
      </c>
      <c r="B25959">
        <f t="shared" si="405"/>
        <v>284413</v>
      </c>
    </row>
    <row r="25960" spans="1:2" x14ac:dyDescent="0.25">
      <c r="A25960">
        <v>640090072</v>
      </c>
      <c r="B25960">
        <f t="shared" si="405"/>
        <v>20215</v>
      </c>
    </row>
    <row r="25961" spans="1:2" x14ac:dyDescent="0.25">
      <c r="A25961">
        <v>640178462</v>
      </c>
      <c r="B25961">
        <f t="shared" si="405"/>
        <v>88390</v>
      </c>
    </row>
    <row r="25962" spans="1:2" x14ac:dyDescent="0.25">
      <c r="A25962">
        <v>640189712</v>
      </c>
      <c r="B25962">
        <f t="shared" si="405"/>
        <v>11250</v>
      </c>
    </row>
    <row r="25963" spans="1:2" x14ac:dyDescent="0.25">
      <c r="A25963">
        <v>640195613</v>
      </c>
      <c r="B25963">
        <f t="shared" si="405"/>
        <v>5901</v>
      </c>
    </row>
    <row r="25964" spans="1:2" x14ac:dyDescent="0.25">
      <c r="A25964">
        <v>640332850</v>
      </c>
      <c r="B25964">
        <f t="shared" si="405"/>
        <v>137237</v>
      </c>
    </row>
    <row r="25965" spans="1:2" x14ac:dyDescent="0.25">
      <c r="A25965">
        <v>640469199</v>
      </c>
      <c r="B25965">
        <f t="shared" si="405"/>
        <v>136349</v>
      </c>
    </row>
    <row r="25966" spans="1:2" x14ac:dyDescent="0.25">
      <c r="A25966">
        <v>640509136</v>
      </c>
      <c r="B25966">
        <f t="shared" si="405"/>
        <v>39937</v>
      </c>
    </row>
    <row r="25967" spans="1:2" x14ac:dyDescent="0.25">
      <c r="A25967">
        <v>640782732</v>
      </c>
      <c r="B25967">
        <f t="shared" si="405"/>
        <v>273596</v>
      </c>
    </row>
    <row r="25968" spans="1:2" x14ac:dyDescent="0.25">
      <c r="A25968">
        <v>640785417</v>
      </c>
      <c r="B25968">
        <f t="shared" si="405"/>
        <v>2685</v>
      </c>
    </row>
    <row r="25969" spans="1:2" x14ac:dyDescent="0.25">
      <c r="A25969">
        <v>641183569</v>
      </c>
      <c r="B25969">
        <f t="shared" si="405"/>
        <v>398152</v>
      </c>
    </row>
    <row r="25970" spans="1:2" x14ac:dyDescent="0.25">
      <c r="A25970">
        <v>641226458</v>
      </c>
      <c r="B25970">
        <f t="shared" si="405"/>
        <v>42889</v>
      </c>
    </row>
    <row r="25971" spans="1:2" x14ac:dyDescent="0.25">
      <c r="A25971">
        <v>641353255</v>
      </c>
      <c r="B25971">
        <f t="shared" si="405"/>
        <v>126797</v>
      </c>
    </row>
    <row r="25972" spans="1:2" x14ac:dyDescent="0.25">
      <c r="A25972">
        <v>641562620</v>
      </c>
      <c r="B25972">
        <f t="shared" si="405"/>
        <v>209365</v>
      </c>
    </row>
    <row r="25973" spans="1:2" x14ac:dyDescent="0.25">
      <c r="A25973">
        <v>641601038</v>
      </c>
      <c r="B25973">
        <f t="shared" si="405"/>
        <v>38418</v>
      </c>
    </row>
    <row r="25974" spans="1:2" x14ac:dyDescent="0.25">
      <c r="A25974">
        <v>641634708</v>
      </c>
      <c r="B25974">
        <f t="shared" si="405"/>
        <v>33670</v>
      </c>
    </row>
    <row r="25975" spans="1:2" x14ac:dyDescent="0.25">
      <c r="A25975">
        <v>641718632</v>
      </c>
      <c r="B25975">
        <f t="shared" si="405"/>
        <v>83924</v>
      </c>
    </row>
    <row r="25976" spans="1:2" x14ac:dyDescent="0.25">
      <c r="A25976">
        <v>641762096</v>
      </c>
      <c r="B25976">
        <f t="shared" si="405"/>
        <v>43464</v>
      </c>
    </row>
    <row r="25977" spans="1:2" x14ac:dyDescent="0.25">
      <c r="A25977">
        <v>641978717</v>
      </c>
      <c r="B25977">
        <f t="shared" si="405"/>
        <v>216621</v>
      </c>
    </row>
    <row r="25978" spans="1:2" x14ac:dyDescent="0.25">
      <c r="A25978">
        <v>641981522</v>
      </c>
      <c r="B25978">
        <f t="shared" si="405"/>
        <v>2805</v>
      </c>
    </row>
    <row r="25979" spans="1:2" x14ac:dyDescent="0.25">
      <c r="A25979">
        <v>642108945</v>
      </c>
      <c r="B25979">
        <f t="shared" si="405"/>
        <v>127423</v>
      </c>
    </row>
    <row r="25980" spans="1:2" x14ac:dyDescent="0.25">
      <c r="A25980">
        <v>642299177</v>
      </c>
      <c r="B25980">
        <f t="shared" si="405"/>
        <v>190232</v>
      </c>
    </row>
    <row r="25981" spans="1:2" x14ac:dyDescent="0.25">
      <c r="A25981">
        <v>642529578</v>
      </c>
      <c r="B25981">
        <f t="shared" si="405"/>
        <v>230401</v>
      </c>
    </row>
    <row r="25982" spans="1:2" x14ac:dyDescent="0.25">
      <c r="A25982">
        <v>642595685</v>
      </c>
      <c r="B25982">
        <f t="shared" si="405"/>
        <v>66107</v>
      </c>
    </row>
    <row r="25983" spans="1:2" x14ac:dyDescent="0.25">
      <c r="A25983">
        <v>642613689</v>
      </c>
      <c r="B25983">
        <f t="shared" si="405"/>
        <v>18004</v>
      </c>
    </row>
    <row r="25984" spans="1:2" x14ac:dyDescent="0.25">
      <c r="A25984">
        <v>642690671</v>
      </c>
      <c r="B25984">
        <f t="shared" si="405"/>
        <v>76982</v>
      </c>
    </row>
    <row r="25985" spans="1:2" x14ac:dyDescent="0.25">
      <c r="A25985">
        <v>642842343</v>
      </c>
      <c r="B25985">
        <f t="shared" si="405"/>
        <v>151672</v>
      </c>
    </row>
    <row r="25986" spans="1:2" x14ac:dyDescent="0.25">
      <c r="A25986">
        <v>642931323</v>
      </c>
      <c r="B25986">
        <f t="shared" si="405"/>
        <v>88980</v>
      </c>
    </row>
    <row r="25987" spans="1:2" x14ac:dyDescent="0.25">
      <c r="A25987">
        <v>643069550</v>
      </c>
      <c r="B25987">
        <f t="shared" si="405"/>
        <v>138227</v>
      </c>
    </row>
    <row r="25988" spans="1:2" x14ac:dyDescent="0.25">
      <c r="A25988">
        <v>643076648</v>
      </c>
      <c r="B25988">
        <f t="shared" ref="B25988:B26051" si="406">A25988-A25987</f>
        <v>7098</v>
      </c>
    </row>
    <row r="25989" spans="1:2" x14ac:dyDescent="0.25">
      <c r="A25989">
        <v>643164706</v>
      </c>
      <c r="B25989">
        <f t="shared" si="406"/>
        <v>88058</v>
      </c>
    </row>
    <row r="25990" spans="1:2" x14ac:dyDescent="0.25">
      <c r="A25990">
        <v>643171863</v>
      </c>
      <c r="B25990">
        <f t="shared" si="406"/>
        <v>7157</v>
      </c>
    </row>
    <row r="25991" spans="1:2" x14ac:dyDescent="0.25">
      <c r="A25991">
        <v>643175473</v>
      </c>
      <c r="B25991">
        <f t="shared" si="406"/>
        <v>3610</v>
      </c>
    </row>
    <row r="25992" spans="1:2" x14ac:dyDescent="0.25">
      <c r="A25992">
        <v>643343430</v>
      </c>
      <c r="B25992">
        <f t="shared" si="406"/>
        <v>167957</v>
      </c>
    </row>
    <row r="25993" spans="1:2" x14ac:dyDescent="0.25">
      <c r="A25993">
        <v>643411368</v>
      </c>
      <c r="B25993">
        <f t="shared" si="406"/>
        <v>67938</v>
      </c>
    </row>
    <row r="25994" spans="1:2" x14ac:dyDescent="0.25">
      <c r="A25994">
        <v>643655886</v>
      </c>
      <c r="B25994">
        <f t="shared" si="406"/>
        <v>244518</v>
      </c>
    </row>
    <row r="25995" spans="1:2" x14ac:dyDescent="0.25">
      <c r="A25995">
        <v>643767929</v>
      </c>
      <c r="B25995">
        <f t="shared" si="406"/>
        <v>112043</v>
      </c>
    </row>
    <row r="25996" spans="1:2" x14ac:dyDescent="0.25">
      <c r="A25996">
        <v>644040141</v>
      </c>
      <c r="B25996">
        <f t="shared" si="406"/>
        <v>272212</v>
      </c>
    </row>
    <row r="25997" spans="1:2" x14ac:dyDescent="0.25">
      <c r="A25997">
        <v>644285917</v>
      </c>
      <c r="B25997">
        <f t="shared" si="406"/>
        <v>245776</v>
      </c>
    </row>
    <row r="25998" spans="1:2" x14ac:dyDescent="0.25">
      <c r="A25998">
        <v>644295762</v>
      </c>
      <c r="B25998">
        <f t="shared" si="406"/>
        <v>9845</v>
      </c>
    </row>
    <row r="25999" spans="1:2" x14ac:dyDescent="0.25">
      <c r="A25999">
        <v>644552552</v>
      </c>
      <c r="B25999">
        <f t="shared" si="406"/>
        <v>256790</v>
      </c>
    </row>
    <row r="26000" spans="1:2" x14ac:dyDescent="0.25">
      <c r="A26000">
        <v>644685918</v>
      </c>
      <c r="B26000">
        <f t="shared" si="406"/>
        <v>133366</v>
      </c>
    </row>
    <row r="26001" spans="1:2" x14ac:dyDescent="0.25">
      <c r="A26001">
        <v>644689494</v>
      </c>
      <c r="B26001">
        <f t="shared" si="406"/>
        <v>3576</v>
      </c>
    </row>
    <row r="26002" spans="1:2" x14ac:dyDescent="0.25">
      <c r="A26002">
        <v>644693958</v>
      </c>
      <c r="B26002">
        <f t="shared" si="406"/>
        <v>4464</v>
      </c>
    </row>
    <row r="26003" spans="1:2" x14ac:dyDescent="0.25">
      <c r="A26003">
        <v>644754786</v>
      </c>
      <c r="B26003">
        <f t="shared" si="406"/>
        <v>60828</v>
      </c>
    </row>
    <row r="26004" spans="1:2" x14ac:dyDescent="0.25">
      <c r="A26004">
        <v>644817993</v>
      </c>
      <c r="B26004">
        <f t="shared" si="406"/>
        <v>63207</v>
      </c>
    </row>
    <row r="26005" spans="1:2" x14ac:dyDescent="0.25">
      <c r="A26005">
        <v>644869088</v>
      </c>
      <c r="B26005">
        <f t="shared" si="406"/>
        <v>51095</v>
      </c>
    </row>
    <row r="26006" spans="1:2" x14ac:dyDescent="0.25">
      <c r="A26006">
        <v>644905715</v>
      </c>
      <c r="B26006">
        <f t="shared" si="406"/>
        <v>36627</v>
      </c>
    </row>
    <row r="26007" spans="1:2" x14ac:dyDescent="0.25">
      <c r="A26007">
        <v>644920944</v>
      </c>
      <c r="B26007">
        <f t="shared" si="406"/>
        <v>15229</v>
      </c>
    </row>
    <row r="26008" spans="1:2" x14ac:dyDescent="0.25">
      <c r="A26008">
        <v>645129990</v>
      </c>
      <c r="B26008">
        <f t="shared" si="406"/>
        <v>209046</v>
      </c>
    </row>
    <row r="26009" spans="1:2" x14ac:dyDescent="0.25">
      <c r="A26009">
        <v>645252431</v>
      </c>
      <c r="B26009">
        <f t="shared" si="406"/>
        <v>122441</v>
      </c>
    </row>
    <row r="26010" spans="1:2" x14ac:dyDescent="0.25">
      <c r="A26010">
        <v>645298114</v>
      </c>
      <c r="B26010">
        <f t="shared" si="406"/>
        <v>45683</v>
      </c>
    </row>
    <row r="26011" spans="1:2" x14ac:dyDescent="0.25">
      <c r="A26011">
        <v>645309611</v>
      </c>
      <c r="B26011">
        <f t="shared" si="406"/>
        <v>11497</v>
      </c>
    </row>
    <row r="26012" spans="1:2" x14ac:dyDescent="0.25">
      <c r="A26012">
        <v>645415568</v>
      </c>
      <c r="B26012">
        <f t="shared" si="406"/>
        <v>105957</v>
      </c>
    </row>
    <row r="26013" spans="1:2" x14ac:dyDescent="0.25">
      <c r="A26013">
        <v>645421593</v>
      </c>
      <c r="B26013">
        <f t="shared" si="406"/>
        <v>6025</v>
      </c>
    </row>
    <row r="26014" spans="1:2" x14ac:dyDescent="0.25">
      <c r="A26014">
        <v>645442013</v>
      </c>
      <c r="B26014">
        <f t="shared" si="406"/>
        <v>20420</v>
      </c>
    </row>
    <row r="26015" spans="1:2" x14ac:dyDescent="0.25">
      <c r="A26015">
        <v>645518014</v>
      </c>
      <c r="B26015">
        <f t="shared" si="406"/>
        <v>76001</v>
      </c>
    </row>
    <row r="26016" spans="1:2" x14ac:dyDescent="0.25">
      <c r="A26016">
        <v>645604675</v>
      </c>
      <c r="B26016">
        <f t="shared" si="406"/>
        <v>86661</v>
      </c>
    </row>
    <row r="26017" spans="1:2" x14ac:dyDescent="0.25">
      <c r="A26017">
        <v>645724131</v>
      </c>
      <c r="B26017">
        <f t="shared" si="406"/>
        <v>119456</v>
      </c>
    </row>
    <row r="26018" spans="1:2" x14ac:dyDescent="0.25">
      <c r="A26018">
        <v>645833298</v>
      </c>
      <c r="B26018">
        <f t="shared" si="406"/>
        <v>109167</v>
      </c>
    </row>
    <row r="26019" spans="1:2" x14ac:dyDescent="0.25">
      <c r="A26019">
        <v>645906194</v>
      </c>
      <c r="B26019">
        <f t="shared" si="406"/>
        <v>72896</v>
      </c>
    </row>
    <row r="26020" spans="1:2" x14ac:dyDescent="0.25">
      <c r="A26020">
        <v>645926122</v>
      </c>
      <c r="B26020">
        <f t="shared" si="406"/>
        <v>19928</v>
      </c>
    </row>
    <row r="26021" spans="1:2" x14ac:dyDescent="0.25">
      <c r="A26021">
        <v>646087401</v>
      </c>
      <c r="B26021">
        <f t="shared" si="406"/>
        <v>161279</v>
      </c>
    </row>
    <row r="26022" spans="1:2" x14ac:dyDescent="0.25">
      <c r="A26022">
        <v>646100207</v>
      </c>
      <c r="B26022">
        <f t="shared" si="406"/>
        <v>12806</v>
      </c>
    </row>
    <row r="26023" spans="1:2" x14ac:dyDescent="0.25">
      <c r="A26023">
        <v>646240313</v>
      </c>
      <c r="B26023">
        <f t="shared" si="406"/>
        <v>140106</v>
      </c>
    </row>
    <row r="26024" spans="1:2" x14ac:dyDescent="0.25">
      <c r="A26024">
        <v>646491487</v>
      </c>
      <c r="B26024">
        <f t="shared" si="406"/>
        <v>251174</v>
      </c>
    </row>
    <row r="26025" spans="1:2" x14ac:dyDescent="0.25">
      <c r="A26025">
        <v>646512528</v>
      </c>
      <c r="B26025">
        <f t="shared" si="406"/>
        <v>21041</v>
      </c>
    </row>
    <row r="26026" spans="1:2" x14ac:dyDescent="0.25">
      <c r="A26026">
        <v>646608162</v>
      </c>
      <c r="B26026">
        <f t="shared" si="406"/>
        <v>95634</v>
      </c>
    </row>
    <row r="26027" spans="1:2" x14ac:dyDescent="0.25">
      <c r="A26027">
        <v>647141863</v>
      </c>
      <c r="B26027">
        <f t="shared" si="406"/>
        <v>533701</v>
      </c>
    </row>
    <row r="26028" spans="1:2" x14ac:dyDescent="0.25">
      <c r="A26028">
        <v>647317540</v>
      </c>
      <c r="B26028">
        <f t="shared" si="406"/>
        <v>175677</v>
      </c>
    </row>
    <row r="26029" spans="1:2" x14ac:dyDescent="0.25">
      <c r="A26029">
        <v>647331986</v>
      </c>
      <c r="B26029">
        <f t="shared" si="406"/>
        <v>14446</v>
      </c>
    </row>
    <row r="26030" spans="1:2" x14ac:dyDescent="0.25">
      <c r="A26030">
        <v>647346948</v>
      </c>
      <c r="B26030">
        <f t="shared" si="406"/>
        <v>14962</v>
      </c>
    </row>
    <row r="26031" spans="1:2" x14ac:dyDescent="0.25">
      <c r="A26031">
        <v>647428561</v>
      </c>
      <c r="B26031">
        <f t="shared" si="406"/>
        <v>81613</v>
      </c>
    </row>
    <row r="26032" spans="1:2" x14ac:dyDescent="0.25">
      <c r="A26032">
        <v>647432927</v>
      </c>
      <c r="B26032">
        <f t="shared" si="406"/>
        <v>4366</v>
      </c>
    </row>
    <row r="26033" spans="1:2" x14ac:dyDescent="0.25">
      <c r="A26033">
        <v>647491421</v>
      </c>
      <c r="B26033">
        <f t="shared" si="406"/>
        <v>58494</v>
      </c>
    </row>
    <row r="26034" spans="1:2" x14ac:dyDescent="0.25">
      <c r="A26034">
        <v>647635725</v>
      </c>
      <c r="B26034">
        <f t="shared" si="406"/>
        <v>144304</v>
      </c>
    </row>
    <row r="26035" spans="1:2" x14ac:dyDescent="0.25">
      <c r="A26035">
        <v>647636237</v>
      </c>
      <c r="B26035">
        <f t="shared" si="406"/>
        <v>512</v>
      </c>
    </row>
    <row r="26036" spans="1:2" x14ac:dyDescent="0.25">
      <c r="A26036">
        <v>647788872</v>
      </c>
      <c r="B26036">
        <f t="shared" si="406"/>
        <v>152635</v>
      </c>
    </row>
    <row r="26037" spans="1:2" x14ac:dyDescent="0.25">
      <c r="A26037">
        <v>647867230</v>
      </c>
      <c r="B26037">
        <f t="shared" si="406"/>
        <v>78358</v>
      </c>
    </row>
    <row r="26038" spans="1:2" x14ac:dyDescent="0.25">
      <c r="A26038">
        <v>648236780</v>
      </c>
      <c r="B26038">
        <f t="shared" si="406"/>
        <v>369550</v>
      </c>
    </row>
    <row r="26039" spans="1:2" x14ac:dyDescent="0.25">
      <c r="A26039">
        <v>648315353</v>
      </c>
      <c r="B26039">
        <f t="shared" si="406"/>
        <v>78573</v>
      </c>
    </row>
    <row r="26040" spans="1:2" x14ac:dyDescent="0.25">
      <c r="A26040">
        <v>648840194</v>
      </c>
      <c r="B26040">
        <f t="shared" si="406"/>
        <v>524841</v>
      </c>
    </row>
    <row r="26041" spans="1:2" x14ac:dyDescent="0.25">
      <c r="A26041">
        <v>648915221</v>
      </c>
      <c r="B26041">
        <f t="shared" si="406"/>
        <v>75027</v>
      </c>
    </row>
    <row r="26042" spans="1:2" x14ac:dyDescent="0.25">
      <c r="A26042">
        <v>649136018</v>
      </c>
      <c r="B26042">
        <f t="shared" si="406"/>
        <v>220797</v>
      </c>
    </row>
    <row r="26043" spans="1:2" x14ac:dyDescent="0.25">
      <c r="A26043">
        <v>649218969</v>
      </c>
      <c r="B26043">
        <f t="shared" si="406"/>
        <v>82951</v>
      </c>
    </row>
    <row r="26044" spans="1:2" x14ac:dyDescent="0.25">
      <c r="A26044">
        <v>649258568</v>
      </c>
      <c r="B26044">
        <f t="shared" si="406"/>
        <v>39599</v>
      </c>
    </row>
    <row r="26045" spans="1:2" x14ac:dyDescent="0.25">
      <c r="A26045">
        <v>649315980</v>
      </c>
      <c r="B26045">
        <f t="shared" si="406"/>
        <v>57412</v>
      </c>
    </row>
    <row r="26046" spans="1:2" x14ac:dyDescent="0.25">
      <c r="A26046">
        <v>649378845</v>
      </c>
      <c r="B26046">
        <f t="shared" si="406"/>
        <v>62865</v>
      </c>
    </row>
    <row r="26047" spans="1:2" x14ac:dyDescent="0.25">
      <c r="A26047">
        <v>649454578</v>
      </c>
      <c r="B26047">
        <f t="shared" si="406"/>
        <v>75733</v>
      </c>
    </row>
    <row r="26048" spans="1:2" x14ac:dyDescent="0.25">
      <c r="A26048">
        <v>649467437</v>
      </c>
      <c r="B26048">
        <f t="shared" si="406"/>
        <v>12859</v>
      </c>
    </row>
    <row r="26049" spans="1:2" x14ac:dyDescent="0.25">
      <c r="A26049">
        <v>649511522</v>
      </c>
      <c r="B26049">
        <f t="shared" si="406"/>
        <v>44085</v>
      </c>
    </row>
    <row r="26050" spans="1:2" x14ac:dyDescent="0.25">
      <c r="A26050">
        <v>649528382</v>
      </c>
      <c r="B26050">
        <f t="shared" si="406"/>
        <v>16860</v>
      </c>
    </row>
    <row r="26051" spans="1:2" x14ac:dyDescent="0.25">
      <c r="A26051">
        <v>649616033</v>
      </c>
      <c r="B26051">
        <f t="shared" si="406"/>
        <v>87651</v>
      </c>
    </row>
    <row r="26052" spans="1:2" x14ac:dyDescent="0.25">
      <c r="A26052">
        <v>649701405</v>
      </c>
      <c r="B26052">
        <f t="shared" ref="B26052:B26115" si="407">A26052-A26051</f>
        <v>85372</v>
      </c>
    </row>
    <row r="26053" spans="1:2" x14ac:dyDescent="0.25">
      <c r="A26053">
        <v>649867739</v>
      </c>
      <c r="B26053">
        <f t="shared" si="407"/>
        <v>166334</v>
      </c>
    </row>
    <row r="26054" spans="1:2" x14ac:dyDescent="0.25">
      <c r="A26054">
        <v>649911703</v>
      </c>
      <c r="B26054">
        <f t="shared" si="407"/>
        <v>43964</v>
      </c>
    </row>
    <row r="26055" spans="1:2" x14ac:dyDescent="0.25">
      <c r="A26055">
        <v>650084067</v>
      </c>
      <c r="B26055">
        <f t="shared" si="407"/>
        <v>172364</v>
      </c>
    </row>
    <row r="26056" spans="1:2" x14ac:dyDescent="0.25">
      <c r="A26056">
        <v>650105942</v>
      </c>
      <c r="B26056">
        <f t="shared" si="407"/>
        <v>21875</v>
      </c>
    </row>
    <row r="26057" spans="1:2" x14ac:dyDescent="0.25">
      <c r="A26057">
        <v>650113987</v>
      </c>
      <c r="B26057">
        <f t="shared" si="407"/>
        <v>8045</v>
      </c>
    </row>
    <row r="26058" spans="1:2" x14ac:dyDescent="0.25">
      <c r="A26058">
        <v>650126762</v>
      </c>
      <c r="B26058">
        <f t="shared" si="407"/>
        <v>12775</v>
      </c>
    </row>
    <row r="26059" spans="1:2" x14ac:dyDescent="0.25">
      <c r="A26059">
        <v>650381228</v>
      </c>
      <c r="B26059">
        <f t="shared" si="407"/>
        <v>254466</v>
      </c>
    </row>
    <row r="26060" spans="1:2" x14ac:dyDescent="0.25">
      <c r="A26060">
        <v>650441026</v>
      </c>
      <c r="B26060">
        <f t="shared" si="407"/>
        <v>59798</v>
      </c>
    </row>
    <row r="26061" spans="1:2" x14ac:dyDescent="0.25">
      <c r="A26061">
        <v>650504555</v>
      </c>
      <c r="B26061">
        <f t="shared" si="407"/>
        <v>63529</v>
      </c>
    </row>
    <row r="26062" spans="1:2" x14ac:dyDescent="0.25">
      <c r="A26062">
        <v>650526838</v>
      </c>
      <c r="B26062">
        <f t="shared" si="407"/>
        <v>22283</v>
      </c>
    </row>
    <row r="26063" spans="1:2" x14ac:dyDescent="0.25">
      <c r="A26063">
        <v>650544959</v>
      </c>
      <c r="B26063">
        <f t="shared" si="407"/>
        <v>18121</v>
      </c>
    </row>
    <row r="26064" spans="1:2" x14ac:dyDescent="0.25">
      <c r="A26064">
        <v>650614077</v>
      </c>
      <c r="B26064">
        <f t="shared" si="407"/>
        <v>69118</v>
      </c>
    </row>
    <row r="26065" spans="1:2" x14ac:dyDescent="0.25">
      <c r="A26065">
        <v>650718952</v>
      </c>
      <c r="B26065">
        <f t="shared" si="407"/>
        <v>104875</v>
      </c>
    </row>
    <row r="26066" spans="1:2" x14ac:dyDescent="0.25">
      <c r="A26066">
        <v>650845447</v>
      </c>
      <c r="B26066">
        <f t="shared" si="407"/>
        <v>126495</v>
      </c>
    </row>
    <row r="26067" spans="1:2" x14ac:dyDescent="0.25">
      <c r="A26067">
        <v>650866019</v>
      </c>
      <c r="B26067">
        <f t="shared" si="407"/>
        <v>20572</v>
      </c>
    </row>
    <row r="26068" spans="1:2" x14ac:dyDescent="0.25">
      <c r="A26068">
        <v>651136982</v>
      </c>
      <c r="B26068">
        <f t="shared" si="407"/>
        <v>270963</v>
      </c>
    </row>
    <row r="26069" spans="1:2" x14ac:dyDescent="0.25">
      <c r="A26069">
        <v>651241215</v>
      </c>
      <c r="B26069">
        <f t="shared" si="407"/>
        <v>104233</v>
      </c>
    </row>
    <row r="26070" spans="1:2" x14ac:dyDescent="0.25">
      <c r="A26070">
        <v>651308784</v>
      </c>
      <c r="B26070">
        <f t="shared" si="407"/>
        <v>67569</v>
      </c>
    </row>
    <row r="26071" spans="1:2" x14ac:dyDescent="0.25">
      <c r="A26071">
        <v>651442077</v>
      </c>
      <c r="B26071">
        <f t="shared" si="407"/>
        <v>133293</v>
      </c>
    </row>
    <row r="26072" spans="1:2" x14ac:dyDescent="0.25">
      <c r="A26072">
        <v>651575627</v>
      </c>
      <c r="B26072">
        <f t="shared" si="407"/>
        <v>133550</v>
      </c>
    </row>
    <row r="26073" spans="1:2" x14ac:dyDescent="0.25">
      <c r="A26073">
        <v>651658388</v>
      </c>
      <c r="B26073">
        <f t="shared" si="407"/>
        <v>82761</v>
      </c>
    </row>
    <row r="26074" spans="1:2" x14ac:dyDescent="0.25">
      <c r="A26074">
        <v>651691993</v>
      </c>
      <c r="B26074">
        <f t="shared" si="407"/>
        <v>33605</v>
      </c>
    </row>
    <row r="26075" spans="1:2" x14ac:dyDescent="0.25">
      <c r="A26075">
        <v>651741469</v>
      </c>
      <c r="B26075">
        <f t="shared" si="407"/>
        <v>49476</v>
      </c>
    </row>
    <row r="26076" spans="1:2" x14ac:dyDescent="0.25">
      <c r="A26076">
        <v>651791909</v>
      </c>
      <c r="B26076">
        <f t="shared" si="407"/>
        <v>50440</v>
      </c>
    </row>
    <row r="26077" spans="1:2" x14ac:dyDescent="0.25">
      <c r="A26077">
        <v>652065534</v>
      </c>
      <c r="B26077">
        <f t="shared" si="407"/>
        <v>273625</v>
      </c>
    </row>
    <row r="26078" spans="1:2" x14ac:dyDescent="0.25">
      <c r="A26078">
        <v>652073735</v>
      </c>
      <c r="B26078">
        <f t="shared" si="407"/>
        <v>8201</v>
      </c>
    </row>
    <row r="26079" spans="1:2" x14ac:dyDescent="0.25">
      <c r="A26079">
        <v>652384556</v>
      </c>
      <c r="B26079">
        <f t="shared" si="407"/>
        <v>310821</v>
      </c>
    </row>
    <row r="26080" spans="1:2" x14ac:dyDescent="0.25">
      <c r="A26080">
        <v>652447181</v>
      </c>
      <c r="B26080">
        <f t="shared" si="407"/>
        <v>62625</v>
      </c>
    </row>
    <row r="26081" spans="1:2" x14ac:dyDescent="0.25">
      <c r="A26081">
        <v>652521827</v>
      </c>
      <c r="B26081">
        <f t="shared" si="407"/>
        <v>74646</v>
      </c>
    </row>
    <row r="26082" spans="1:2" x14ac:dyDescent="0.25">
      <c r="A26082">
        <v>652543282</v>
      </c>
      <c r="B26082">
        <f t="shared" si="407"/>
        <v>21455</v>
      </c>
    </row>
    <row r="26083" spans="1:2" x14ac:dyDescent="0.25">
      <c r="A26083">
        <v>652824648</v>
      </c>
      <c r="B26083">
        <f t="shared" si="407"/>
        <v>281366</v>
      </c>
    </row>
    <row r="26084" spans="1:2" x14ac:dyDescent="0.25">
      <c r="A26084">
        <v>652946083</v>
      </c>
      <c r="B26084">
        <f t="shared" si="407"/>
        <v>121435</v>
      </c>
    </row>
    <row r="26085" spans="1:2" x14ac:dyDescent="0.25">
      <c r="A26085">
        <v>652992053</v>
      </c>
      <c r="B26085">
        <f t="shared" si="407"/>
        <v>45970</v>
      </c>
    </row>
    <row r="26086" spans="1:2" x14ac:dyDescent="0.25">
      <c r="A26086">
        <v>653083361</v>
      </c>
      <c r="B26086">
        <f t="shared" si="407"/>
        <v>91308</v>
      </c>
    </row>
    <row r="26087" spans="1:2" x14ac:dyDescent="0.25">
      <c r="A26087">
        <v>653137909</v>
      </c>
      <c r="B26087">
        <f t="shared" si="407"/>
        <v>54548</v>
      </c>
    </row>
    <row r="26088" spans="1:2" x14ac:dyDescent="0.25">
      <c r="A26088">
        <v>653186642</v>
      </c>
      <c r="B26088">
        <f t="shared" si="407"/>
        <v>48733</v>
      </c>
    </row>
    <row r="26089" spans="1:2" x14ac:dyDescent="0.25">
      <c r="A26089">
        <v>653189648</v>
      </c>
      <c r="B26089">
        <f t="shared" si="407"/>
        <v>3006</v>
      </c>
    </row>
    <row r="26090" spans="1:2" x14ac:dyDescent="0.25">
      <c r="A26090">
        <v>653572531</v>
      </c>
      <c r="B26090">
        <f t="shared" si="407"/>
        <v>382883</v>
      </c>
    </row>
    <row r="26091" spans="1:2" x14ac:dyDescent="0.25">
      <c r="A26091">
        <v>653595681</v>
      </c>
      <c r="B26091">
        <f t="shared" si="407"/>
        <v>23150</v>
      </c>
    </row>
    <row r="26092" spans="1:2" x14ac:dyDescent="0.25">
      <c r="A26092">
        <v>653772527</v>
      </c>
      <c r="B26092">
        <f t="shared" si="407"/>
        <v>176846</v>
      </c>
    </row>
    <row r="26093" spans="1:2" x14ac:dyDescent="0.25">
      <c r="A26093">
        <v>653832079</v>
      </c>
      <c r="B26093">
        <f t="shared" si="407"/>
        <v>59552</v>
      </c>
    </row>
    <row r="26094" spans="1:2" x14ac:dyDescent="0.25">
      <c r="A26094">
        <v>653985930</v>
      </c>
      <c r="B26094">
        <f t="shared" si="407"/>
        <v>153851</v>
      </c>
    </row>
    <row r="26095" spans="1:2" x14ac:dyDescent="0.25">
      <c r="A26095">
        <v>654024142</v>
      </c>
      <c r="B26095">
        <f t="shared" si="407"/>
        <v>38212</v>
      </c>
    </row>
    <row r="26096" spans="1:2" x14ac:dyDescent="0.25">
      <c r="A26096">
        <v>654118929</v>
      </c>
      <c r="B26096">
        <f t="shared" si="407"/>
        <v>94787</v>
      </c>
    </row>
    <row r="26097" spans="1:2" x14ac:dyDescent="0.25">
      <c r="A26097">
        <v>654325928</v>
      </c>
      <c r="B26097">
        <f t="shared" si="407"/>
        <v>206999</v>
      </c>
    </row>
    <row r="26098" spans="1:2" x14ac:dyDescent="0.25">
      <c r="A26098">
        <v>654652469</v>
      </c>
      <c r="B26098">
        <f t="shared" si="407"/>
        <v>326541</v>
      </c>
    </row>
    <row r="26099" spans="1:2" x14ac:dyDescent="0.25">
      <c r="A26099">
        <v>655042564</v>
      </c>
      <c r="B26099">
        <f t="shared" si="407"/>
        <v>390095</v>
      </c>
    </row>
    <row r="26100" spans="1:2" x14ac:dyDescent="0.25">
      <c r="A26100">
        <v>655236554</v>
      </c>
      <c r="B26100">
        <f t="shared" si="407"/>
        <v>193990</v>
      </c>
    </row>
    <row r="26101" spans="1:2" x14ac:dyDescent="0.25">
      <c r="A26101">
        <v>655242502</v>
      </c>
      <c r="B26101">
        <f t="shared" si="407"/>
        <v>5948</v>
      </c>
    </row>
    <row r="26102" spans="1:2" x14ac:dyDescent="0.25">
      <c r="A26102">
        <v>655271398</v>
      </c>
      <c r="B26102">
        <f t="shared" si="407"/>
        <v>28896</v>
      </c>
    </row>
    <row r="26103" spans="1:2" x14ac:dyDescent="0.25">
      <c r="A26103">
        <v>655333340</v>
      </c>
      <c r="B26103">
        <f t="shared" si="407"/>
        <v>61942</v>
      </c>
    </row>
    <row r="26104" spans="1:2" x14ac:dyDescent="0.25">
      <c r="A26104">
        <v>655338639</v>
      </c>
      <c r="B26104">
        <f t="shared" si="407"/>
        <v>5299</v>
      </c>
    </row>
    <row r="26105" spans="1:2" x14ac:dyDescent="0.25">
      <c r="A26105">
        <v>655360119</v>
      </c>
      <c r="B26105">
        <f t="shared" si="407"/>
        <v>21480</v>
      </c>
    </row>
    <row r="26106" spans="1:2" x14ac:dyDescent="0.25">
      <c r="A26106">
        <v>655556180</v>
      </c>
      <c r="B26106">
        <f t="shared" si="407"/>
        <v>196061</v>
      </c>
    </row>
    <row r="26107" spans="1:2" x14ac:dyDescent="0.25">
      <c r="A26107">
        <v>655575098</v>
      </c>
      <c r="B26107">
        <f t="shared" si="407"/>
        <v>18918</v>
      </c>
    </row>
    <row r="26108" spans="1:2" x14ac:dyDescent="0.25">
      <c r="A26108">
        <v>655584055</v>
      </c>
      <c r="B26108">
        <f t="shared" si="407"/>
        <v>8957</v>
      </c>
    </row>
    <row r="26109" spans="1:2" x14ac:dyDescent="0.25">
      <c r="A26109">
        <v>655665154</v>
      </c>
      <c r="B26109">
        <f t="shared" si="407"/>
        <v>81099</v>
      </c>
    </row>
    <row r="26110" spans="1:2" x14ac:dyDescent="0.25">
      <c r="A26110">
        <v>655682968</v>
      </c>
      <c r="B26110">
        <f t="shared" si="407"/>
        <v>17814</v>
      </c>
    </row>
    <row r="26111" spans="1:2" x14ac:dyDescent="0.25">
      <c r="A26111">
        <v>656077185</v>
      </c>
      <c r="B26111">
        <f t="shared" si="407"/>
        <v>394217</v>
      </c>
    </row>
    <row r="26112" spans="1:2" x14ac:dyDescent="0.25">
      <c r="A26112">
        <v>656128187</v>
      </c>
      <c r="B26112">
        <f t="shared" si="407"/>
        <v>51002</v>
      </c>
    </row>
    <row r="26113" spans="1:2" x14ac:dyDescent="0.25">
      <c r="A26113">
        <v>656232039</v>
      </c>
      <c r="B26113">
        <f t="shared" si="407"/>
        <v>103852</v>
      </c>
    </row>
    <row r="26114" spans="1:2" x14ac:dyDescent="0.25">
      <c r="A26114">
        <v>656273216</v>
      </c>
      <c r="B26114">
        <f t="shared" si="407"/>
        <v>41177</v>
      </c>
    </row>
    <row r="26115" spans="1:2" x14ac:dyDescent="0.25">
      <c r="A26115">
        <v>656304331</v>
      </c>
      <c r="B26115">
        <f t="shared" si="407"/>
        <v>31115</v>
      </c>
    </row>
    <row r="26116" spans="1:2" x14ac:dyDescent="0.25">
      <c r="A26116">
        <v>656427243</v>
      </c>
      <c r="B26116">
        <f t="shared" ref="B26116:B26179" si="408">A26116-A26115</f>
        <v>122912</v>
      </c>
    </row>
    <row r="26117" spans="1:2" x14ac:dyDescent="0.25">
      <c r="A26117">
        <v>656526528</v>
      </c>
      <c r="B26117">
        <f t="shared" si="408"/>
        <v>99285</v>
      </c>
    </row>
    <row r="26118" spans="1:2" x14ac:dyDescent="0.25">
      <c r="A26118">
        <v>656587731</v>
      </c>
      <c r="B26118">
        <f t="shared" si="408"/>
        <v>61203</v>
      </c>
    </row>
    <row r="26119" spans="1:2" x14ac:dyDescent="0.25">
      <c r="A26119">
        <v>656602184</v>
      </c>
      <c r="B26119">
        <f t="shared" si="408"/>
        <v>14453</v>
      </c>
    </row>
    <row r="26120" spans="1:2" x14ac:dyDescent="0.25">
      <c r="A26120">
        <v>656747189</v>
      </c>
      <c r="B26120">
        <f t="shared" si="408"/>
        <v>145005</v>
      </c>
    </row>
    <row r="26121" spans="1:2" x14ac:dyDescent="0.25">
      <c r="A26121">
        <v>656795030</v>
      </c>
      <c r="B26121">
        <f t="shared" si="408"/>
        <v>47841</v>
      </c>
    </row>
    <row r="26122" spans="1:2" x14ac:dyDescent="0.25">
      <c r="A26122">
        <v>656858804</v>
      </c>
      <c r="B26122">
        <f t="shared" si="408"/>
        <v>63774</v>
      </c>
    </row>
    <row r="26123" spans="1:2" x14ac:dyDescent="0.25">
      <c r="A26123">
        <v>656904591</v>
      </c>
      <c r="B26123">
        <f t="shared" si="408"/>
        <v>45787</v>
      </c>
    </row>
    <row r="26124" spans="1:2" x14ac:dyDescent="0.25">
      <c r="A26124">
        <v>657002240</v>
      </c>
      <c r="B26124">
        <f t="shared" si="408"/>
        <v>97649</v>
      </c>
    </row>
    <row r="26125" spans="1:2" x14ac:dyDescent="0.25">
      <c r="A26125">
        <v>657164841</v>
      </c>
      <c r="B26125">
        <f t="shared" si="408"/>
        <v>162601</v>
      </c>
    </row>
    <row r="26126" spans="1:2" x14ac:dyDescent="0.25">
      <c r="A26126">
        <v>657330508</v>
      </c>
      <c r="B26126">
        <f t="shared" si="408"/>
        <v>165667</v>
      </c>
    </row>
    <row r="26127" spans="1:2" x14ac:dyDescent="0.25">
      <c r="A26127">
        <v>657403869</v>
      </c>
      <c r="B26127">
        <f t="shared" si="408"/>
        <v>73361</v>
      </c>
    </row>
    <row r="26128" spans="1:2" x14ac:dyDescent="0.25">
      <c r="A26128">
        <v>657526620</v>
      </c>
      <c r="B26128">
        <f t="shared" si="408"/>
        <v>122751</v>
      </c>
    </row>
    <row r="26129" spans="1:2" x14ac:dyDescent="0.25">
      <c r="A26129">
        <v>657849805</v>
      </c>
      <c r="B26129">
        <f t="shared" si="408"/>
        <v>323185</v>
      </c>
    </row>
    <row r="26130" spans="1:2" x14ac:dyDescent="0.25">
      <c r="A26130">
        <v>658205735</v>
      </c>
      <c r="B26130">
        <f t="shared" si="408"/>
        <v>355930</v>
      </c>
    </row>
    <row r="26131" spans="1:2" x14ac:dyDescent="0.25">
      <c r="A26131">
        <v>658242309</v>
      </c>
      <c r="B26131">
        <f t="shared" si="408"/>
        <v>36574</v>
      </c>
    </row>
    <row r="26132" spans="1:2" x14ac:dyDescent="0.25">
      <c r="A26132">
        <v>658275472</v>
      </c>
      <c r="B26132">
        <f t="shared" si="408"/>
        <v>33163</v>
      </c>
    </row>
    <row r="26133" spans="1:2" x14ac:dyDescent="0.25">
      <c r="A26133">
        <v>658275816</v>
      </c>
      <c r="B26133">
        <f t="shared" si="408"/>
        <v>344</v>
      </c>
    </row>
    <row r="26134" spans="1:2" x14ac:dyDescent="0.25">
      <c r="A26134">
        <v>658315113</v>
      </c>
      <c r="B26134">
        <f t="shared" si="408"/>
        <v>39297</v>
      </c>
    </row>
    <row r="26135" spans="1:2" x14ac:dyDescent="0.25">
      <c r="A26135">
        <v>658334391</v>
      </c>
      <c r="B26135">
        <f t="shared" si="408"/>
        <v>19278</v>
      </c>
    </row>
    <row r="26136" spans="1:2" x14ac:dyDescent="0.25">
      <c r="A26136">
        <v>658418469</v>
      </c>
      <c r="B26136">
        <f t="shared" si="408"/>
        <v>84078</v>
      </c>
    </row>
    <row r="26137" spans="1:2" x14ac:dyDescent="0.25">
      <c r="A26137">
        <v>658472645</v>
      </c>
      <c r="B26137">
        <f t="shared" si="408"/>
        <v>54176</v>
      </c>
    </row>
    <row r="26138" spans="1:2" x14ac:dyDescent="0.25">
      <c r="A26138">
        <v>658483892</v>
      </c>
      <c r="B26138">
        <f t="shared" si="408"/>
        <v>11247</v>
      </c>
    </row>
    <row r="26139" spans="1:2" x14ac:dyDescent="0.25">
      <c r="A26139">
        <v>658506161</v>
      </c>
      <c r="B26139">
        <f t="shared" si="408"/>
        <v>22269</v>
      </c>
    </row>
    <row r="26140" spans="1:2" x14ac:dyDescent="0.25">
      <c r="A26140">
        <v>658562815</v>
      </c>
      <c r="B26140">
        <f t="shared" si="408"/>
        <v>56654</v>
      </c>
    </row>
    <row r="26141" spans="1:2" x14ac:dyDescent="0.25">
      <c r="A26141">
        <v>658619540</v>
      </c>
      <c r="B26141">
        <f t="shared" si="408"/>
        <v>56725</v>
      </c>
    </row>
    <row r="26142" spans="1:2" x14ac:dyDescent="0.25">
      <c r="A26142">
        <v>658765246</v>
      </c>
      <c r="B26142">
        <f t="shared" si="408"/>
        <v>145706</v>
      </c>
    </row>
    <row r="26143" spans="1:2" x14ac:dyDescent="0.25">
      <c r="A26143">
        <v>659050497</v>
      </c>
      <c r="B26143">
        <f t="shared" si="408"/>
        <v>285251</v>
      </c>
    </row>
    <row r="26144" spans="1:2" x14ac:dyDescent="0.25">
      <c r="A26144">
        <v>659498729</v>
      </c>
      <c r="B26144">
        <f t="shared" si="408"/>
        <v>448232</v>
      </c>
    </row>
    <row r="26145" spans="1:2" x14ac:dyDescent="0.25">
      <c r="A26145">
        <v>659586185</v>
      </c>
      <c r="B26145">
        <f t="shared" si="408"/>
        <v>87456</v>
      </c>
    </row>
    <row r="26146" spans="1:2" x14ac:dyDescent="0.25">
      <c r="A26146">
        <v>659642300</v>
      </c>
      <c r="B26146">
        <f t="shared" si="408"/>
        <v>56115</v>
      </c>
    </row>
    <row r="26147" spans="1:2" x14ac:dyDescent="0.25">
      <c r="A26147">
        <v>659662687</v>
      </c>
      <c r="B26147">
        <f t="shared" si="408"/>
        <v>20387</v>
      </c>
    </row>
    <row r="26148" spans="1:2" x14ac:dyDescent="0.25">
      <c r="A26148">
        <v>659681748</v>
      </c>
      <c r="B26148">
        <f t="shared" si="408"/>
        <v>19061</v>
      </c>
    </row>
    <row r="26149" spans="1:2" x14ac:dyDescent="0.25">
      <c r="A26149">
        <v>660200124</v>
      </c>
      <c r="B26149">
        <f t="shared" si="408"/>
        <v>518376</v>
      </c>
    </row>
    <row r="26150" spans="1:2" x14ac:dyDescent="0.25">
      <c r="A26150">
        <v>660219314</v>
      </c>
      <c r="B26150">
        <f t="shared" si="408"/>
        <v>19190</v>
      </c>
    </row>
    <row r="26151" spans="1:2" x14ac:dyDescent="0.25">
      <c r="A26151">
        <v>660273733</v>
      </c>
      <c r="B26151">
        <f t="shared" si="408"/>
        <v>54419</v>
      </c>
    </row>
    <row r="26152" spans="1:2" x14ac:dyDescent="0.25">
      <c r="A26152">
        <v>660534866</v>
      </c>
      <c r="B26152">
        <f t="shared" si="408"/>
        <v>261133</v>
      </c>
    </row>
    <row r="26153" spans="1:2" x14ac:dyDescent="0.25">
      <c r="A26153">
        <v>660762805</v>
      </c>
      <c r="B26153">
        <f t="shared" si="408"/>
        <v>227939</v>
      </c>
    </row>
    <row r="26154" spans="1:2" x14ac:dyDescent="0.25">
      <c r="A26154">
        <v>660890859</v>
      </c>
      <c r="B26154">
        <f t="shared" si="408"/>
        <v>128054</v>
      </c>
    </row>
    <row r="26155" spans="1:2" x14ac:dyDescent="0.25">
      <c r="A26155">
        <v>660895507</v>
      </c>
      <c r="B26155">
        <f t="shared" si="408"/>
        <v>4648</v>
      </c>
    </row>
    <row r="26156" spans="1:2" x14ac:dyDescent="0.25">
      <c r="A26156">
        <v>661091241</v>
      </c>
      <c r="B26156">
        <f t="shared" si="408"/>
        <v>195734</v>
      </c>
    </row>
    <row r="26157" spans="1:2" x14ac:dyDescent="0.25">
      <c r="A26157">
        <v>661154013</v>
      </c>
      <c r="B26157">
        <f t="shared" si="408"/>
        <v>62772</v>
      </c>
    </row>
    <row r="26158" spans="1:2" x14ac:dyDescent="0.25">
      <c r="A26158">
        <v>661155826</v>
      </c>
      <c r="B26158">
        <f t="shared" si="408"/>
        <v>1813</v>
      </c>
    </row>
    <row r="26159" spans="1:2" x14ac:dyDescent="0.25">
      <c r="A26159">
        <v>661255119</v>
      </c>
      <c r="B26159">
        <f t="shared" si="408"/>
        <v>99293</v>
      </c>
    </row>
    <row r="26160" spans="1:2" x14ac:dyDescent="0.25">
      <c r="A26160">
        <v>661364787</v>
      </c>
      <c r="B26160">
        <f t="shared" si="408"/>
        <v>109668</v>
      </c>
    </row>
    <row r="26161" spans="1:2" x14ac:dyDescent="0.25">
      <c r="A26161">
        <v>661433863</v>
      </c>
      <c r="B26161">
        <f t="shared" si="408"/>
        <v>69076</v>
      </c>
    </row>
    <row r="26162" spans="1:2" x14ac:dyDescent="0.25">
      <c r="A26162">
        <v>661559879</v>
      </c>
      <c r="B26162">
        <f t="shared" si="408"/>
        <v>126016</v>
      </c>
    </row>
    <row r="26163" spans="1:2" x14ac:dyDescent="0.25">
      <c r="A26163">
        <v>661895983</v>
      </c>
      <c r="B26163">
        <f t="shared" si="408"/>
        <v>336104</v>
      </c>
    </row>
    <row r="26164" spans="1:2" x14ac:dyDescent="0.25">
      <c r="A26164">
        <v>661963527</v>
      </c>
      <c r="B26164">
        <f t="shared" si="408"/>
        <v>67544</v>
      </c>
    </row>
    <row r="26165" spans="1:2" x14ac:dyDescent="0.25">
      <c r="A26165">
        <v>661975195</v>
      </c>
      <c r="B26165">
        <f t="shared" si="408"/>
        <v>11668</v>
      </c>
    </row>
    <row r="26166" spans="1:2" x14ac:dyDescent="0.25">
      <c r="A26166">
        <v>662065292</v>
      </c>
      <c r="B26166">
        <f t="shared" si="408"/>
        <v>90097</v>
      </c>
    </row>
    <row r="26167" spans="1:2" x14ac:dyDescent="0.25">
      <c r="A26167">
        <v>662269783</v>
      </c>
      <c r="B26167">
        <f t="shared" si="408"/>
        <v>204491</v>
      </c>
    </row>
    <row r="26168" spans="1:2" x14ac:dyDescent="0.25">
      <c r="A26168">
        <v>662283273</v>
      </c>
      <c r="B26168">
        <f t="shared" si="408"/>
        <v>13490</v>
      </c>
    </row>
    <row r="26169" spans="1:2" x14ac:dyDescent="0.25">
      <c r="A26169">
        <v>662339909</v>
      </c>
      <c r="B26169">
        <f t="shared" si="408"/>
        <v>56636</v>
      </c>
    </row>
    <row r="26170" spans="1:2" x14ac:dyDescent="0.25">
      <c r="A26170">
        <v>662383634</v>
      </c>
      <c r="B26170">
        <f t="shared" si="408"/>
        <v>43725</v>
      </c>
    </row>
    <row r="26171" spans="1:2" x14ac:dyDescent="0.25">
      <c r="A26171">
        <v>662548832</v>
      </c>
      <c r="B26171">
        <f t="shared" si="408"/>
        <v>165198</v>
      </c>
    </row>
    <row r="26172" spans="1:2" x14ac:dyDescent="0.25">
      <c r="A26172">
        <v>662697346</v>
      </c>
      <c r="B26172">
        <f t="shared" si="408"/>
        <v>148514</v>
      </c>
    </row>
    <row r="26173" spans="1:2" x14ac:dyDescent="0.25">
      <c r="A26173">
        <v>662716915</v>
      </c>
      <c r="B26173">
        <f t="shared" si="408"/>
        <v>19569</v>
      </c>
    </row>
    <row r="26174" spans="1:2" x14ac:dyDescent="0.25">
      <c r="A26174">
        <v>662774262</v>
      </c>
      <c r="B26174">
        <f t="shared" si="408"/>
        <v>57347</v>
      </c>
    </row>
    <row r="26175" spans="1:2" x14ac:dyDescent="0.25">
      <c r="A26175">
        <v>662782122</v>
      </c>
      <c r="B26175">
        <f t="shared" si="408"/>
        <v>7860</v>
      </c>
    </row>
    <row r="26176" spans="1:2" x14ac:dyDescent="0.25">
      <c r="A26176">
        <v>662819595</v>
      </c>
      <c r="B26176">
        <f t="shared" si="408"/>
        <v>37473</v>
      </c>
    </row>
    <row r="26177" spans="1:2" x14ac:dyDescent="0.25">
      <c r="A26177">
        <v>662828890</v>
      </c>
      <c r="B26177">
        <f t="shared" si="408"/>
        <v>9295</v>
      </c>
    </row>
    <row r="26178" spans="1:2" x14ac:dyDescent="0.25">
      <c r="A26178">
        <v>662961318</v>
      </c>
      <c r="B26178">
        <f t="shared" si="408"/>
        <v>132428</v>
      </c>
    </row>
    <row r="26179" spans="1:2" x14ac:dyDescent="0.25">
      <c r="A26179">
        <v>663030035</v>
      </c>
      <c r="B26179">
        <f t="shared" si="408"/>
        <v>68717</v>
      </c>
    </row>
    <row r="26180" spans="1:2" x14ac:dyDescent="0.25">
      <c r="A26180">
        <v>663134002</v>
      </c>
      <c r="B26180">
        <f t="shared" ref="B26180:B26243" si="409">A26180-A26179</f>
        <v>103967</v>
      </c>
    </row>
    <row r="26181" spans="1:2" x14ac:dyDescent="0.25">
      <c r="A26181">
        <v>663360731</v>
      </c>
      <c r="B26181">
        <f t="shared" si="409"/>
        <v>226729</v>
      </c>
    </row>
    <row r="26182" spans="1:2" x14ac:dyDescent="0.25">
      <c r="A26182">
        <v>663400497</v>
      </c>
      <c r="B26182">
        <f t="shared" si="409"/>
        <v>39766</v>
      </c>
    </row>
    <row r="26183" spans="1:2" x14ac:dyDescent="0.25">
      <c r="A26183">
        <v>663440223</v>
      </c>
      <c r="B26183">
        <f t="shared" si="409"/>
        <v>39726</v>
      </c>
    </row>
    <row r="26184" spans="1:2" x14ac:dyDescent="0.25">
      <c r="A26184">
        <v>663443396</v>
      </c>
      <c r="B26184">
        <f t="shared" si="409"/>
        <v>3173</v>
      </c>
    </row>
    <row r="26185" spans="1:2" x14ac:dyDescent="0.25">
      <c r="A26185">
        <v>663457416</v>
      </c>
      <c r="B26185">
        <f t="shared" si="409"/>
        <v>14020</v>
      </c>
    </row>
    <row r="26186" spans="1:2" x14ac:dyDescent="0.25">
      <c r="A26186">
        <v>663471558</v>
      </c>
      <c r="B26186">
        <f t="shared" si="409"/>
        <v>14142</v>
      </c>
    </row>
    <row r="26187" spans="1:2" x14ac:dyDescent="0.25">
      <c r="A26187">
        <v>663476905</v>
      </c>
      <c r="B26187">
        <f t="shared" si="409"/>
        <v>5347</v>
      </c>
    </row>
    <row r="26188" spans="1:2" x14ac:dyDescent="0.25">
      <c r="A26188">
        <v>663477941</v>
      </c>
      <c r="B26188">
        <f t="shared" si="409"/>
        <v>1036</v>
      </c>
    </row>
    <row r="26189" spans="1:2" x14ac:dyDescent="0.25">
      <c r="A26189">
        <v>663534093</v>
      </c>
      <c r="B26189">
        <f t="shared" si="409"/>
        <v>56152</v>
      </c>
    </row>
    <row r="26190" spans="1:2" x14ac:dyDescent="0.25">
      <c r="A26190">
        <v>663700513</v>
      </c>
      <c r="B26190">
        <f t="shared" si="409"/>
        <v>166420</v>
      </c>
    </row>
    <row r="26191" spans="1:2" x14ac:dyDescent="0.25">
      <c r="A26191">
        <v>663920392</v>
      </c>
      <c r="B26191">
        <f t="shared" si="409"/>
        <v>219879</v>
      </c>
    </row>
    <row r="26192" spans="1:2" x14ac:dyDescent="0.25">
      <c r="A26192">
        <v>663931260</v>
      </c>
      <c r="B26192">
        <f t="shared" si="409"/>
        <v>10868</v>
      </c>
    </row>
    <row r="26193" spans="1:2" x14ac:dyDescent="0.25">
      <c r="A26193">
        <v>664100333</v>
      </c>
      <c r="B26193">
        <f t="shared" si="409"/>
        <v>169073</v>
      </c>
    </row>
    <row r="26194" spans="1:2" x14ac:dyDescent="0.25">
      <c r="A26194">
        <v>664104263</v>
      </c>
      <c r="B26194">
        <f t="shared" si="409"/>
        <v>3930</v>
      </c>
    </row>
    <row r="26195" spans="1:2" x14ac:dyDescent="0.25">
      <c r="A26195">
        <v>664138051</v>
      </c>
      <c r="B26195">
        <f t="shared" si="409"/>
        <v>33788</v>
      </c>
    </row>
    <row r="26196" spans="1:2" x14ac:dyDescent="0.25">
      <c r="A26196">
        <v>664846991</v>
      </c>
      <c r="B26196">
        <f t="shared" si="409"/>
        <v>708940</v>
      </c>
    </row>
    <row r="26197" spans="1:2" x14ac:dyDescent="0.25">
      <c r="A26197">
        <v>664859456</v>
      </c>
      <c r="B26197">
        <f t="shared" si="409"/>
        <v>12465</v>
      </c>
    </row>
    <row r="26198" spans="1:2" x14ac:dyDescent="0.25">
      <c r="A26198">
        <v>664989614</v>
      </c>
      <c r="B26198">
        <f t="shared" si="409"/>
        <v>130158</v>
      </c>
    </row>
    <row r="26199" spans="1:2" x14ac:dyDescent="0.25">
      <c r="A26199">
        <v>665043446</v>
      </c>
      <c r="B26199">
        <f t="shared" si="409"/>
        <v>53832</v>
      </c>
    </row>
    <row r="26200" spans="1:2" x14ac:dyDescent="0.25">
      <c r="A26200">
        <v>665131303</v>
      </c>
      <c r="B26200">
        <f t="shared" si="409"/>
        <v>87857</v>
      </c>
    </row>
    <row r="26201" spans="1:2" x14ac:dyDescent="0.25">
      <c r="A26201">
        <v>665257962</v>
      </c>
      <c r="B26201">
        <f t="shared" si="409"/>
        <v>126659</v>
      </c>
    </row>
    <row r="26202" spans="1:2" x14ac:dyDescent="0.25">
      <c r="A26202">
        <v>665297982</v>
      </c>
      <c r="B26202">
        <f t="shared" si="409"/>
        <v>40020</v>
      </c>
    </row>
    <row r="26203" spans="1:2" x14ac:dyDescent="0.25">
      <c r="A26203">
        <v>665309557</v>
      </c>
      <c r="B26203">
        <f t="shared" si="409"/>
        <v>11575</v>
      </c>
    </row>
    <row r="26204" spans="1:2" x14ac:dyDescent="0.25">
      <c r="A26204">
        <v>665778791</v>
      </c>
      <c r="B26204">
        <f t="shared" si="409"/>
        <v>469234</v>
      </c>
    </row>
    <row r="26205" spans="1:2" x14ac:dyDescent="0.25">
      <c r="A26205">
        <v>665784457</v>
      </c>
      <c r="B26205">
        <f t="shared" si="409"/>
        <v>5666</v>
      </c>
    </row>
    <row r="26206" spans="1:2" x14ac:dyDescent="0.25">
      <c r="A26206">
        <v>665815460</v>
      </c>
      <c r="B26206">
        <f t="shared" si="409"/>
        <v>31003</v>
      </c>
    </row>
    <row r="26207" spans="1:2" x14ac:dyDescent="0.25">
      <c r="A26207">
        <v>665847874</v>
      </c>
      <c r="B26207">
        <f t="shared" si="409"/>
        <v>32414</v>
      </c>
    </row>
    <row r="26208" spans="1:2" x14ac:dyDescent="0.25">
      <c r="A26208">
        <v>665900349</v>
      </c>
      <c r="B26208">
        <f t="shared" si="409"/>
        <v>52475</v>
      </c>
    </row>
    <row r="26209" spans="1:2" x14ac:dyDescent="0.25">
      <c r="A26209">
        <v>665939369</v>
      </c>
      <c r="B26209">
        <f t="shared" si="409"/>
        <v>39020</v>
      </c>
    </row>
    <row r="26210" spans="1:2" x14ac:dyDescent="0.25">
      <c r="A26210">
        <v>666146857</v>
      </c>
      <c r="B26210">
        <f t="shared" si="409"/>
        <v>207488</v>
      </c>
    </row>
    <row r="26211" spans="1:2" x14ac:dyDescent="0.25">
      <c r="A26211">
        <v>666205337</v>
      </c>
      <c r="B26211">
        <f t="shared" si="409"/>
        <v>58480</v>
      </c>
    </row>
    <row r="26212" spans="1:2" x14ac:dyDescent="0.25">
      <c r="A26212">
        <v>666366171</v>
      </c>
      <c r="B26212">
        <f t="shared" si="409"/>
        <v>160834</v>
      </c>
    </row>
    <row r="26213" spans="1:2" x14ac:dyDescent="0.25">
      <c r="A26213">
        <v>666495146</v>
      </c>
      <c r="B26213">
        <f t="shared" si="409"/>
        <v>128975</v>
      </c>
    </row>
    <row r="26214" spans="1:2" x14ac:dyDescent="0.25">
      <c r="A26214">
        <v>666535162</v>
      </c>
      <c r="B26214">
        <f t="shared" si="409"/>
        <v>40016</v>
      </c>
    </row>
    <row r="26215" spans="1:2" x14ac:dyDescent="0.25">
      <c r="A26215">
        <v>666608354</v>
      </c>
      <c r="B26215">
        <f t="shared" si="409"/>
        <v>73192</v>
      </c>
    </row>
    <row r="26216" spans="1:2" x14ac:dyDescent="0.25">
      <c r="A26216">
        <v>666657817</v>
      </c>
      <c r="B26216">
        <f t="shared" si="409"/>
        <v>49463</v>
      </c>
    </row>
    <row r="26217" spans="1:2" x14ac:dyDescent="0.25">
      <c r="A26217">
        <v>666824329</v>
      </c>
      <c r="B26217">
        <f t="shared" si="409"/>
        <v>166512</v>
      </c>
    </row>
    <row r="26218" spans="1:2" x14ac:dyDescent="0.25">
      <c r="A26218">
        <v>667015046</v>
      </c>
      <c r="B26218">
        <f t="shared" si="409"/>
        <v>190717</v>
      </c>
    </row>
    <row r="26219" spans="1:2" x14ac:dyDescent="0.25">
      <c r="A26219">
        <v>667046261</v>
      </c>
      <c r="B26219">
        <f t="shared" si="409"/>
        <v>31215</v>
      </c>
    </row>
    <row r="26220" spans="1:2" x14ac:dyDescent="0.25">
      <c r="A26220">
        <v>667054736</v>
      </c>
      <c r="B26220">
        <f t="shared" si="409"/>
        <v>8475</v>
      </c>
    </row>
    <row r="26221" spans="1:2" x14ac:dyDescent="0.25">
      <c r="A26221">
        <v>667263115</v>
      </c>
      <c r="B26221">
        <f t="shared" si="409"/>
        <v>208379</v>
      </c>
    </row>
    <row r="26222" spans="1:2" x14ac:dyDescent="0.25">
      <c r="A26222">
        <v>667453644</v>
      </c>
      <c r="B26222">
        <f t="shared" si="409"/>
        <v>190529</v>
      </c>
    </row>
    <row r="26223" spans="1:2" x14ac:dyDescent="0.25">
      <c r="A26223">
        <v>667479868</v>
      </c>
      <c r="B26223">
        <f t="shared" si="409"/>
        <v>26224</v>
      </c>
    </row>
    <row r="26224" spans="1:2" x14ac:dyDescent="0.25">
      <c r="A26224">
        <v>667693326</v>
      </c>
      <c r="B26224">
        <f t="shared" si="409"/>
        <v>213458</v>
      </c>
    </row>
    <row r="26225" spans="1:2" x14ac:dyDescent="0.25">
      <c r="A26225">
        <v>667778606</v>
      </c>
      <c r="B26225">
        <f t="shared" si="409"/>
        <v>85280</v>
      </c>
    </row>
    <row r="26226" spans="1:2" x14ac:dyDescent="0.25">
      <c r="A26226">
        <v>667783169</v>
      </c>
      <c r="B26226">
        <f t="shared" si="409"/>
        <v>4563</v>
      </c>
    </row>
    <row r="26227" spans="1:2" x14ac:dyDescent="0.25">
      <c r="A26227">
        <v>667879560</v>
      </c>
      <c r="B26227">
        <f t="shared" si="409"/>
        <v>96391</v>
      </c>
    </row>
    <row r="26228" spans="1:2" x14ac:dyDescent="0.25">
      <c r="A26228">
        <v>668193712</v>
      </c>
      <c r="B26228">
        <f t="shared" si="409"/>
        <v>314152</v>
      </c>
    </row>
    <row r="26229" spans="1:2" x14ac:dyDescent="0.25">
      <c r="A26229">
        <v>668344388</v>
      </c>
      <c r="B26229">
        <f t="shared" si="409"/>
        <v>150676</v>
      </c>
    </row>
    <row r="26230" spans="1:2" x14ac:dyDescent="0.25">
      <c r="A26230">
        <v>668358415</v>
      </c>
      <c r="B26230">
        <f t="shared" si="409"/>
        <v>14027</v>
      </c>
    </row>
    <row r="26231" spans="1:2" x14ac:dyDescent="0.25">
      <c r="A26231">
        <v>668372341</v>
      </c>
      <c r="B26231">
        <f t="shared" si="409"/>
        <v>13926</v>
      </c>
    </row>
    <row r="26232" spans="1:2" x14ac:dyDescent="0.25">
      <c r="A26232">
        <v>668401683</v>
      </c>
      <c r="B26232">
        <f t="shared" si="409"/>
        <v>29342</v>
      </c>
    </row>
    <row r="26233" spans="1:2" x14ac:dyDescent="0.25">
      <c r="A26233">
        <v>668490620</v>
      </c>
      <c r="B26233">
        <f t="shared" si="409"/>
        <v>88937</v>
      </c>
    </row>
    <row r="26234" spans="1:2" x14ac:dyDescent="0.25">
      <c r="A26234">
        <v>668729100</v>
      </c>
      <c r="B26234">
        <f t="shared" si="409"/>
        <v>238480</v>
      </c>
    </row>
    <row r="26235" spans="1:2" x14ac:dyDescent="0.25">
      <c r="A26235">
        <v>668806373</v>
      </c>
      <c r="B26235">
        <f t="shared" si="409"/>
        <v>77273</v>
      </c>
    </row>
    <row r="26236" spans="1:2" x14ac:dyDescent="0.25">
      <c r="A26236">
        <v>668872338</v>
      </c>
      <c r="B26236">
        <f t="shared" si="409"/>
        <v>65965</v>
      </c>
    </row>
    <row r="26237" spans="1:2" x14ac:dyDescent="0.25">
      <c r="A26237">
        <v>668989401</v>
      </c>
      <c r="B26237">
        <f t="shared" si="409"/>
        <v>117063</v>
      </c>
    </row>
    <row r="26238" spans="1:2" x14ac:dyDescent="0.25">
      <c r="A26238">
        <v>669032432</v>
      </c>
      <c r="B26238">
        <f t="shared" si="409"/>
        <v>43031</v>
      </c>
    </row>
    <row r="26239" spans="1:2" x14ac:dyDescent="0.25">
      <c r="A26239">
        <v>669205688</v>
      </c>
      <c r="B26239">
        <f t="shared" si="409"/>
        <v>173256</v>
      </c>
    </row>
    <row r="26240" spans="1:2" x14ac:dyDescent="0.25">
      <c r="A26240">
        <v>669220738</v>
      </c>
      <c r="B26240">
        <f t="shared" si="409"/>
        <v>15050</v>
      </c>
    </row>
    <row r="26241" spans="1:2" x14ac:dyDescent="0.25">
      <c r="A26241">
        <v>669380104</v>
      </c>
      <c r="B26241">
        <f t="shared" si="409"/>
        <v>159366</v>
      </c>
    </row>
    <row r="26242" spans="1:2" x14ac:dyDescent="0.25">
      <c r="A26242">
        <v>669466261</v>
      </c>
      <c r="B26242">
        <f t="shared" si="409"/>
        <v>86157</v>
      </c>
    </row>
    <row r="26243" spans="1:2" x14ac:dyDescent="0.25">
      <c r="A26243">
        <v>669619638</v>
      </c>
      <c r="B26243">
        <f t="shared" si="409"/>
        <v>153377</v>
      </c>
    </row>
    <row r="26244" spans="1:2" x14ac:dyDescent="0.25">
      <c r="A26244">
        <v>669638699</v>
      </c>
      <c r="B26244">
        <f t="shared" ref="B26244:B26307" si="410">A26244-A26243</f>
        <v>19061</v>
      </c>
    </row>
    <row r="26245" spans="1:2" x14ac:dyDescent="0.25">
      <c r="A26245">
        <v>669979772</v>
      </c>
      <c r="B26245">
        <f t="shared" si="410"/>
        <v>341073</v>
      </c>
    </row>
    <row r="26246" spans="1:2" x14ac:dyDescent="0.25">
      <c r="A26246">
        <v>669994913</v>
      </c>
      <c r="B26246">
        <f t="shared" si="410"/>
        <v>15141</v>
      </c>
    </row>
    <row r="26247" spans="1:2" x14ac:dyDescent="0.25">
      <c r="A26247">
        <v>670120744</v>
      </c>
      <c r="B26247">
        <f t="shared" si="410"/>
        <v>125831</v>
      </c>
    </row>
    <row r="26248" spans="1:2" x14ac:dyDescent="0.25">
      <c r="A26248">
        <v>670494990</v>
      </c>
      <c r="B26248">
        <f t="shared" si="410"/>
        <v>374246</v>
      </c>
    </row>
    <row r="26249" spans="1:2" x14ac:dyDescent="0.25">
      <c r="A26249">
        <v>670513207</v>
      </c>
      <c r="B26249">
        <f t="shared" si="410"/>
        <v>18217</v>
      </c>
    </row>
    <row r="26250" spans="1:2" x14ac:dyDescent="0.25">
      <c r="A26250">
        <v>670518049</v>
      </c>
      <c r="B26250">
        <f t="shared" si="410"/>
        <v>4842</v>
      </c>
    </row>
    <row r="26251" spans="1:2" x14ac:dyDescent="0.25">
      <c r="A26251">
        <v>670797203</v>
      </c>
      <c r="B26251">
        <f t="shared" si="410"/>
        <v>279154</v>
      </c>
    </row>
    <row r="26252" spans="1:2" x14ac:dyDescent="0.25">
      <c r="A26252">
        <v>670939654</v>
      </c>
      <c r="B26252">
        <f t="shared" si="410"/>
        <v>142451</v>
      </c>
    </row>
    <row r="26253" spans="1:2" x14ac:dyDescent="0.25">
      <c r="A26253">
        <v>670963225</v>
      </c>
      <c r="B26253">
        <f t="shared" si="410"/>
        <v>23571</v>
      </c>
    </row>
    <row r="26254" spans="1:2" x14ac:dyDescent="0.25">
      <c r="A26254">
        <v>671048203</v>
      </c>
      <c r="B26254">
        <f t="shared" si="410"/>
        <v>84978</v>
      </c>
    </row>
    <row r="26255" spans="1:2" x14ac:dyDescent="0.25">
      <c r="A26255">
        <v>671063579</v>
      </c>
      <c r="B26255">
        <f t="shared" si="410"/>
        <v>15376</v>
      </c>
    </row>
    <row r="26256" spans="1:2" x14ac:dyDescent="0.25">
      <c r="A26256">
        <v>671143213</v>
      </c>
      <c r="B26256">
        <f t="shared" si="410"/>
        <v>79634</v>
      </c>
    </row>
    <row r="26257" spans="1:2" x14ac:dyDescent="0.25">
      <c r="A26257">
        <v>671145664</v>
      </c>
      <c r="B26257">
        <f t="shared" si="410"/>
        <v>2451</v>
      </c>
    </row>
    <row r="26258" spans="1:2" x14ac:dyDescent="0.25">
      <c r="A26258">
        <v>671361227</v>
      </c>
      <c r="B26258">
        <f t="shared" si="410"/>
        <v>215563</v>
      </c>
    </row>
    <row r="26259" spans="1:2" x14ac:dyDescent="0.25">
      <c r="A26259">
        <v>671387840</v>
      </c>
      <c r="B26259">
        <f t="shared" si="410"/>
        <v>26613</v>
      </c>
    </row>
    <row r="26260" spans="1:2" x14ac:dyDescent="0.25">
      <c r="A26260">
        <v>671453028</v>
      </c>
      <c r="B26260">
        <f t="shared" si="410"/>
        <v>65188</v>
      </c>
    </row>
    <row r="26261" spans="1:2" x14ac:dyDescent="0.25">
      <c r="A26261">
        <v>671568688</v>
      </c>
      <c r="B26261">
        <f t="shared" si="410"/>
        <v>115660</v>
      </c>
    </row>
    <row r="26262" spans="1:2" x14ac:dyDescent="0.25">
      <c r="A26262">
        <v>671582903</v>
      </c>
      <c r="B26262">
        <f t="shared" si="410"/>
        <v>14215</v>
      </c>
    </row>
    <row r="26263" spans="1:2" x14ac:dyDescent="0.25">
      <c r="A26263">
        <v>671703652</v>
      </c>
      <c r="B26263">
        <f t="shared" si="410"/>
        <v>120749</v>
      </c>
    </row>
    <row r="26264" spans="1:2" x14ac:dyDescent="0.25">
      <c r="A26264">
        <v>671709029</v>
      </c>
      <c r="B26264">
        <f t="shared" si="410"/>
        <v>5377</v>
      </c>
    </row>
    <row r="26265" spans="1:2" x14ac:dyDescent="0.25">
      <c r="A26265">
        <v>672090301</v>
      </c>
      <c r="B26265">
        <f t="shared" si="410"/>
        <v>381272</v>
      </c>
    </row>
    <row r="26266" spans="1:2" x14ac:dyDescent="0.25">
      <c r="A26266">
        <v>672212433</v>
      </c>
      <c r="B26266">
        <f t="shared" si="410"/>
        <v>122132</v>
      </c>
    </row>
    <row r="26267" spans="1:2" x14ac:dyDescent="0.25">
      <c r="A26267">
        <v>672373104</v>
      </c>
      <c r="B26267">
        <f t="shared" si="410"/>
        <v>160671</v>
      </c>
    </row>
    <row r="26268" spans="1:2" x14ac:dyDescent="0.25">
      <c r="A26268">
        <v>672467678</v>
      </c>
      <c r="B26268">
        <f t="shared" si="410"/>
        <v>94574</v>
      </c>
    </row>
    <row r="26269" spans="1:2" x14ac:dyDescent="0.25">
      <c r="A26269">
        <v>672524169</v>
      </c>
      <c r="B26269">
        <f t="shared" si="410"/>
        <v>56491</v>
      </c>
    </row>
    <row r="26270" spans="1:2" x14ac:dyDescent="0.25">
      <c r="A26270">
        <v>672525447</v>
      </c>
      <c r="B26270">
        <f t="shared" si="410"/>
        <v>1278</v>
      </c>
    </row>
    <row r="26271" spans="1:2" x14ac:dyDescent="0.25">
      <c r="A26271">
        <v>672566060</v>
      </c>
      <c r="B26271">
        <f t="shared" si="410"/>
        <v>40613</v>
      </c>
    </row>
    <row r="26272" spans="1:2" x14ac:dyDescent="0.25">
      <c r="A26272">
        <v>672624869</v>
      </c>
      <c r="B26272">
        <f t="shared" si="410"/>
        <v>58809</v>
      </c>
    </row>
    <row r="26273" spans="1:2" x14ac:dyDescent="0.25">
      <c r="A26273">
        <v>672739040</v>
      </c>
      <c r="B26273">
        <f t="shared" si="410"/>
        <v>114171</v>
      </c>
    </row>
    <row r="26274" spans="1:2" x14ac:dyDescent="0.25">
      <c r="A26274">
        <v>672767219</v>
      </c>
      <c r="B26274">
        <f t="shared" si="410"/>
        <v>28179</v>
      </c>
    </row>
    <row r="26275" spans="1:2" x14ac:dyDescent="0.25">
      <c r="A26275">
        <v>672816335</v>
      </c>
      <c r="B26275">
        <f t="shared" si="410"/>
        <v>49116</v>
      </c>
    </row>
    <row r="26276" spans="1:2" x14ac:dyDescent="0.25">
      <c r="A26276">
        <v>672951522</v>
      </c>
      <c r="B26276">
        <f t="shared" si="410"/>
        <v>135187</v>
      </c>
    </row>
    <row r="26277" spans="1:2" x14ac:dyDescent="0.25">
      <c r="A26277">
        <v>672994482</v>
      </c>
      <c r="B26277">
        <f t="shared" si="410"/>
        <v>42960</v>
      </c>
    </row>
    <row r="26278" spans="1:2" x14ac:dyDescent="0.25">
      <c r="A26278">
        <v>673180026</v>
      </c>
      <c r="B26278">
        <f t="shared" si="410"/>
        <v>185544</v>
      </c>
    </row>
    <row r="26279" spans="1:2" x14ac:dyDescent="0.25">
      <c r="A26279">
        <v>673331135</v>
      </c>
      <c r="B26279">
        <f t="shared" si="410"/>
        <v>151109</v>
      </c>
    </row>
    <row r="26280" spans="1:2" x14ac:dyDescent="0.25">
      <c r="A26280">
        <v>673348860</v>
      </c>
      <c r="B26280">
        <f t="shared" si="410"/>
        <v>17725</v>
      </c>
    </row>
    <row r="26281" spans="1:2" x14ac:dyDescent="0.25">
      <c r="A26281">
        <v>673372705</v>
      </c>
      <c r="B26281">
        <f t="shared" si="410"/>
        <v>23845</v>
      </c>
    </row>
    <row r="26282" spans="1:2" x14ac:dyDescent="0.25">
      <c r="A26282">
        <v>673380045</v>
      </c>
      <c r="B26282">
        <f t="shared" si="410"/>
        <v>7340</v>
      </c>
    </row>
    <row r="26283" spans="1:2" x14ac:dyDescent="0.25">
      <c r="A26283">
        <v>673609521</v>
      </c>
      <c r="B26283">
        <f t="shared" si="410"/>
        <v>229476</v>
      </c>
    </row>
    <row r="26284" spans="1:2" x14ac:dyDescent="0.25">
      <c r="A26284">
        <v>673774195</v>
      </c>
      <c r="B26284">
        <f t="shared" si="410"/>
        <v>164674</v>
      </c>
    </row>
    <row r="26285" spans="1:2" x14ac:dyDescent="0.25">
      <c r="A26285">
        <v>674266115</v>
      </c>
      <c r="B26285">
        <f t="shared" si="410"/>
        <v>491920</v>
      </c>
    </row>
    <row r="26286" spans="1:2" x14ac:dyDescent="0.25">
      <c r="A26286">
        <v>674370406</v>
      </c>
      <c r="B26286">
        <f t="shared" si="410"/>
        <v>104291</v>
      </c>
    </row>
    <row r="26287" spans="1:2" x14ac:dyDescent="0.25">
      <c r="A26287">
        <v>674431336</v>
      </c>
      <c r="B26287">
        <f t="shared" si="410"/>
        <v>60930</v>
      </c>
    </row>
    <row r="26288" spans="1:2" x14ac:dyDescent="0.25">
      <c r="A26288">
        <v>674618098</v>
      </c>
      <c r="B26288">
        <f t="shared" si="410"/>
        <v>186762</v>
      </c>
    </row>
    <row r="26289" spans="1:2" x14ac:dyDescent="0.25">
      <c r="A26289">
        <v>674659445</v>
      </c>
      <c r="B26289">
        <f t="shared" si="410"/>
        <v>41347</v>
      </c>
    </row>
    <row r="26290" spans="1:2" x14ac:dyDescent="0.25">
      <c r="A26290">
        <v>674811221</v>
      </c>
      <c r="B26290">
        <f t="shared" si="410"/>
        <v>151776</v>
      </c>
    </row>
    <row r="26291" spans="1:2" x14ac:dyDescent="0.25">
      <c r="A26291">
        <v>674892908</v>
      </c>
      <c r="B26291">
        <f t="shared" si="410"/>
        <v>81687</v>
      </c>
    </row>
    <row r="26292" spans="1:2" x14ac:dyDescent="0.25">
      <c r="A26292">
        <v>674950384</v>
      </c>
      <c r="B26292">
        <f t="shared" si="410"/>
        <v>57476</v>
      </c>
    </row>
    <row r="26293" spans="1:2" x14ac:dyDescent="0.25">
      <c r="A26293">
        <v>674992339</v>
      </c>
      <c r="B26293">
        <f t="shared" si="410"/>
        <v>41955</v>
      </c>
    </row>
    <row r="26294" spans="1:2" x14ac:dyDescent="0.25">
      <c r="A26294">
        <v>675010697</v>
      </c>
      <c r="B26294">
        <f t="shared" si="410"/>
        <v>18358</v>
      </c>
    </row>
    <row r="26295" spans="1:2" x14ac:dyDescent="0.25">
      <c r="A26295">
        <v>675148810</v>
      </c>
      <c r="B26295">
        <f t="shared" si="410"/>
        <v>138113</v>
      </c>
    </row>
    <row r="26296" spans="1:2" x14ac:dyDescent="0.25">
      <c r="A26296">
        <v>675206884</v>
      </c>
      <c r="B26296">
        <f t="shared" si="410"/>
        <v>58074</v>
      </c>
    </row>
    <row r="26297" spans="1:2" x14ac:dyDescent="0.25">
      <c r="A26297">
        <v>675223370</v>
      </c>
      <c r="B26297">
        <f t="shared" si="410"/>
        <v>16486</v>
      </c>
    </row>
    <row r="26298" spans="1:2" x14ac:dyDescent="0.25">
      <c r="A26298">
        <v>675457241</v>
      </c>
      <c r="B26298">
        <f t="shared" si="410"/>
        <v>233871</v>
      </c>
    </row>
    <row r="26299" spans="1:2" x14ac:dyDescent="0.25">
      <c r="A26299">
        <v>675789435</v>
      </c>
      <c r="B26299">
        <f t="shared" si="410"/>
        <v>332194</v>
      </c>
    </row>
    <row r="26300" spans="1:2" x14ac:dyDescent="0.25">
      <c r="A26300">
        <v>675809632</v>
      </c>
      <c r="B26300">
        <f t="shared" si="410"/>
        <v>20197</v>
      </c>
    </row>
    <row r="26301" spans="1:2" x14ac:dyDescent="0.25">
      <c r="A26301">
        <v>675905491</v>
      </c>
      <c r="B26301">
        <f t="shared" si="410"/>
        <v>95859</v>
      </c>
    </row>
    <row r="26302" spans="1:2" x14ac:dyDescent="0.25">
      <c r="A26302">
        <v>675983815</v>
      </c>
      <c r="B26302">
        <f t="shared" si="410"/>
        <v>78324</v>
      </c>
    </row>
    <row r="26303" spans="1:2" x14ac:dyDescent="0.25">
      <c r="A26303">
        <v>676137898</v>
      </c>
      <c r="B26303">
        <f t="shared" si="410"/>
        <v>154083</v>
      </c>
    </row>
    <row r="26304" spans="1:2" x14ac:dyDescent="0.25">
      <c r="A26304">
        <v>676177813</v>
      </c>
      <c r="B26304">
        <f t="shared" si="410"/>
        <v>39915</v>
      </c>
    </row>
    <row r="26305" spans="1:2" x14ac:dyDescent="0.25">
      <c r="A26305">
        <v>676646799</v>
      </c>
      <c r="B26305">
        <f t="shared" si="410"/>
        <v>468986</v>
      </c>
    </row>
    <row r="26306" spans="1:2" x14ac:dyDescent="0.25">
      <c r="A26306">
        <v>676665932</v>
      </c>
      <c r="B26306">
        <f t="shared" si="410"/>
        <v>19133</v>
      </c>
    </row>
    <row r="26307" spans="1:2" x14ac:dyDescent="0.25">
      <c r="A26307">
        <v>676830556</v>
      </c>
      <c r="B26307">
        <f t="shared" si="410"/>
        <v>164624</v>
      </c>
    </row>
    <row r="26308" spans="1:2" x14ac:dyDescent="0.25">
      <c r="A26308">
        <v>676852709</v>
      </c>
      <c r="B26308">
        <f t="shared" ref="B26308:B26371" si="411">A26308-A26307</f>
        <v>22153</v>
      </c>
    </row>
    <row r="26309" spans="1:2" x14ac:dyDescent="0.25">
      <c r="A26309">
        <v>677024909</v>
      </c>
      <c r="B26309">
        <f t="shared" si="411"/>
        <v>172200</v>
      </c>
    </row>
    <row r="26310" spans="1:2" x14ac:dyDescent="0.25">
      <c r="A26310">
        <v>677182748</v>
      </c>
      <c r="B26310">
        <f t="shared" si="411"/>
        <v>157839</v>
      </c>
    </row>
    <row r="26311" spans="1:2" x14ac:dyDescent="0.25">
      <c r="A26311">
        <v>677269024</v>
      </c>
      <c r="B26311">
        <f t="shared" si="411"/>
        <v>86276</v>
      </c>
    </row>
    <row r="26312" spans="1:2" x14ac:dyDescent="0.25">
      <c r="A26312">
        <v>677319332</v>
      </c>
      <c r="B26312">
        <f t="shared" si="411"/>
        <v>50308</v>
      </c>
    </row>
    <row r="26313" spans="1:2" x14ac:dyDescent="0.25">
      <c r="A26313">
        <v>677322165</v>
      </c>
      <c r="B26313">
        <f t="shared" si="411"/>
        <v>2833</v>
      </c>
    </row>
    <row r="26314" spans="1:2" x14ac:dyDescent="0.25">
      <c r="A26314">
        <v>677487515</v>
      </c>
      <c r="B26314">
        <f t="shared" si="411"/>
        <v>165350</v>
      </c>
    </row>
    <row r="26315" spans="1:2" x14ac:dyDescent="0.25">
      <c r="A26315">
        <v>677520634</v>
      </c>
      <c r="B26315">
        <f t="shared" si="411"/>
        <v>33119</v>
      </c>
    </row>
    <row r="26316" spans="1:2" x14ac:dyDescent="0.25">
      <c r="A26316">
        <v>677703452</v>
      </c>
      <c r="B26316">
        <f t="shared" si="411"/>
        <v>182818</v>
      </c>
    </row>
    <row r="26317" spans="1:2" x14ac:dyDescent="0.25">
      <c r="A26317">
        <v>677726883</v>
      </c>
      <c r="B26317">
        <f t="shared" si="411"/>
        <v>23431</v>
      </c>
    </row>
    <row r="26318" spans="1:2" x14ac:dyDescent="0.25">
      <c r="A26318">
        <v>677830677</v>
      </c>
      <c r="B26318">
        <f t="shared" si="411"/>
        <v>103794</v>
      </c>
    </row>
    <row r="26319" spans="1:2" x14ac:dyDescent="0.25">
      <c r="A26319">
        <v>677928679</v>
      </c>
      <c r="B26319">
        <f t="shared" si="411"/>
        <v>98002</v>
      </c>
    </row>
    <row r="26320" spans="1:2" x14ac:dyDescent="0.25">
      <c r="A26320">
        <v>677951086</v>
      </c>
      <c r="B26320">
        <f t="shared" si="411"/>
        <v>22407</v>
      </c>
    </row>
    <row r="26321" spans="1:2" x14ac:dyDescent="0.25">
      <c r="A26321">
        <v>678158843</v>
      </c>
      <c r="B26321">
        <f t="shared" si="411"/>
        <v>207757</v>
      </c>
    </row>
    <row r="26322" spans="1:2" x14ac:dyDescent="0.25">
      <c r="A26322">
        <v>678337687</v>
      </c>
      <c r="B26322">
        <f t="shared" si="411"/>
        <v>178844</v>
      </c>
    </row>
    <row r="26323" spans="1:2" x14ac:dyDescent="0.25">
      <c r="A26323">
        <v>678526407</v>
      </c>
      <c r="B26323">
        <f t="shared" si="411"/>
        <v>188720</v>
      </c>
    </row>
    <row r="26324" spans="1:2" x14ac:dyDescent="0.25">
      <c r="A26324">
        <v>678773953</v>
      </c>
      <c r="B26324">
        <f t="shared" si="411"/>
        <v>247546</v>
      </c>
    </row>
    <row r="26325" spans="1:2" x14ac:dyDescent="0.25">
      <c r="A26325">
        <v>678803966</v>
      </c>
      <c r="B26325">
        <f t="shared" si="411"/>
        <v>30013</v>
      </c>
    </row>
    <row r="26326" spans="1:2" x14ac:dyDescent="0.25">
      <c r="A26326">
        <v>679130690</v>
      </c>
      <c r="B26326">
        <f t="shared" si="411"/>
        <v>326724</v>
      </c>
    </row>
    <row r="26327" spans="1:2" x14ac:dyDescent="0.25">
      <c r="A26327">
        <v>679194704</v>
      </c>
      <c r="B26327">
        <f t="shared" si="411"/>
        <v>64014</v>
      </c>
    </row>
    <row r="26328" spans="1:2" x14ac:dyDescent="0.25">
      <c r="A26328">
        <v>679249080</v>
      </c>
      <c r="B26328">
        <f t="shared" si="411"/>
        <v>54376</v>
      </c>
    </row>
    <row r="26329" spans="1:2" x14ac:dyDescent="0.25">
      <c r="A26329">
        <v>679327257</v>
      </c>
      <c r="B26329">
        <f t="shared" si="411"/>
        <v>78177</v>
      </c>
    </row>
    <row r="26330" spans="1:2" x14ac:dyDescent="0.25">
      <c r="A26330">
        <v>679408671</v>
      </c>
      <c r="B26330">
        <f t="shared" si="411"/>
        <v>81414</v>
      </c>
    </row>
    <row r="26331" spans="1:2" x14ac:dyDescent="0.25">
      <c r="A26331">
        <v>679669311</v>
      </c>
      <c r="B26331">
        <f t="shared" si="411"/>
        <v>260640</v>
      </c>
    </row>
    <row r="26332" spans="1:2" x14ac:dyDescent="0.25">
      <c r="A26332">
        <v>679712367</v>
      </c>
      <c r="B26332">
        <f t="shared" si="411"/>
        <v>43056</v>
      </c>
    </row>
    <row r="26333" spans="1:2" x14ac:dyDescent="0.25">
      <c r="A26333">
        <v>679795533</v>
      </c>
      <c r="B26333">
        <f t="shared" si="411"/>
        <v>83166</v>
      </c>
    </row>
    <row r="26334" spans="1:2" x14ac:dyDescent="0.25">
      <c r="A26334">
        <v>679865964</v>
      </c>
      <c r="B26334">
        <f t="shared" si="411"/>
        <v>70431</v>
      </c>
    </row>
    <row r="26335" spans="1:2" x14ac:dyDescent="0.25">
      <c r="A26335">
        <v>679924936</v>
      </c>
      <c r="B26335">
        <f t="shared" si="411"/>
        <v>58972</v>
      </c>
    </row>
    <row r="26336" spans="1:2" x14ac:dyDescent="0.25">
      <c r="A26336">
        <v>680048396</v>
      </c>
      <c r="B26336">
        <f t="shared" si="411"/>
        <v>123460</v>
      </c>
    </row>
    <row r="26337" spans="1:2" x14ac:dyDescent="0.25">
      <c r="A26337">
        <v>680067519</v>
      </c>
      <c r="B26337">
        <f t="shared" si="411"/>
        <v>19123</v>
      </c>
    </row>
    <row r="26338" spans="1:2" x14ac:dyDescent="0.25">
      <c r="A26338">
        <v>680485245</v>
      </c>
      <c r="B26338">
        <f t="shared" si="411"/>
        <v>417726</v>
      </c>
    </row>
    <row r="26339" spans="1:2" x14ac:dyDescent="0.25">
      <c r="A26339">
        <v>680557469</v>
      </c>
      <c r="B26339">
        <f t="shared" si="411"/>
        <v>72224</v>
      </c>
    </row>
    <row r="26340" spans="1:2" x14ac:dyDescent="0.25">
      <c r="A26340">
        <v>680721105</v>
      </c>
      <c r="B26340">
        <f t="shared" si="411"/>
        <v>163636</v>
      </c>
    </row>
    <row r="26341" spans="1:2" x14ac:dyDescent="0.25">
      <c r="A26341">
        <v>680898004</v>
      </c>
      <c r="B26341">
        <f t="shared" si="411"/>
        <v>176899</v>
      </c>
    </row>
    <row r="26342" spans="1:2" x14ac:dyDescent="0.25">
      <c r="A26342">
        <v>680943355</v>
      </c>
      <c r="B26342">
        <f t="shared" si="411"/>
        <v>45351</v>
      </c>
    </row>
    <row r="26343" spans="1:2" x14ac:dyDescent="0.25">
      <c r="A26343">
        <v>680955426</v>
      </c>
      <c r="B26343">
        <f t="shared" si="411"/>
        <v>12071</v>
      </c>
    </row>
    <row r="26344" spans="1:2" x14ac:dyDescent="0.25">
      <c r="A26344">
        <v>680989815</v>
      </c>
      <c r="B26344">
        <f t="shared" si="411"/>
        <v>34389</v>
      </c>
    </row>
    <row r="26345" spans="1:2" x14ac:dyDescent="0.25">
      <c r="A26345">
        <v>681113498</v>
      </c>
      <c r="B26345">
        <f t="shared" si="411"/>
        <v>123683</v>
      </c>
    </row>
    <row r="26346" spans="1:2" x14ac:dyDescent="0.25">
      <c r="A26346">
        <v>681630869</v>
      </c>
      <c r="B26346">
        <f t="shared" si="411"/>
        <v>517371</v>
      </c>
    </row>
    <row r="26347" spans="1:2" x14ac:dyDescent="0.25">
      <c r="A26347">
        <v>682379198</v>
      </c>
      <c r="B26347">
        <f t="shared" si="411"/>
        <v>748329</v>
      </c>
    </row>
    <row r="26348" spans="1:2" x14ac:dyDescent="0.25">
      <c r="A26348">
        <v>682389281</v>
      </c>
      <c r="B26348">
        <f t="shared" si="411"/>
        <v>10083</v>
      </c>
    </row>
    <row r="26349" spans="1:2" x14ac:dyDescent="0.25">
      <c r="A26349">
        <v>682422049</v>
      </c>
      <c r="B26349">
        <f t="shared" si="411"/>
        <v>32768</v>
      </c>
    </row>
    <row r="26350" spans="1:2" x14ac:dyDescent="0.25">
      <c r="A26350">
        <v>682459098</v>
      </c>
      <c r="B26350">
        <f t="shared" si="411"/>
        <v>37049</v>
      </c>
    </row>
    <row r="26351" spans="1:2" x14ac:dyDescent="0.25">
      <c r="A26351">
        <v>682492387</v>
      </c>
      <c r="B26351">
        <f t="shared" si="411"/>
        <v>33289</v>
      </c>
    </row>
    <row r="26352" spans="1:2" x14ac:dyDescent="0.25">
      <c r="A26352">
        <v>682501520</v>
      </c>
      <c r="B26352">
        <f t="shared" si="411"/>
        <v>9133</v>
      </c>
    </row>
    <row r="26353" spans="1:2" x14ac:dyDescent="0.25">
      <c r="A26353">
        <v>682652964</v>
      </c>
      <c r="B26353">
        <f t="shared" si="411"/>
        <v>151444</v>
      </c>
    </row>
    <row r="26354" spans="1:2" x14ac:dyDescent="0.25">
      <c r="A26354">
        <v>682711972</v>
      </c>
      <c r="B26354">
        <f t="shared" si="411"/>
        <v>59008</v>
      </c>
    </row>
    <row r="26355" spans="1:2" x14ac:dyDescent="0.25">
      <c r="A26355">
        <v>682796735</v>
      </c>
      <c r="B26355">
        <f t="shared" si="411"/>
        <v>84763</v>
      </c>
    </row>
    <row r="26356" spans="1:2" x14ac:dyDescent="0.25">
      <c r="A26356">
        <v>682986138</v>
      </c>
      <c r="B26356">
        <f t="shared" si="411"/>
        <v>189403</v>
      </c>
    </row>
    <row r="26357" spans="1:2" x14ac:dyDescent="0.25">
      <c r="A26357">
        <v>683144719</v>
      </c>
      <c r="B26357">
        <f t="shared" si="411"/>
        <v>158581</v>
      </c>
    </row>
    <row r="26358" spans="1:2" x14ac:dyDescent="0.25">
      <c r="A26358">
        <v>683240701</v>
      </c>
      <c r="B26358">
        <f t="shared" si="411"/>
        <v>95982</v>
      </c>
    </row>
    <row r="26359" spans="1:2" x14ac:dyDescent="0.25">
      <c r="A26359">
        <v>683379827</v>
      </c>
      <c r="B26359">
        <f t="shared" si="411"/>
        <v>139126</v>
      </c>
    </row>
    <row r="26360" spans="1:2" x14ac:dyDescent="0.25">
      <c r="A26360">
        <v>683517192</v>
      </c>
      <c r="B26360">
        <f t="shared" si="411"/>
        <v>137365</v>
      </c>
    </row>
    <row r="26361" spans="1:2" x14ac:dyDescent="0.25">
      <c r="A26361">
        <v>683584227</v>
      </c>
      <c r="B26361">
        <f t="shared" si="411"/>
        <v>67035</v>
      </c>
    </row>
    <row r="26362" spans="1:2" x14ac:dyDescent="0.25">
      <c r="A26362">
        <v>683627181</v>
      </c>
      <c r="B26362">
        <f t="shared" si="411"/>
        <v>42954</v>
      </c>
    </row>
    <row r="26363" spans="1:2" x14ac:dyDescent="0.25">
      <c r="A26363">
        <v>683806778</v>
      </c>
      <c r="B26363">
        <f t="shared" si="411"/>
        <v>179597</v>
      </c>
    </row>
    <row r="26364" spans="1:2" x14ac:dyDescent="0.25">
      <c r="A26364">
        <v>684342250</v>
      </c>
      <c r="B26364">
        <f t="shared" si="411"/>
        <v>535472</v>
      </c>
    </row>
    <row r="26365" spans="1:2" x14ac:dyDescent="0.25">
      <c r="A26365">
        <v>684474659</v>
      </c>
      <c r="B26365">
        <f t="shared" si="411"/>
        <v>132409</v>
      </c>
    </row>
    <row r="26366" spans="1:2" x14ac:dyDescent="0.25">
      <c r="A26366">
        <v>684574922</v>
      </c>
      <c r="B26366">
        <f t="shared" si="411"/>
        <v>100263</v>
      </c>
    </row>
    <row r="26367" spans="1:2" x14ac:dyDescent="0.25">
      <c r="A26367">
        <v>684579371</v>
      </c>
      <c r="B26367">
        <f t="shared" si="411"/>
        <v>4449</v>
      </c>
    </row>
    <row r="26368" spans="1:2" x14ac:dyDescent="0.25">
      <c r="A26368">
        <v>684580437</v>
      </c>
      <c r="B26368">
        <f t="shared" si="411"/>
        <v>1066</v>
      </c>
    </row>
    <row r="26369" spans="1:2" x14ac:dyDescent="0.25">
      <c r="A26369">
        <v>684681165</v>
      </c>
      <c r="B26369">
        <f t="shared" si="411"/>
        <v>100728</v>
      </c>
    </row>
    <row r="26370" spans="1:2" x14ac:dyDescent="0.25">
      <c r="A26370">
        <v>684956262</v>
      </c>
      <c r="B26370">
        <f t="shared" si="411"/>
        <v>275097</v>
      </c>
    </row>
    <row r="26371" spans="1:2" x14ac:dyDescent="0.25">
      <c r="A26371">
        <v>685127658</v>
      </c>
      <c r="B26371">
        <f t="shared" si="411"/>
        <v>171396</v>
      </c>
    </row>
    <row r="26372" spans="1:2" x14ac:dyDescent="0.25">
      <c r="A26372">
        <v>685269828</v>
      </c>
      <c r="B26372">
        <f t="shared" ref="B26372:B26435" si="412">A26372-A26371</f>
        <v>142170</v>
      </c>
    </row>
    <row r="26373" spans="1:2" x14ac:dyDescent="0.25">
      <c r="A26373">
        <v>685372909</v>
      </c>
      <c r="B26373">
        <f t="shared" si="412"/>
        <v>103081</v>
      </c>
    </row>
    <row r="26374" spans="1:2" x14ac:dyDescent="0.25">
      <c r="A26374">
        <v>685516607</v>
      </c>
      <c r="B26374">
        <f t="shared" si="412"/>
        <v>143698</v>
      </c>
    </row>
    <row r="26375" spans="1:2" x14ac:dyDescent="0.25">
      <c r="A26375">
        <v>685628734</v>
      </c>
      <c r="B26375">
        <f t="shared" si="412"/>
        <v>112127</v>
      </c>
    </row>
    <row r="26376" spans="1:2" x14ac:dyDescent="0.25">
      <c r="A26376">
        <v>685633983</v>
      </c>
      <c r="B26376">
        <f t="shared" si="412"/>
        <v>5249</v>
      </c>
    </row>
    <row r="26377" spans="1:2" x14ac:dyDescent="0.25">
      <c r="A26377">
        <v>685823461</v>
      </c>
      <c r="B26377">
        <f t="shared" si="412"/>
        <v>189478</v>
      </c>
    </row>
    <row r="26378" spans="1:2" x14ac:dyDescent="0.25">
      <c r="A26378">
        <v>685869337</v>
      </c>
      <c r="B26378">
        <f t="shared" si="412"/>
        <v>45876</v>
      </c>
    </row>
    <row r="26379" spans="1:2" x14ac:dyDescent="0.25">
      <c r="A26379">
        <v>685893707</v>
      </c>
      <c r="B26379">
        <f t="shared" si="412"/>
        <v>24370</v>
      </c>
    </row>
    <row r="26380" spans="1:2" x14ac:dyDescent="0.25">
      <c r="A26380">
        <v>685934341</v>
      </c>
      <c r="B26380">
        <f t="shared" si="412"/>
        <v>40634</v>
      </c>
    </row>
    <row r="26381" spans="1:2" x14ac:dyDescent="0.25">
      <c r="A26381">
        <v>686023561</v>
      </c>
      <c r="B26381">
        <f t="shared" si="412"/>
        <v>89220</v>
      </c>
    </row>
    <row r="26382" spans="1:2" x14ac:dyDescent="0.25">
      <c r="A26382">
        <v>686130471</v>
      </c>
      <c r="B26382">
        <f t="shared" si="412"/>
        <v>106910</v>
      </c>
    </row>
    <row r="26383" spans="1:2" x14ac:dyDescent="0.25">
      <c r="A26383">
        <v>686618539</v>
      </c>
      <c r="B26383">
        <f t="shared" si="412"/>
        <v>488068</v>
      </c>
    </row>
    <row r="26384" spans="1:2" x14ac:dyDescent="0.25">
      <c r="A26384">
        <v>686802285</v>
      </c>
      <c r="B26384">
        <f t="shared" si="412"/>
        <v>183746</v>
      </c>
    </row>
    <row r="26385" spans="1:2" x14ac:dyDescent="0.25">
      <c r="A26385">
        <v>686831178</v>
      </c>
      <c r="B26385">
        <f t="shared" si="412"/>
        <v>28893</v>
      </c>
    </row>
    <row r="26386" spans="1:2" x14ac:dyDescent="0.25">
      <c r="A26386">
        <v>686836999</v>
      </c>
      <c r="B26386">
        <f t="shared" si="412"/>
        <v>5821</v>
      </c>
    </row>
    <row r="26387" spans="1:2" x14ac:dyDescent="0.25">
      <c r="A26387">
        <v>686984391</v>
      </c>
      <c r="B26387">
        <f t="shared" si="412"/>
        <v>147392</v>
      </c>
    </row>
    <row r="26388" spans="1:2" x14ac:dyDescent="0.25">
      <c r="A26388">
        <v>687022600</v>
      </c>
      <c r="B26388">
        <f t="shared" si="412"/>
        <v>38209</v>
      </c>
    </row>
    <row r="26389" spans="1:2" x14ac:dyDescent="0.25">
      <c r="A26389">
        <v>687035496</v>
      </c>
      <c r="B26389">
        <f t="shared" si="412"/>
        <v>12896</v>
      </c>
    </row>
    <row r="26390" spans="1:2" x14ac:dyDescent="0.25">
      <c r="A26390">
        <v>687081459</v>
      </c>
      <c r="B26390">
        <f t="shared" si="412"/>
        <v>45963</v>
      </c>
    </row>
    <row r="26391" spans="1:2" x14ac:dyDescent="0.25">
      <c r="A26391">
        <v>687231021</v>
      </c>
      <c r="B26391">
        <f t="shared" si="412"/>
        <v>149562</v>
      </c>
    </row>
    <row r="26392" spans="1:2" x14ac:dyDescent="0.25">
      <c r="A26392">
        <v>687651495</v>
      </c>
      <c r="B26392">
        <f t="shared" si="412"/>
        <v>420474</v>
      </c>
    </row>
    <row r="26393" spans="1:2" x14ac:dyDescent="0.25">
      <c r="A26393">
        <v>687697106</v>
      </c>
      <c r="B26393">
        <f t="shared" si="412"/>
        <v>45611</v>
      </c>
    </row>
    <row r="26394" spans="1:2" x14ac:dyDescent="0.25">
      <c r="A26394">
        <v>687916465</v>
      </c>
      <c r="B26394">
        <f t="shared" si="412"/>
        <v>219359</v>
      </c>
    </row>
    <row r="26395" spans="1:2" x14ac:dyDescent="0.25">
      <c r="A26395">
        <v>688264249</v>
      </c>
      <c r="B26395">
        <f t="shared" si="412"/>
        <v>347784</v>
      </c>
    </row>
    <row r="26396" spans="1:2" x14ac:dyDescent="0.25">
      <c r="A26396">
        <v>688371150</v>
      </c>
      <c r="B26396">
        <f t="shared" si="412"/>
        <v>106901</v>
      </c>
    </row>
    <row r="26397" spans="1:2" x14ac:dyDescent="0.25">
      <c r="A26397">
        <v>688383679</v>
      </c>
      <c r="B26397">
        <f t="shared" si="412"/>
        <v>12529</v>
      </c>
    </row>
    <row r="26398" spans="1:2" x14ac:dyDescent="0.25">
      <c r="A26398">
        <v>688420496</v>
      </c>
      <c r="B26398">
        <f t="shared" si="412"/>
        <v>36817</v>
      </c>
    </row>
    <row r="26399" spans="1:2" x14ac:dyDescent="0.25">
      <c r="A26399">
        <v>688605956</v>
      </c>
      <c r="B26399">
        <f t="shared" si="412"/>
        <v>185460</v>
      </c>
    </row>
    <row r="26400" spans="1:2" x14ac:dyDescent="0.25">
      <c r="A26400">
        <v>688805465</v>
      </c>
      <c r="B26400">
        <f t="shared" si="412"/>
        <v>199509</v>
      </c>
    </row>
    <row r="26401" spans="1:2" x14ac:dyDescent="0.25">
      <c r="A26401">
        <v>688850729</v>
      </c>
      <c r="B26401">
        <f t="shared" si="412"/>
        <v>45264</v>
      </c>
    </row>
    <row r="26402" spans="1:2" x14ac:dyDescent="0.25">
      <c r="A26402">
        <v>688876252</v>
      </c>
      <c r="B26402">
        <f t="shared" si="412"/>
        <v>25523</v>
      </c>
    </row>
    <row r="26403" spans="1:2" x14ac:dyDescent="0.25">
      <c r="A26403">
        <v>688900818</v>
      </c>
      <c r="B26403">
        <f t="shared" si="412"/>
        <v>24566</v>
      </c>
    </row>
    <row r="26404" spans="1:2" x14ac:dyDescent="0.25">
      <c r="A26404">
        <v>688962968</v>
      </c>
      <c r="B26404">
        <f t="shared" si="412"/>
        <v>62150</v>
      </c>
    </row>
    <row r="26405" spans="1:2" x14ac:dyDescent="0.25">
      <c r="A26405">
        <v>688965829</v>
      </c>
      <c r="B26405">
        <f t="shared" si="412"/>
        <v>2861</v>
      </c>
    </row>
    <row r="26406" spans="1:2" x14ac:dyDescent="0.25">
      <c r="A26406">
        <v>689021745</v>
      </c>
      <c r="B26406">
        <f t="shared" si="412"/>
        <v>55916</v>
      </c>
    </row>
    <row r="26407" spans="1:2" x14ac:dyDescent="0.25">
      <c r="A26407">
        <v>689064415</v>
      </c>
      <c r="B26407">
        <f t="shared" si="412"/>
        <v>42670</v>
      </c>
    </row>
    <row r="26408" spans="1:2" x14ac:dyDescent="0.25">
      <c r="A26408">
        <v>689158242</v>
      </c>
      <c r="B26408">
        <f t="shared" si="412"/>
        <v>93827</v>
      </c>
    </row>
    <row r="26409" spans="1:2" x14ac:dyDescent="0.25">
      <c r="A26409">
        <v>689224674</v>
      </c>
      <c r="B26409">
        <f t="shared" si="412"/>
        <v>66432</v>
      </c>
    </row>
    <row r="26410" spans="1:2" x14ac:dyDescent="0.25">
      <c r="A26410">
        <v>689247833</v>
      </c>
      <c r="B26410">
        <f t="shared" si="412"/>
        <v>23159</v>
      </c>
    </row>
    <row r="26411" spans="1:2" x14ac:dyDescent="0.25">
      <c r="A26411">
        <v>689379795</v>
      </c>
      <c r="B26411">
        <f t="shared" si="412"/>
        <v>131962</v>
      </c>
    </row>
    <row r="26412" spans="1:2" x14ac:dyDescent="0.25">
      <c r="A26412">
        <v>689774759</v>
      </c>
      <c r="B26412">
        <f t="shared" si="412"/>
        <v>394964</v>
      </c>
    </row>
    <row r="26413" spans="1:2" x14ac:dyDescent="0.25">
      <c r="A26413">
        <v>690197620</v>
      </c>
      <c r="B26413">
        <f t="shared" si="412"/>
        <v>422861</v>
      </c>
    </row>
    <row r="26414" spans="1:2" x14ac:dyDescent="0.25">
      <c r="A26414">
        <v>690256718</v>
      </c>
      <c r="B26414">
        <f t="shared" si="412"/>
        <v>59098</v>
      </c>
    </row>
    <row r="26415" spans="1:2" x14ac:dyDescent="0.25">
      <c r="A26415">
        <v>690380335</v>
      </c>
      <c r="B26415">
        <f t="shared" si="412"/>
        <v>123617</v>
      </c>
    </row>
    <row r="26416" spans="1:2" x14ac:dyDescent="0.25">
      <c r="A26416">
        <v>690383643</v>
      </c>
      <c r="B26416">
        <f t="shared" si="412"/>
        <v>3308</v>
      </c>
    </row>
    <row r="26417" spans="1:2" x14ac:dyDescent="0.25">
      <c r="A26417">
        <v>690529939</v>
      </c>
      <c r="B26417">
        <f t="shared" si="412"/>
        <v>146296</v>
      </c>
    </row>
    <row r="26418" spans="1:2" x14ac:dyDescent="0.25">
      <c r="A26418">
        <v>690542258</v>
      </c>
      <c r="B26418">
        <f t="shared" si="412"/>
        <v>12319</v>
      </c>
    </row>
    <row r="26419" spans="1:2" x14ac:dyDescent="0.25">
      <c r="A26419">
        <v>690619363</v>
      </c>
      <c r="B26419">
        <f t="shared" si="412"/>
        <v>77105</v>
      </c>
    </row>
    <row r="26420" spans="1:2" x14ac:dyDescent="0.25">
      <c r="A26420">
        <v>690631449</v>
      </c>
      <c r="B26420">
        <f t="shared" si="412"/>
        <v>12086</v>
      </c>
    </row>
    <row r="26421" spans="1:2" x14ac:dyDescent="0.25">
      <c r="A26421">
        <v>690766586</v>
      </c>
      <c r="B26421">
        <f t="shared" si="412"/>
        <v>135137</v>
      </c>
    </row>
    <row r="26422" spans="1:2" x14ac:dyDescent="0.25">
      <c r="A26422">
        <v>690942498</v>
      </c>
      <c r="B26422">
        <f t="shared" si="412"/>
        <v>175912</v>
      </c>
    </row>
    <row r="26423" spans="1:2" x14ac:dyDescent="0.25">
      <c r="A26423">
        <v>690948212</v>
      </c>
      <c r="B26423">
        <f t="shared" si="412"/>
        <v>5714</v>
      </c>
    </row>
    <row r="26424" spans="1:2" x14ac:dyDescent="0.25">
      <c r="A26424">
        <v>691119687</v>
      </c>
      <c r="B26424">
        <f t="shared" si="412"/>
        <v>171475</v>
      </c>
    </row>
    <row r="26425" spans="1:2" x14ac:dyDescent="0.25">
      <c r="A26425">
        <v>691137490</v>
      </c>
      <c r="B26425">
        <f t="shared" si="412"/>
        <v>17803</v>
      </c>
    </row>
    <row r="26426" spans="1:2" x14ac:dyDescent="0.25">
      <c r="A26426">
        <v>691164715</v>
      </c>
      <c r="B26426">
        <f t="shared" si="412"/>
        <v>27225</v>
      </c>
    </row>
    <row r="26427" spans="1:2" x14ac:dyDescent="0.25">
      <c r="A26427">
        <v>691404539</v>
      </c>
      <c r="B26427">
        <f t="shared" si="412"/>
        <v>239824</v>
      </c>
    </row>
    <row r="26428" spans="1:2" x14ac:dyDescent="0.25">
      <c r="A26428">
        <v>691518063</v>
      </c>
      <c r="B26428">
        <f t="shared" si="412"/>
        <v>113524</v>
      </c>
    </row>
    <row r="26429" spans="1:2" x14ac:dyDescent="0.25">
      <c r="A26429">
        <v>691560784</v>
      </c>
      <c r="B26429">
        <f t="shared" si="412"/>
        <v>42721</v>
      </c>
    </row>
    <row r="26430" spans="1:2" x14ac:dyDescent="0.25">
      <c r="A26430">
        <v>691565354</v>
      </c>
      <c r="B26430">
        <f t="shared" si="412"/>
        <v>4570</v>
      </c>
    </row>
    <row r="26431" spans="1:2" x14ac:dyDescent="0.25">
      <c r="A26431">
        <v>691602467</v>
      </c>
      <c r="B26431">
        <f t="shared" si="412"/>
        <v>37113</v>
      </c>
    </row>
    <row r="26432" spans="1:2" x14ac:dyDescent="0.25">
      <c r="A26432">
        <v>691658425</v>
      </c>
      <c r="B26432">
        <f t="shared" si="412"/>
        <v>55958</v>
      </c>
    </row>
    <row r="26433" spans="1:2" x14ac:dyDescent="0.25">
      <c r="A26433">
        <v>691704428</v>
      </c>
      <c r="B26433">
        <f t="shared" si="412"/>
        <v>46003</v>
      </c>
    </row>
    <row r="26434" spans="1:2" x14ac:dyDescent="0.25">
      <c r="A26434">
        <v>692272014</v>
      </c>
      <c r="B26434">
        <f t="shared" si="412"/>
        <v>567586</v>
      </c>
    </row>
    <row r="26435" spans="1:2" x14ac:dyDescent="0.25">
      <c r="A26435">
        <v>692347101</v>
      </c>
      <c r="B26435">
        <f t="shared" si="412"/>
        <v>75087</v>
      </c>
    </row>
    <row r="26436" spans="1:2" x14ac:dyDescent="0.25">
      <c r="A26436">
        <v>692380083</v>
      </c>
      <c r="B26436">
        <f t="shared" ref="B26436:B26499" si="413">A26436-A26435</f>
        <v>32982</v>
      </c>
    </row>
    <row r="26437" spans="1:2" x14ac:dyDescent="0.25">
      <c r="A26437">
        <v>692380827</v>
      </c>
      <c r="B26437">
        <f t="shared" si="413"/>
        <v>744</v>
      </c>
    </row>
    <row r="26438" spans="1:2" x14ac:dyDescent="0.25">
      <c r="A26438">
        <v>692421094</v>
      </c>
      <c r="B26438">
        <f t="shared" si="413"/>
        <v>40267</v>
      </c>
    </row>
    <row r="26439" spans="1:2" x14ac:dyDescent="0.25">
      <c r="A26439">
        <v>692436894</v>
      </c>
      <c r="B26439">
        <f t="shared" si="413"/>
        <v>15800</v>
      </c>
    </row>
    <row r="26440" spans="1:2" x14ac:dyDescent="0.25">
      <c r="A26440">
        <v>692551751</v>
      </c>
      <c r="B26440">
        <f t="shared" si="413"/>
        <v>114857</v>
      </c>
    </row>
    <row r="26441" spans="1:2" x14ac:dyDescent="0.25">
      <c r="A26441">
        <v>692596576</v>
      </c>
      <c r="B26441">
        <f t="shared" si="413"/>
        <v>44825</v>
      </c>
    </row>
    <row r="26442" spans="1:2" x14ac:dyDescent="0.25">
      <c r="A26442">
        <v>692639218</v>
      </c>
      <c r="B26442">
        <f t="shared" si="413"/>
        <v>42642</v>
      </c>
    </row>
    <row r="26443" spans="1:2" x14ac:dyDescent="0.25">
      <c r="A26443">
        <v>692645809</v>
      </c>
      <c r="B26443">
        <f t="shared" si="413"/>
        <v>6591</v>
      </c>
    </row>
    <row r="26444" spans="1:2" x14ac:dyDescent="0.25">
      <c r="A26444">
        <v>692826506</v>
      </c>
      <c r="B26444">
        <f t="shared" si="413"/>
        <v>180697</v>
      </c>
    </row>
    <row r="26445" spans="1:2" x14ac:dyDescent="0.25">
      <c r="A26445">
        <v>693080120</v>
      </c>
      <c r="B26445">
        <f t="shared" si="413"/>
        <v>253614</v>
      </c>
    </row>
    <row r="26446" spans="1:2" x14ac:dyDescent="0.25">
      <c r="A26446">
        <v>693120784</v>
      </c>
      <c r="B26446">
        <f t="shared" si="413"/>
        <v>40664</v>
      </c>
    </row>
    <row r="26447" spans="1:2" x14ac:dyDescent="0.25">
      <c r="A26447">
        <v>693131990</v>
      </c>
      <c r="B26447">
        <f t="shared" si="413"/>
        <v>11206</v>
      </c>
    </row>
    <row r="26448" spans="1:2" x14ac:dyDescent="0.25">
      <c r="A26448">
        <v>693149242</v>
      </c>
      <c r="B26448">
        <f t="shared" si="413"/>
        <v>17252</v>
      </c>
    </row>
    <row r="26449" spans="1:2" x14ac:dyDescent="0.25">
      <c r="A26449">
        <v>693446444</v>
      </c>
      <c r="B26449">
        <f t="shared" si="413"/>
        <v>297202</v>
      </c>
    </row>
    <row r="26450" spans="1:2" x14ac:dyDescent="0.25">
      <c r="A26450">
        <v>693494359</v>
      </c>
      <c r="B26450">
        <f t="shared" si="413"/>
        <v>47915</v>
      </c>
    </row>
    <row r="26451" spans="1:2" x14ac:dyDescent="0.25">
      <c r="A26451">
        <v>693516774</v>
      </c>
      <c r="B26451">
        <f t="shared" si="413"/>
        <v>22415</v>
      </c>
    </row>
    <row r="26452" spans="1:2" x14ac:dyDescent="0.25">
      <c r="A26452">
        <v>693524195</v>
      </c>
      <c r="B26452">
        <f t="shared" si="413"/>
        <v>7421</v>
      </c>
    </row>
    <row r="26453" spans="1:2" x14ac:dyDescent="0.25">
      <c r="A26453">
        <v>693550057</v>
      </c>
      <c r="B26453">
        <f t="shared" si="413"/>
        <v>25862</v>
      </c>
    </row>
    <row r="26454" spans="1:2" x14ac:dyDescent="0.25">
      <c r="A26454">
        <v>693666963</v>
      </c>
      <c r="B26454">
        <f t="shared" si="413"/>
        <v>116906</v>
      </c>
    </row>
    <row r="26455" spans="1:2" x14ac:dyDescent="0.25">
      <c r="A26455">
        <v>693679645</v>
      </c>
      <c r="B26455">
        <f t="shared" si="413"/>
        <v>12682</v>
      </c>
    </row>
    <row r="26456" spans="1:2" x14ac:dyDescent="0.25">
      <c r="A26456">
        <v>693704296</v>
      </c>
      <c r="B26456">
        <f t="shared" si="413"/>
        <v>24651</v>
      </c>
    </row>
    <row r="26457" spans="1:2" x14ac:dyDescent="0.25">
      <c r="A26457">
        <v>693852078</v>
      </c>
      <c r="B26457">
        <f t="shared" si="413"/>
        <v>147782</v>
      </c>
    </row>
    <row r="26458" spans="1:2" x14ac:dyDescent="0.25">
      <c r="A26458">
        <v>693880908</v>
      </c>
      <c r="B26458">
        <f t="shared" si="413"/>
        <v>28830</v>
      </c>
    </row>
    <row r="26459" spans="1:2" x14ac:dyDescent="0.25">
      <c r="A26459">
        <v>694054803</v>
      </c>
      <c r="B26459">
        <f t="shared" si="413"/>
        <v>173895</v>
      </c>
    </row>
    <row r="26460" spans="1:2" x14ac:dyDescent="0.25">
      <c r="A26460">
        <v>694163789</v>
      </c>
      <c r="B26460">
        <f t="shared" si="413"/>
        <v>108986</v>
      </c>
    </row>
    <row r="26461" spans="1:2" x14ac:dyDescent="0.25">
      <c r="A26461">
        <v>694270641</v>
      </c>
      <c r="B26461">
        <f t="shared" si="413"/>
        <v>106852</v>
      </c>
    </row>
    <row r="26462" spans="1:2" x14ac:dyDescent="0.25">
      <c r="A26462">
        <v>694366306</v>
      </c>
      <c r="B26462">
        <f t="shared" si="413"/>
        <v>95665</v>
      </c>
    </row>
    <row r="26463" spans="1:2" x14ac:dyDescent="0.25">
      <c r="A26463">
        <v>694618693</v>
      </c>
      <c r="B26463">
        <f t="shared" si="413"/>
        <v>252387</v>
      </c>
    </row>
    <row r="26464" spans="1:2" x14ac:dyDescent="0.25">
      <c r="A26464">
        <v>694649283</v>
      </c>
      <c r="B26464">
        <f t="shared" si="413"/>
        <v>30590</v>
      </c>
    </row>
    <row r="26465" spans="1:2" x14ac:dyDescent="0.25">
      <c r="A26465">
        <v>694688796</v>
      </c>
      <c r="B26465">
        <f t="shared" si="413"/>
        <v>39513</v>
      </c>
    </row>
    <row r="26466" spans="1:2" x14ac:dyDescent="0.25">
      <c r="A26466">
        <v>694697625</v>
      </c>
      <c r="B26466">
        <f t="shared" si="413"/>
        <v>8829</v>
      </c>
    </row>
    <row r="26467" spans="1:2" x14ac:dyDescent="0.25">
      <c r="A26467">
        <v>694791774</v>
      </c>
      <c r="B26467">
        <f t="shared" si="413"/>
        <v>94149</v>
      </c>
    </row>
    <row r="26468" spans="1:2" x14ac:dyDescent="0.25">
      <c r="A26468">
        <v>694993760</v>
      </c>
      <c r="B26468">
        <f t="shared" si="413"/>
        <v>201986</v>
      </c>
    </row>
    <row r="26469" spans="1:2" x14ac:dyDescent="0.25">
      <c r="A26469">
        <v>695127041</v>
      </c>
      <c r="B26469">
        <f t="shared" si="413"/>
        <v>133281</v>
      </c>
    </row>
    <row r="26470" spans="1:2" x14ac:dyDescent="0.25">
      <c r="A26470">
        <v>695633923</v>
      </c>
      <c r="B26470">
        <f t="shared" si="413"/>
        <v>506882</v>
      </c>
    </row>
    <row r="26471" spans="1:2" x14ac:dyDescent="0.25">
      <c r="A26471">
        <v>695695065</v>
      </c>
      <c r="B26471">
        <f t="shared" si="413"/>
        <v>61142</v>
      </c>
    </row>
    <row r="26472" spans="1:2" x14ac:dyDescent="0.25">
      <c r="A26472">
        <v>695830073</v>
      </c>
      <c r="B26472">
        <f t="shared" si="413"/>
        <v>135008</v>
      </c>
    </row>
    <row r="26473" spans="1:2" x14ac:dyDescent="0.25">
      <c r="A26473">
        <v>696095435</v>
      </c>
      <c r="B26473">
        <f t="shared" si="413"/>
        <v>265362</v>
      </c>
    </row>
    <row r="26474" spans="1:2" x14ac:dyDescent="0.25">
      <c r="A26474">
        <v>696120559</v>
      </c>
      <c r="B26474">
        <f t="shared" si="413"/>
        <v>25124</v>
      </c>
    </row>
    <row r="26475" spans="1:2" x14ac:dyDescent="0.25">
      <c r="A26475">
        <v>696163540</v>
      </c>
      <c r="B26475">
        <f t="shared" si="413"/>
        <v>42981</v>
      </c>
    </row>
    <row r="26476" spans="1:2" x14ac:dyDescent="0.25">
      <c r="A26476">
        <v>696298115</v>
      </c>
      <c r="B26476">
        <f t="shared" si="413"/>
        <v>134575</v>
      </c>
    </row>
    <row r="26477" spans="1:2" x14ac:dyDescent="0.25">
      <c r="A26477">
        <v>696345877</v>
      </c>
      <c r="B26477">
        <f t="shared" si="413"/>
        <v>47762</v>
      </c>
    </row>
    <row r="26478" spans="1:2" x14ac:dyDescent="0.25">
      <c r="A26478">
        <v>696346529</v>
      </c>
      <c r="B26478">
        <f t="shared" si="413"/>
        <v>652</v>
      </c>
    </row>
    <row r="26479" spans="1:2" x14ac:dyDescent="0.25">
      <c r="A26479">
        <v>696397123</v>
      </c>
      <c r="B26479">
        <f t="shared" si="413"/>
        <v>50594</v>
      </c>
    </row>
    <row r="26480" spans="1:2" x14ac:dyDescent="0.25">
      <c r="A26480">
        <v>696492647</v>
      </c>
      <c r="B26480">
        <f t="shared" si="413"/>
        <v>95524</v>
      </c>
    </row>
    <row r="26481" spans="1:2" x14ac:dyDescent="0.25">
      <c r="A26481">
        <v>696526378</v>
      </c>
      <c r="B26481">
        <f t="shared" si="413"/>
        <v>33731</v>
      </c>
    </row>
    <row r="26482" spans="1:2" x14ac:dyDescent="0.25">
      <c r="A26482">
        <v>696682650</v>
      </c>
      <c r="B26482">
        <f t="shared" si="413"/>
        <v>156272</v>
      </c>
    </row>
    <row r="26483" spans="1:2" x14ac:dyDescent="0.25">
      <c r="A26483">
        <v>696750796</v>
      </c>
      <c r="B26483">
        <f t="shared" si="413"/>
        <v>68146</v>
      </c>
    </row>
    <row r="26484" spans="1:2" x14ac:dyDescent="0.25">
      <c r="A26484">
        <v>696816032</v>
      </c>
      <c r="B26484">
        <f t="shared" si="413"/>
        <v>65236</v>
      </c>
    </row>
    <row r="26485" spans="1:2" x14ac:dyDescent="0.25">
      <c r="A26485">
        <v>696862933</v>
      </c>
      <c r="B26485">
        <f t="shared" si="413"/>
        <v>46901</v>
      </c>
    </row>
    <row r="26486" spans="1:2" x14ac:dyDescent="0.25">
      <c r="A26486">
        <v>696871841</v>
      </c>
      <c r="B26486">
        <f t="shared" si="413"/>
        <v>8908</v>
      </c>
    </row>
    <row r="26487" spans="1:2" x14ac:dyDescent="0.25">
      <c r="A26487">
        <v>696933738</v>
      </c>
      <c r="B26487">
        <f t="shared" si="413"/>
        <v>61897</v>
      </c>
    </row>
    <row r="26488" spans="1:2" x14ac:dyDescent="0.25">
      <c r="A26488">
        <v>697084619</v>
      </c>
      <c r="B26488">
        <f t="shared" si="413"/>
        <v>150881</v>
      </c>
    </row>
    <row r="26489" spans="1:2" x14ac:dyDescent="0.25">
      <c r="A26489">
        <v>697130372</v>
      </c>
      <c r="B26489">
        <f t="shared" si="413"/>
        <v>45753</v>
      </c>
    </row>
    <row r="26490" spans="1:2" x14ac:dyDescent="0.25">
      <c r="A26490">
        <v>697216733</v>
      </c>
      <c r="B26490">
        <f t="shared" si="413"/>
        <v>86361</v>
      </c>
    </row>
    <row r="26491" spans="1:2" x14ac:dyDescent="0.25">
      <c r="A26491">
        <v>697417046</v>
      </c>
      <c r="B26491">
        <f t="shared" si="413"/>
        <v>200313</v>
      </c>
    </row>
    <row r="26492" spans="1:2" x14ac:dyDescent="0.25">
      <c r="A26492">
        <v>697436105</v>
      </c>
      <c r="B26492">
        <f t="shared" si="413"/>
        <v>19059</v>
      </c>
    </row>
    <row r="26493" spans="1:2" x14ac:dyDescent="0.25">
      <c r="A26493">
        <v>697510334</v>
      </c>
      <c r="B26493">
        <f t="shared" si="413"/>
        <v>74229</v>
      </c>
    </row>
    <row r="26494" spans="1:2" x14ac:dyDescent="0.25">
      <c r="A26494">
        <v>697530591</v>
      </c>
      <c r="B26494">
        <f t="shared" si="413"/>
        <v>20257</v>
      </c>
    </row>
    <row r="26495" spans="1:2" x14ac:dyDescent="0.25">
      <c r="A26495">
        <v>697550089</v>
      </c>
      <c r="B26495">
        <f t="shared" si="413"/>
        <v>19498</v>
      </c>
    </row>
    <row r="26496" spans="1:2" x14ac:dyDescent="0.25">
      <c r="A26496">
        <v>697572236</v>
      </c>
      <c r="B26496">
        <f t="shared" si="413"/>
        <v>22147</v>
      </c>
    </row>
    <row r="26497" spans="1:2" x14ac:dyDescent="0.25">
      <c r="A26497">
        <v>697699882</v>
      </c>
      <c r="B26497">
        <f t="shared" si="413"/>
        <v>127646</v>
      </c>
    </row>
    <row r="26498" spans="1:2" x14ac:dyDescent="0.25">
      <c r="A26498">
        <v>697749556</v>
      </c>
      <c r="B26498">
        <f t="shared" si="413"/>
        <v>49674</v>
      </c>
    </row>
    <row r="26499" spans="1:2" x14ac:dyDescent="0.25">
      <c r="A26499">
        <v>697912848</v>
      </c>
      <c r="B26499">
        <f t="shared" si="413"/>
        <v>163292</v>
      </c>
    </row>
    <row r="26500" spans="1:2" x14ac:dyDescent="0.25">
      <c r="A26500">
        <v>698054223</v>
      </c>
      <c r="B26500">
        <f t="shared" ref="B26500:B26563" si="414">A26500-A26499</f>
        <v>141375</v>
      </c>
    </row>
    <row r="26501" spans="1:2" x14ac:dyDescent="0.25">
      <c r="A26501">
        <v>698108567</v>
      </c>
      <c r="B26501">
        <f t="shared" si="414"/>
        <v>54344</v>
      </c>
    </row>
    <row r="26502" spans="1:2" x14ac:dyDescent="0.25">
      <c r="A26502">
        <v>698129844</v>
      </c>
      <c r="B26502">
        <f t="shared" si="414"/>
        <v>21277</v>
      </c>
    </row>
    <row r="26503" spans="1:2" x14ac:dyDescent="0.25">
      <c r="A26503">
        <v>698201902</v>
      </c>
      <c r="B26503">
        <f t="shared" si="414"/>
        <v>72058</v>
      </c>
    </row>
    <row r="26504" spans="1:2" x14ac:dyDescent="0.25">
      <c r="A26504">
        <v>698258264</v>
      </c>
      <c r="B26504">
        <f t="shared" si="414"/>
        <v>56362</v>
      </c>
    </row>
    <row r="26505" spans="1:2" x14ac:dyDescent="0.25">
      <c r="A26505">
        <v>698372071</v>
      </c>
      <c r="B26505">
        <f t="shared" si="414"/>
        <v>113807</v>
      </c>
    </row>
    <row r="26506" spans="1:2" x14ac:dyDescent="0.25">
      <c r="A26506">
        <v>698389320</v>
      </c>
      <c r="B26506">
        <f t="shared" si="414"/>
        <v>17249</v>
      </c>
    </row>
    <row r="26507" spans="1:2" x14ac:dyDescent="0.25">
      <c r="A26507">
        <v>698422101</v>
      </c>
      <c r="B26507">
        <f t="shared" si="414"/>
        <v>32781</v>
      </c>
    </row>
    <row r="26508" spans="1:2" x14ac:dyDescent="0.25">
      <c r="A26508">
        <v>698625821</v>
      </c>
      <c r="B26508">
        <f t="shared" si="414"/>
        <v>203720</v>
      </c>
    </row>
    <row r="26509" spans="1:2" x14ac:dyDescent="0.25">
      <c r="A26509">
        <v>698696107</v>
      </c>
      <c r="B26509">
        <f t="shared" si="414"/>
        <v>70286</v>
      </c>
    </row>
    <row r="26510" spans="1:2" x14ac:dyDescent="0.25">
      <c r="A26510">
        <v>698852615</v>
      </c>
      <c r="B26510">
        <f t="shared" si="414"/>
        <v>156508</v>
      </c>
    </row>
    <row r="26511" spans="1:2" x14ac:dyDescent="0.25">
      <c r="A26511">
        <v>698956410</v>
      </c>
      <c r="B26511">
        <f t="shared" si="414"/>
        <v>103795</v>
      </c>
    </row>
    <row r="26512" spans="1:2" x14ac:dyDescent="0.25">
      <c r="A26512">
        <v>698996328</v>
      </c>
      <c r="B26512">
        <f t="shared" si="414"/>
        <v>39918</v>
      </c>
    </row>
    <row r="26513" spans="1:2" x14ac:dyDescent="0.25">
      <c r="A26513">
        <v>699016628</v>
      </c>
      <c r="B26513">
        <f t="shared" si="414"/>
        <v>20300</v>
      </c>
    </row>
    <row r="26514" spans="1:2" x14ac:dyDescent="0.25">
      <c r="A26514">
        <v>699147554</v>
      </c>
      <c r="B26514">
        <f t="shared" si="414"/>
        <v>130926</v>
      </c>
    </row>
    <row r="26515" spans="1:2" x14ac:dyDescent="0.25">
      <c r="A26515">
        <v>699185550</v>
      </c>
      <c r="B26515">
        <f t="shared" si="414"/>
        <v>37996</v>
      </c>
    </row>
    <row r="26516" spans="1:2" x14ac:dyDescent="0.25">
      <c r="A26516">
        <v>699228915</v>
      </c>
      <c r="B26516">
        <f t="shared" si="414"/>
        <v>43365</v>
      </c>
    </row>
    <row r="26517" spans="1:2" x14ac:dyDescent="0.25">
      <c r="A26517">
        <v>699333879</v>
      </c>
      <c r="B26517">
        <f t="shared" si="414"/>
        <v>104964</v>
      </c>
    </row>
    <row r="26518" spans="1:2" x14ac:dyDescent="0.25">
      <c r="A26518">
        <v>699452178</v>
      </c>
      <c r="B26518">
        <f t="shared" si="414"/>
        <v>118299</v>
      </c>
    </row>
    <row r="26519" spans="1:2" x14ac:dyDescent="0.25">
      <c r="A26519">
        <v>699575541</v>
      </c>
      <c r="B26519">
        <f t="shared" si="414"/>
        <v>123363</v>
      </c>
    </row>
    <row r="26520" spans="1:2" x14ac:dyDescent="0.25">
      <c r="A26520">
        <v>699577284</v>
      </c>
      <c r="B26520">
        <f t="shared" si="414"/>
        <v>1743</v>
      </c>
    </row>
    <row r="26521" spans="1:2" x14ac:dyDescent="0.25">
      <c r="A26521">
        <v>699577751</v>
      </c>
      <c r="B26521">
        <f t="shared" si="414"/>
        <v>467</v>
      </c>
    </row>
    <row r="26522" spans="1:2" x14ac:dyDescent="0.25">
      <c r="A26522">
        <v>699721235</v>
      </c>
      <c r="B26522">
        <f t="shared" si="414"/>
        <v>143484</v>
      </c>
    </row>
    <row r="26523" spans="1:2" x14ac:dyDescent="0.25">
      <c r="A26523">
        <v>699853727</v>
      </c>
      <c r="B26523">
        <f t="shared" si="414"/>
        <v>132492</v>
      </c>
    </row>
    <row r="26524" spans="1:2" x14ac:dyDescent="0.25">
      <c r="A26524">
        <v>699951440</v>
      </c>
      <c r="B26524">
        <f t="shared" si="414"/>
        <v>97713</v>
      </c>
    </row>
    <row r="26525" spans="1:2" x14ac:dyDescent="0.25">
      <c r="A26525">
        <v>700005403</v>
      </c>
      <c r="B26525">
        <f t="shared" si="414"/>
        <v>53963</v>
      </c>
    </row>
    <row r="26526" spans="1:2" x14ac:dyDescent="0.25">
      <c r="A26526">
        <v>700094051</v>
      </c>
      <c r="B26526">
        <f t="shared" si="414"/>
        <v>88648</v>
      </c>
    </row>
    <row r="26527" spans="1:2" x14ac:dyDescent="0.25">
      <c r="A26527">
        <v>700429892</v>
      </c>
      <c r="B26527">
        <f t="shared" si="414"/>
        <v>335841</v>
      </c>
    </row>
    <row r="26528" spans="1:2" x14ac:dyDescent="0.25">
      <c r="A26528">
        <v>700486396</v>
      </c>
      <c r="B26528">
        <f t="shared" si="414"/>
        <v>56504</v>
      </c>
    </row>
    <row r="26529" spans="1:2" x14ac:dyDescent="0.25">
      <c r="A26529">
        <v>700631835</v>
      </c>
      <c r="B26529">
        <f t="shared" si="414"/>
        <v>145439</v>
      </c>
    </row>
    <row r="26530" spans="1:2" x14ac:dyDescent="0.25">
      <c r="A26530">
        <v>700762823</v>
      </c>
      <c r="B26530">
        <f t="shared" si="414"/>
        <v>130988</v>
      </c>
    </row>
    <row r="26531" spans="1:2" x14ac:dyDescent="0.25">
      <c r="A26531">
        <v>700769175</v>
      </c>
      <c r="B26531">
        <f t="shared" si="414"/>
        <v>6352</v>
      </c>
    </row>
    <row r="26532" spans="1:2" x14ac:dyDescent="0.25">
      <c r="A26532">
        <v>700944654</v>
      </c>
      <c r="B26532">
        <f t="shared" si="414"/>
        <v>175479</v>
      </c>
    </row>
    <row r="26533" spans="1:2" x14ac:dyDescent="0.25">
      <c r="A26533">
        <v>700962239</v>
      </c>
      <c r="B26533">
        <f t="shared" si="414"/>
        <v>17585</v>
      </c>
    </row>
    <row r="26534" spans="1:2" x14ac:dyDescent="0.25">
      <c r="A26534">
        <v>701024966</v>
      </c>
      <c r="B26534">
        <f t="shared" si="414"/>
        <v>62727</v>
      </c>
    </row>
    <row r="26535" spans="1:2" x14ac:dyDescent="0.25">
      <c r="A26535">
        <v>701185099</v>
      </c>
      <c r="B26535">
        <f t="shared" si="414"/>
        <v>160133</v>
      </c>
    </row>
    <row r="26536" spans="1:2" x14ac:dyDescent="0.25">
      <c r="A26536">
        <v>701337723</v>
      </c>
      <c r="B26536">
        <f t="shared" si="414"/>
        <v>152624</v>
      </c>
    </row>
    <row r="26537" spans="1:2" x14ac:dyDescent="0.25">
      <c r="A26537">
        <v>701358618</v>
      </c>
      <c r="B26537">
        <f t="shared" si="414"/>
        <v>20895</v>
      </c>
    </row>
    <row r="26538" spans="1:2" x14ac:dyDescent="0.25">
      <c r="A26538">
        <v>701600125</v>
      </c>
      <c r="B26538">
        <f t="shared" si="414"/>
        <v>241507</v>
      </c>
    </row>
    <row r="26539" spans="1:2" x14ac:dyDescent="0.25">
      <c r="A26539">
        <v>701698172</v>
      </c>
      <c r="B26539">
        <f t="shared" si="414"/>
        <v>98047</v>
      </c>
    </row>
    <row r="26540" spans="1:2" x14ac:dyDescent="0.25">
      <c r="A26540">
        <v>701779548</v>
      </c>
      <c r="B26540">
        <f t="shared" si="414"/>
        <v>81376</v>
      </c>
    </row>
    <row r="26541" spans="1:2" x14ac:dyDescent="0.25">
      <c r="A26541">
        <v>701812906</v>
      </c>
      <c r="B26541">
        <f t="shared" si="414"/>
        <v>33358</v>
      </c>
    </row>
    <row r="26542" spans="1:2" x14ac:dyDescent="0.25">
      <c r="A26542">
        <v>701849591</v>
      </c>
      <c r="B26542">
        <f t="shared" si="414"/>
        <v>36685</v>
      </c>
    </row>
    <row r="26543" spans="1:2" x14ac:dyDescent="0.25">
      <c r="A26543">
        <v>701862628</v>
      </c>
      <c r="B26543">
        <f t="shared" si="414"/>
        <v>13037</v>
      </c>
    </row>
    <row r="26544" spans="1:2" x14ac:dyDescent="0.25">
      <c r="A26544">
        <v>701886683</v>
      </c>
      <c r="B26544">
        <f t="shared" si="414"/>
        <v>24055</v>
      </c>
    </row>
    <row r="26545" spans="1:2" x14ac:dyDescent="0.25">
      <c r="A26545">
        <v>701946320</v>
      </c>
      <c r="B26545">
        <f t="shared" si="414"/>
        <v>59637</v>
      </c>
    </row>
    <row r="26546" spans="1:2" x14ac:dyDescent="0.25">
      <c r="A26546">
        <v>702040215</v>
      </c>
      <c r="B26546">
        <f t="shared" si="414"/>
        <v>93895</v>
      </c>
    </row>
    <row r="26547" spans="1:2" x14ac:dyDescent="0.25">
      <c r="A26547">
        <v>702158890</v>
      </c>
      <c r="B26547">
        <f t="shared" si="414"/>
        <v>118675</v>
      </c>
    </row>
    <row r="26548" spans="1:2" x14ac:dyDescent="0.25">
      <c r="A26548">
        <v>702274672</v>
      </c>
      <c r="B26548">
        <f t="shared" si="414"/>
        <v>115782</v>
      </c>
    </row>
    <row r="26549" spans="1:2" x14ac:dyDescent="0.25">
      <c r="A26549">
        <v>702892178</v>
      </c>
      <c r="B26549">
        <f t="shared" si="414"/>
        <v>617506</v>
      </c>
    </row>
    <row r="26550" spans="1:2" x14ac:dyDescent="0.25">
      <c r="A26550">
        <v>703153016</v>
      </c>
      <c r="B26550">
        <f t="shared" si="414"/>
        <v>260838</v>
      </c>
    </row>
    <row r="26551" spans="1:2" x14ac:dyDescent="0.25">
      <c r="A26551">
        <v>703163307</v>
      </c>
      <c r="B26551">
        <f t="shared" si="414"/>
        <v>10291</v>
      </c>
    </row>
    <row r="26552" spans="1:2" x14ac:dyDescent="0.25">
      <c r="A26552">
        <v>703167380</v>
      </c>
      <c r="B26552">
        <f t="shared" si="414"/>
        <v>4073</v>
      </c>
    </row>
    <row r="26553" spans="1:2" x14ac:dyDescent="0.25">
      <c r="A26553">
        <v>703231224</v>
      </c>
      <c r="B26553">
        <f t="shared" si="414"/>
        <v>63844</v>
      </c>
    </row>
    <row r="26554" spans="1:2" x14ac:dyDescent="0.25">
      <c r="A26554">
        <v>703275229</v>
      </c>
      <c r="B26554">
        <f t="shared" si="414"/>
        <v>44005</v>
      </c>
    </row>
    <row r="26555" spans="1:2" x14ac:dyDescent="0.25">
      <c r="A26555">
        <v>703569993</v>
      </c>
      <c r="B26555">
        <f t="shared" si="414"/>
        <v>294764</v>
      </c>
    </row>
    <row r="26556" spans="1:2" x14ac:dyDescent="0.25">
      <c r="A26556">
        <v>703610239</v>
      </c>
      <c r="B26556">
        <f t="shared" si="414"/>
        <v>40246</v>
      </c>
    </row>
    <row r="26557" spans="1:2" x14ac:dyDescent="0.25">
      <c r="A26557">
        <v>703623351</v>
      </c>
      <c r="B26557">
        <f t="shared" si="414"/>
        <v>13112</v>
      </c>
    </row>
    <row r="26558" spans="1:2" x14ac:dyDescent="0.25">
      <c r="A26558">
        <v>703638737</v>
      </c>
      <c r="B26558">
        <f t="shared" si="414"/>
        <v>15386</v>
      </c>
    </row>
    <row r="26559" spans="1:2" x14ac:dyDescent="0.25">
      <c r="A26559">
        <v>703666369</v>
      </c>
      <c r="B26559">
        <f t="shared" si="414"/>
        <v>27632</v>
      </c>
    </row>
    <row r="26560" spans="1:2" x14ac:dyDescent="0.25">
      <c r="A26560">
        <v>703704775</v>
      </c>
      <c r="B26560">
        <f t="shared" si="414"/>
        <v>38406</v>
      </c>
    </row>
    <row r="26561" spans="1:2" x14ac:dyDescent="0.25">
      <c r="A26561">
        <v>703855148</v>
      </c>
      <c r="B26561">
        <f t="shared" si="414"/>
        <v>150373</v>
      </c>
    </row>
    <row r="26562" spans="1:2" x14ac:dyDescent="0.25">
      <c r="A26562">
        <v>703892812</v>
      </c>
      <c r="B26562">
        <f t="shared" si="414"/>
        <v>37664</v>
      </c>
    </row>
    <row r="26563" spans="1:2" x14ac:dyDescent="0.25">
      <c r="A26563">
        <v>703976282</v>
      </c>
      <c r="B26563">
        <f t="shared" si="414"/>
        <v>83470</v>
      </c>
    </row>
    <row r="26564" spans="1:2" x14ac:dyDescent="0.25">
      <c r="A26564">
        <v>704137025</v>
      </c>
      <c r="B26564">
        <f t="shared" ref="B26564:B26627" si="415">A26564-A26563</f>
        <v>160743</v>
      </c>
    </row>
    <row r="26565" spans="1:2" x14ac:dyDescent="0.25">
      <c r="A26565">
        <v>704175347</v>
      </c>
      <c r="B26565">
        <f t="shared" si="415"/>
        <v>38322</v>
      </c>
    </row>
    <row r="26566" spans="1:2" x14ac:dyDescent="0.25">
      <c r="A26566">
        <v>704422039</v>
      </c>
      <c r="B26566">
        <f t="shared" si="415"/>
        <v>246692</v>
      </c>
    </row>
    <row r="26567" spans="1:2" x14ac:dyDescent="0.25">
      <c r="A26567">
        <v>704452202</v>
      </c>
      <c r="B26567">
        <f t="shared" si="415"/>
        <v>30163</v>
      </c>
    </row>
    <row r="26568" spans="1:2" x14ac:dyDescent="0.25">
      <c r="A26568">
        <v>704520516</v>
      </c>
      <c r="B26568">
        <f t="shared" si="415"/>
        <v>68314</v>
      </c>
    </row>
    <row r="26569" spans="1:2" x14ac:dyDescent="0.25">
      <c r="A26569">
        <v>704610123</v>
      </c>
      <c r="B26569">
        <f t="shared" si="415"/>
        <v>89607</v>
      </c>
    </row>
    <row r="26570" spans="1:2" x14ac:dyDescent="0.25">
      <c r="A26570">
        <v>704765574</v>
      </c>
      <c r="B26570">
        <f t="shared" si="415"/>
        <v>155451</v>
      </c>
    </row>
    <row r="26571" spans="1:2" x14ac:dyDescent="0.25">
      <c r="A26571">
        <v>704839398</v>
      </c>
      <c r="B26571">
        <f t="shared" si="415"/>
        <v>73824</v>
      </c>
    </row>
    <row r="26572" spans="1:2" x14ac:dyDescent="0.25">
      <c r="A26572">
        <v>704973175</v>
      </c>
      <c r="B26572">
        <f t="shared" si="415"/>
        <v>133777</v>
      </c>
    </row>
    <row r="26573" spans="1:2" x14ac:dyDescent="0.25">
      <c r="A26573">
        <v>705129834</v>
      </c>
      <c r="B26573">
        <f t="shared" si="415"/>
        <v>156659</v>
      </c>
    </row>
    <row r="26574" spans="1:2" x14ac:dyDescent="0.25">
      <c r="A26574">
        <v>705250067</v>
      </c>
      <c r="B26574">
        <f t="shared" si="415"/>
        <v>120233</v>
      </c>
    </row>
    <row r="26575" spans="1:2" x14ac:dyDescent="0.25">
      <c r="A26575">
        <v>705280575</v>
      </c>
      <c r="B26575">
        <f t="shared" si="415"/>
        <v>30508</v>
      </c>
    </row>
    <row r="26576" spans="1:2" x14ac:dyDescent="0.25">
      <c r="A26576">
        <v>705315055</v>
      </c>
      <c r="B26576">
        <f t="shared" si="415"/>
        <v>34480</v>
      </c>
    </row>
    <row r="26577" spans="1:2" x14ac:dyDescent="0.25">
      <c r="A26577">
        <v>705340413</v>
      </c>
      <c r="B26577">
        <f t="shared" si="415"/>
        <v>25358</v>
      </c>
    </row>
    <row r="26578" spans="1:2" x14ac:dyDescent="0.25">
      <c r="A26578">
        <v>705883170</v>
      </c>
      <c r="B26578">
        <f t="shared" si="415"/>
        <v>542757</v>
      </c>
    </row>
    <row r="26579" spans="1:2" x14ac:dyDescent="0.25">
      <c r="A26579">
        <v>705902154</v>
      </c>
      <c r="B26579">
        <f t="shared" si="415"/>
        <v>18984</v>
      </c>
    </row>
    <row r="26580" spans="1:2" x14ac:dyDescent="0.25">
      <c r="A26580">
        <v>706079925</v>
      </c>
      <c r="B26580">
        <f t="shared" si="415"/>
        <v>177771</v>
      </c>
    </row>
    <row r="26581" spans="1:2" x14ac:dyDescent="0.25">
      <c r="A26581">
        <v>706299656</v>
      </c>
      <c r="B26581">
        <f t="shared" si="415"/>
        <v>219731</v>
      </c>
    </row>
    <row r="26582" spans="1:2" x14ac:dyDescent="0.25">
      <c r="A26582">
        <v>706342655</v>
      </c>
      <c r="B26582">
        <f t="shared" si="415"/>
        <v>42999</v>
      </c>
    </row>
    <row r="26583" spans="1:2" x14ac:dyDescent="0.25">
      <c r="A26583">
        <v>706345942</v>
      </c>
      <c r="B26583">
        <f t="shared" si="415"/>
        <v>3287</v>
      </c>
    </row>
    <row r="26584" spans="1:2" x14ac:dyDescent="0.25">
      <c r="A26584">
        <v>706568607</v>
      </c>
      <c r="B26584">
        <f t="shared" si="415"/>
        <v>222665</v>
      </c>
    </row>
    <row r="26585" spans="1:2" x14ac:dyDescent="0.25">
      <c r="A26585">
        <v>706803100</v>
      </c>
      <c r="B26585">
        <f t="shared" si="415"/>
        <v>234493</v>
      </c>
    </row>
    <row r="26586" spans="1:2" x14ac:dyDescent="0.25">
      <c r="A26586">
        <v>706857831</v>
      </c>
      <c r="B26586">
        <f t="shared" si="415"/>
        <v>54731</v>
      </c>
    </row>
    <row r="26587" spans="1:2" x14ac:dyDescent="0.25">
      <c r="A26587">
        <v>706890854</v>
      </c>
      <c r="B26587">
        <f t="shared" si="415"/>
        <v>33023</v>
      </c>
    </row>
    <row r="26588" spans="1:2" x14ac:dyDescent="0.25">
      <c r="A26588">
        <v>706930106</v>
      </c>
      <c r="B26588">
        <f t="shared" si="415"/>
        <v>39252</v>
      </c>
    </row>
    <row r="26589" spans="1:2" x14ac:dyDescent="0.25">
      <c r="A26589">
        <v>706969674</v>
      </c>
      <c r="B26589">
        <f t="shared" si="415"/>
        <v>39568</v>
      </c>
    </row>
    <row r="26590" spans="1:2" x14ac:dyDescent="0.25">
      <c r="A26590">
        <v>707092648</v>
      </c>
      <c r="B26590">
        <f t="shared" si="415"/>
        <v>122974</v>
      </c>
    </row>
    <row r="26591" spans="1:2" x14ac:dyDescent="0.25">
      <c r="A26591">
        <v>707140857</v>
      </c>
      <c r="B26591">
        <f t="shared" si="415"/>
        <v>48209</v>
      </c>
    </row>
    <row r="26592" spans="1:2" x14ac:dyDescent="0.25">
      <c r="A26592">
        <v>707144287</v>
      </c>
      <c r="B26592">
        <f t="shared" si="415"/>
        <v>3430</v>
      </c>
    </row>
    <row r="26593" spans="1:2" x14ac:dyDescent="0.25">
      <c r="A26593">
        <v>707647621</v>
      </c>
      <c r="B26593">
        <f t="shared" si="415"/>
        <v>503334</v>
      </c>
    </row>
    <row r="26594" spans="1:2" x14ac:dyDescent="0.25">
      <c r="A26594">
        <v>707710802</v>
      </c>
      <c r="B26594">
        <f t="shared" si="415"/>
        <v>63181</v>
      </c>
    </row>
    <row r="26595" spans="1:2" x14ac:dyDescent="0.25">
      <c r="A26595">
        <v>707766838</v>
      </c>
      <c r="B26595">
        <f t="shared" si="415"/>
        <v>56036</v>
      </c>
    </row>
    <row r="26596" spans="1:2" x14ac:dyDescent="0.25">
      <c r="A26596">
        <v>707890091</v>
      </c>
      <c r="B26596">
        <f t="shared" si="415"/>
        <v>123253</v>
      </c>
    </row>
    <row r="26597" spans="1:2" x14ac:dyDescent="0.25">
      <c r="A26597">
        <v>707896948</v>
      </c>
      <c r="B26597">
        <f t="shared" si="415"/>
        <v>6857</v>
      </c>
    </row>
    <row r="26598" spans="1:2" x14ac:dyDescent="0.25">
      <c r="A26598">
        <v>707997911</v>
      </c>
      <c r="B26598">
        <f t="shared" si="415"/>
        <v>100963</v>
      </c>
    </row>
    <row r="26599" spans="1:2" x14ac:dyDescent="0.25">
      <c r="A26599">
        <v>708004115</v>
      </c>
      <c r="B26599">
        <f t="shared" si="415"/>
        <v>6204</v>
      </c>
    </row>
    <row r="26600" spans="1:2" x14ac:dyDescent="0.25">
      <c r="A26600">
        <v>708041270</v>
      </c>
      <c r="B26600">
        <f t="shared" si="415"/>
        <v>37155</v>
      </c>
    </row>
    <row r="26601" spans="1:2" x14ac:dyDescent="0.25">
      <c r="A26601">
        <v>708050926</v>
      </c>
      <c r="B26601">
        <f t="shared" si="415"/>
        <v>9656</v>
      </c>
    </row>
    <row r="26602" spans="1:2" x14ac:dyDescent="0.25">
      <c r="A26602">
        <v>708135260</v>
      </c>
      <c r="B26602">
        <f t="shared" si="415"/>
        <v>84334</v>
      </c>
    </row>
    <row r="26603" spans="1:2" x14ac:dyDescent="0.25">
      <c r="A26603">
        <v>708212535</v>
      </c>
      <c r="B26603">
        <f t="shared" si="415"/>
        <v>77275</v>
      </c>
    </row>
    <row r="26604" spans="1:2" x14ac:dyDescent="0.25">
      <c r="A26604">
        <v>708217704</v>
      </c>
      <c r="B26604">
        <f t="shared" si="415"/>
        <v>5169</v>
      </c>
    </row>
    <row r="26605" spans="1:2" x14ac:dyDescent="0.25">
      <c r="A26605">
        <v>708388138</v>
      </c>
      <c r="B26605">
        <f t="shared" si="415"/>
        <v>170434</v>
      </c>
    </row>
    <row r="26606" spans="1:2" x14ac:dyDescent="0.25">
      <c r="A26606">
        <v>708558087</v>
      </c>
      <c r="B26606">
        <f t="shared" si="415"/>
        <v>169949</v>
      </c>
    </row>
    <row r="26607" spans="1:2" x14ac:dyDescent="0.25">
      <c r="A26607">
        <v>708702472</v>
      </c>
      <c r="B26607">
        <f t="shared" si="415"/>
        <v>144385</v>
      </c>
    </row>
    <row r="26608" spans="1:2" x14ac:dyDescent="0.25">
      <c r="A26608">
        <v>708721015</v>
      </c>
      <c r="B26608">
        <f t="shared" si="415"/>
        <v>18543</v>
      </c>
    </row>
    <row r="26609" spans="1:2" x14ac:dyDescent="0.25">
      <c r="A26609">
        <v>708733645</v>
      </c>
      <c r="B26609">
        <f t="shared" si="415"/>
        <v>12630</v>
      </c>
    </row>
    <row r="26610" spans="1:2" x14ac:dyDescent="0.25">
      <c r="A26610">
        <v>708769784</v>
      </c>
      <c r="B26610">
        <f t="shared" si="415"/>
        <v>36139</v>
      </c>
    </row>
    <row r="26611" spans="1:2" x14ac:dyDescent="0.25">
      <c r="A26611">
        <v>708857002</v>
      </c>
      <c r="B26611">
        <f t="shared" si="415"/>
        <v>87218</v>
      </c>
    </row>
    <row r="26612" spans="1:2" x14ac:dyDescent="0.25">
      <c r="A26612">
        <v>709268014</v>
      </c>
      <c r="B26612">
        <f t="shared" si="415"/>
        <v>411012</v>
      </c>
    </row>
    <row r="26613" spans="1:2" x14ac:dyDescent="0.25">
      <c r="A26613">
        <v>709289057</v>
      </c>
      <c r="B26613">
        <f t="shared" si="415"/>
        <v>21043</v>
      </c>
    </row>
    <row r="26614" spans="1:2" x14ac:dyDescent="0.25">
      <c r="A26614">
        <v>709355701</v>
      </c>
      <c r="B26614">
        <f t="shared" si="415"/>
        <v>66644</v>
      </c>
    </row>
    <row r="26615" spans="1:2" x14ac:dyDescent="0.25">
      <c r="A26615">
        <v>709369409</v>
      </c>
      <c r="B26615">
        <f t="shared" si="415"/>
        <v>13708</v>
      </c>
    </row>
    <row r="26616" spans="1:2" x14ac:dyDescent="0.25">
      <c r="A26616">
        <v>709523546</v>
      </c>
      <c r="B26616">
        <f t="shared" si="415"/>
        <v>154137</v>
      </c>
    </row>
    <row r="26617" spans="1:2" x14ac:dyDescent="0.25">
      <c r="A26617">
        <v>709695736</v>
      </c>
      <c r="B26617">
        <f t="shared" si="415"/>
        <v>172190</v>
      </c>
    </row>
    <row r="26618" spans="1:2" x14ac:dyDescent="0.25">
      <c r="A26618">
        <v>709963157</v>
      </c>
      <c r="B26618">
        <f t="shared" si="415"/>
        <v>267421</v>
      </c>
    </row>
    <row r="26619" spans="1:2" x14ac:dyDescent="0.25">
      <c r="A26619">
        <v>709977370</v>
      </c>
      <c r="B26619">
        <f t="shared" si="415"/>
        <v>14213</v>
      </c>
    </row>
    <row r="26620" spans="1:2" x14ac:dyDescent="0.25">
      <c r="A26620">
        <v>710029508</v>
      </c>
      <c r="B26620">
        <f t="shared" si="415"/>
        <v>52138</v>
      </c>
    </row>
    <row r="26621" spans="1:2" x14ac:dyDescent="0.25">
      <c r="A26621">
        <v>710088809</v>
      </c>
      <c r="B26621">
        <f t="shared" si="415"/>
        <v>59301</v>
      </c>
    </row>
    <row r="26622" spans="1:2" x14ac:dyDescent="0.25">
      <c r="A26622">
        <v>710239967</v>
      </c>
      <c r="B26622">
        <f t="shared" si="415"/>
        <v>151158</v>
      </c>
    </row>
    <row r="26623" spans="1:2" x14ac:dyDescent="0.25">
      <c r="A26623">
        <v>710287374</v>
      </c>
      <c r="B26623">
        <f t="shared" si="415"/>
        <v>47407</v>
      </c>
    </row>
    <row r="26624" spans="1:2" x14ac:dyDescent="0.25">
      <c r="A26624">
        <v>710612813</v>
      </c>
      <c r="B26624">
        <f t="shared" si="415"/>
        <v>325439</v>
      </c>
    </row>
    <row r="26625" spans="1:2" x14ac:dyDescent="0.25">
      <c r="A26625">
        <v>710788280</v>
      </c>
      <c r="B26625">
        <f t="shared" si="415"/>
        <v>175467</v>
      </c>
    </row>
    <row r="26626" spans="1:2" x14ac:dyDescent="0.25">
      <c r="A26626">
        <v>710884485</v>
      </c>
      <c r="B26626">
        <f t="shared" si="415"/>
        <v>96205</v>
      </c>
    </row>
    <row r="26627" spans="1:2" x14ac:dyDescent="0.25">
      <c r="A26627">
        <v>711045351</v>
      </c>
      <c r="B26627">
        <f t="shared" si="415"/>
        <v>160866</v>
      </c>
    </row>
    <row r="26628" spans="1:2" x14ac:dyDescent="0.25">
      <c r="A26628">
        <v>711231660</v>
      </c>
      <c r="B26628">
        <f t="shared" ref="B26628:B26691" si="416">A26628-A26627</f>
        <v>186309</v>
      </c>
    </row>
    <row r="26629" spans="1:2" x14ac:dyDescent="0.25">
      <c r="A26629">
        <v>711397007</v>
      </c>
      <c r="B26629">
        <f t="shared" si="416"/>
        <v>165347</v>
      </c>
    </row>
    <row r="26630" spans="1:2" x14ac:dyDescent="0.25">
      <c r="A26630">
        <v>711434250</v>
      </c>
      <c r="B26630">
        <f t="shared" si="416"/>
        <v>37243</v>
      </c>
    </row>
    <row r="26631" spans="1:2" x14ac:dyDescent="0.25">
      <c r="A26631">
        <v>711566803</v>
      </c>
      <c r="B26631">
        <f t="shared" si="416"/>
        <v>132553</v>
      </c>
    </row>
    <row r="26632" spans="1:2" x14ac:dyDescent="0.25">
      <c r="A26632">
        <v>711638091</v>
      </c>
      <c r="B26632">
        <f t="shared" si="416"/>
        <v>71288</v>
      </c>
    </row>
    <row r="26633" spans="1:2" x14ac:dyDescent="0.25">
      <c r="A26633">
        <v>711852576</v>
      </c>
      <c r="B26633">
        <f t="shared" si="416"/>
        <v>214485</v>
      </c>
    </row>
    <row r="26634" spans="1:2" x14ac:dyDescent="0.25">
      <c r="A26634">
        <v>711989855</v>
      </c>
      <c r="B26634">
        <f t="shared" si="416"/>
        <v>137279</v>
      </c>
    </row>
    <row r="26635" spans="1:2" x14ac:dyDescent="0.25">
      <c r="A26635">
        <v>712024420</v>
      </c>
      <c r="B26635">
        <f t="shared" si="416"/>
        <v>34565</v>
      </c>
    </row>
    <row r="26636" spans="1:2" x14ac:dyDescent="0.25">
      <c r="A26636">
        <v>712120282</v>
      </c>
      <c r="B26636">
        <f t="shared" si="416"/>
        <v>95862</v>
      </c>
    </row>
    <row r="26637" spans="1:2" x14ac:dyDescent="0.25">
      <c r="A26637">
        <v>712463223</v>
      </c>
      <c r="B26637">
        <f t="shared" si="416"/>
        <v>342941</v>
      </c>
    </row>
    <row r="26638" spans="1:2" x14ac:dyDescent="0.25">
      <c r="A26638">
        <v>712573738</v>
      </c>
      <c r="B26638">
        <f t="shared" si="416"/>
        <v>110515</v>
      </c>
    </row>
    <row r="26639" spans="1:2" x14ac:dyDescent="0.25">
      <c r="A26639">
        <v>712751871</v>
      </c>
      <c r="B26639">
        <f t="shared" si="416"/>
        <v>178133</v>
      </c>
    </row>
    <row r="26640" spans="1:2" x14ac:dyDescent="0.25">
      <c r="A26640">
        <v>712839997</v>
      </c>
      <c r="B26640">
        <f t="shared" si="416"/>
        <v>88126</v>
      </c>
    </row>
    <row r="26641" spans="1:2" x14ac:dyDescent="0.25">
      <c r="A26641">
        <v>712907346</v>
      </c>
      <c r="B26641">
        <f t="shared" si="416"/>
        <v>67349</v>
      </c>
    </row>
    <row r="26642" spans="1:2" x14ac:dyDescent="0.25">
      <c r="A26642">
        <v>712907545</v>
      </c>
      <c r="B26642">
        <f t="shared" si="416"/>
        <v>199</v>
      </c>
    </row>
    <row r="26643" spans="1:2" x14ac:dyDescent="0.25">
      <c r="A26643">
        <v>712925457</v>
      </c>
      <c r="B26643">
        <f t="shared" si="416"/>
        <v>17912</v>
      </c>
    </row>
    <row r="26644" spans="1:2" x14ac:dyDescent="0.25">
      <c r="A26644">
        <v>712995678</v>
      </c>
      <c r="B26644">
        <f t="shared" si="416"/>
        <v>70221</v>
      </c>
    </row>
    <row r="26645" spans="1:2" x14ac:dyDescent="0.25">
      <c r="A26645">
        <v>713165759</v>
      </c>
      <c r="B26645">
        <f t="shared" si="416"/>
        <v>170081</v>
      </c>
    </row>
    <row r="26646" spans="1:2" x14ac:dyDescent="0.25">
      <c r="A26646">
        <v>713195702</v>
      </c>
      <c r="B26646">
        <f t="shared" si="416"/>
        <v>29943</v>
      </c>
    </row>
    <row r="26647" spans="1:2" x14ac:dyDescent="0.25">
      <c r="A26647">
        <v>713353613</v>
      </c>
      <c r="B26647">
        <f t="shared" si="416"/>
        <v>157911</v>
      </c>
    </row>
    <row r="26648" spans="1:2" x14ac:dyDescent="0.25">
      <c r="A26648">
        <v>713509178</v>
      </c>
      <c r="B26648">
        <f t="shared" si="416"/>
        <v>155565</v>
      </c>
    </row>
    <row r="26649" spans="1:2" x14ac:dyDescent="0.25">
      <c r="A26649">
        <v>713531415</v>
      </c>
      <c r="B26649">
        <f t="shared" si="416"/>
        <v>22237</v>
      </c>
    </row>
    <row r="26650" spans="1:2" x14ac:dyDescent="0.25">
      <c r="A26650">
        <v>713554642</v>
      </c>
      <c r="B26650">
        <f t="shared" si="416"/>
        <v>23227</v>
      </c>
    </row>
    <row r="26651" spans="1:2" x14ac:dyDescent="0.25">
      <c r="A26651">
        <v>713669836</v>
      </c>
      <c r="B26651">
        <f t="shared" si="416"/>
        <v>115194</v>
      </c>
    </row>
    <row r="26652" spans="1:2" x14ac:dyDescent="0.25">
      <c r="A26652">
        <v>713872019</v>
      </c>
      <c r="B26652">
        <f t="shared" si="416"/>
        <v>202183</v>
      </c>
    </row>
    <row r="26653" spans="1:2" x14ac:dyDescent="0.25">
      <c r="A26653">
        <v>714043675</v>
      </c>
      <c r="B26653">
        <f t="shared" si="416"/>
        <v>171656</v>
      </c>
    </row>
    <row r="26654" spans="1:2" x14ac:dyDescent="0.25">
      <c r="A26654">
        <v>714225805</v>
      </c>
      <c r="B26654">
        <f t="shared" si="416"/>
        <v>182130</v>
      </c>
    </row>
    <row r="26655" spans="1:2" x14ac:dyDescent="0.25">
      <c r="A26655">
        <v>714245468</v>
      </c>
      <c r="B26655">
        <f t="shared" si="416"/>
        <v>19663</v>
      </c>
    </row>
    <row r="26656" spans="1:2" x14ac:dyDescent="0.25">
      <c r="A26656">
        <v>714362456</v>
      </c>
      <c r="B26656">
        <f t="shared" si="416"/>
        <v>116988</v>
      </c>
    </row>
    <row r="26657" spans="1:2" x14ac:dyDescent="0.25">
      <c r="A26657">
        <v>714422955</v>
      </c>
      <c r="B26657">
        <f t="shared" si="416"/>
        <v>60499</v>
      </c>
    </row>
    <row r="26658" spans="1:2" x14ac:dyDescent="0.25">
      <c r="A26658">
        <v>714614387</v>
      </c>
      <c r="B26658">
        <f t="shared" si="416"/>
        <v>191432</v>
      </c>
    </row>
    <row r="26659" spans="1:2" x14ac:dyDescent="0.25">
      <c r="A26659">
        <v>714678211</v>
      </c>
      <c r="B26659">
        <f t="shared" si="416"/>
        <v>63824</v>
      </c>
    </row>
    <row r="26660" spans="1:2" x14ac:dyDescent="0.25">
      <c r="A26660">
        <v>714781429</v>
      </c>
      <c r="B26660">
        <f t="shared" si="416"/>
        <v>103218</v>
      </c>
    </row>
    <row r="26661" spans="1:2" x14ac:dyDescent="0.25">
      <c r="A26661">
        <v>714848097</v>
      </c>
      <c r="B26661">
        <f t="shared" si="416"/>
        <v>66668</v>
      </c>
    </row>
    <row r="26662" spans="1:2" x14ac:dyDescent="0.25">
      <c r="A26662">
        <v>715146080</v>
      </c>
      <c r="B26662">
        <f t="shared" si="416"/>
        <v>297983</v>
      </c>
    </row>
    <row r="26663" spans="1:2" x14ac:dyDescent="0.25">
      <c r="A26663">
        <v>715214427</v>
      </c>
      <c r="B26663">
        <f t="shared" si="416"/>
        <v>68347</v>
      </c>
    </row>
    <row r="26664" spans="1:2" x14ac:dyDescent="0.25">
      <c r="A26664">
        <v>715350031</v>
      </c>
      <c r="B26664">
        <f t="shared" si="416"/>
        <v>135604</v>
      </c>
    </row>
    <row r="26665" spans="1:2" x14ac:dyDescent="0.25">
      <c r="A26665">
        <v>715600249</v>
      </c>
      <c r="B26665">
        <f t="shared" si="416"/>
        <v>250218</v>
      </c>
    </row>
    <row r="26666" spans="1:2" x14ac:dyDescent="0.25">
      <c r="A26666">
        <v>715623746</v>
      </c>
      <c r="B26666">
        <f t="shared" si="416"/>
        <v>23497</v>
      </c>
    </row>
    <row r="26667" spans="1:2" x14ac:dyDescent="0.25">
      <c r="A26667">
        <v>715673775</v>
      </c>
      <c r="B26667">
        <f t="shared" si="416"/>
        <v>50029</v>
      </c>
    </row>
    <row r="26668" spans="1:2" x14ac:dyDescent="0.25">
      <c r="A26668">
        <v>715807051</v>
      </c>
      <c r="B26668">
        <f t="shared" si="416"/>
        <v>133276</v>
      </c>
    </row>
    <row r="26669" spans="1:2" x14ac:dyDescent="0.25">
      <c r="A26669">
        <v>715818553</v>
      </c>
      <c r="B26669">
        <f t="shared" si="416"/>
        <v>11502</v>
      </c>
    </row>
    <row r="26670" spans="1:2" x14ac:dyDescent="0.25">
      <c r="A26670">
        <v>715883473</v>
      </c>
      <c r="B26670">
        <f t="shared" si="416"/>
        <v>64920</v>
      </c>
    </row>
    <row r="26671" spans="1:2" x14ac:dyDescent="0.25">
      <c r="A26671">
        <v>715967401</v>
      </c>
      <c r="B26671">
        <f t="shared" si="416"/>
        <v>83928</v>
      </c>
    </row>
    <row r="26672" spans="1:2" x14ac:dyDescent="0.25">
      <c r="A26672">
        <v>716083113</v>
      </c>
      <c r="B26672">
        <f t="shared" si="416"/>
        <v>115712</v>
      </c>
    </row>
    <row r="26673" spans="1:2" x14ac:dyDescent="0.25">
      <c r="A26673">
        <v>716272362</v>
      </c>
      <c r="B26673">
        <f t="shared" si="416"/>
        <v>189249</v>
      </c>
    </row>
    <row r="26674" spans="1:2" x14ac:dyDescent="0.25">
      <c r="A26674">
        <v>716356587</v>
      </c>
      <c r="B26674">
        <f t="shared" si="416"/>
        <v>84225</v>
      </c>
    </row>
    <row r="26675" spans="1:2" x14ac:dyDescent="0.25">
      <c r="A26675">
        <v>716546798</v>
      </c>
      <c r="B26675">
        <f t="shared" si="416"/>
        <v>190211</v>
      </c>
    </row>
    <row r="26676" spans="1:2" x14ac:dyDescent="0.25">
      <c r="A26676">
        <v>716670548</v>
      </c>
      <c r="B26676">
        <f t="shared" si="416"/>
        <v>123750</v>
      </c>
    </row>
    <row r="26677" spans="1:2" x14ac:dyDescent="0.25">
      <c r="A26677">
        <v>716674007</v>
      </c>
      <c r="B26677">
        <f t="shared" si="416"/>
        <v>3459</v>
      </c>
    </row>
    <row r="26678" spans="1:2" x14ac:dyDescent="0.25">
      <c r="A26678">
        <v>716718443</v>
      </c>
      <c r="B26678">
        <f t="shared" si="416"/>
        <v>44436</v>
      </c>
    </row>
    <row r="26679" spans="1:2" x14ac:dyDescent="0.25">
      <c r="A26679">
        <v>716908574</v>
      </c>
      <c r="B26679">
        <f t="shared" si="416"/>
        <v>190131</v>
      </c>
    </row>
    <row r="26680" spans="1:2" x14ac:dyDescent="0.25">
      <c r="A26680">
        <v>716966490</v>
      </c>
      <c r="B26680">
        <f t="shared" si="416"/>
        <v>57916</v>
      </c>
    </row>
    <row r="26681" spans="1:2" x14ac:dyDescent="0.25">
      <c r="A26681">
        <v>717199563</v>
      </c>
      <c r="B26681">
        <f t="shared" si="416"/>
        <v>233073</v>
      </c>
    </row>
    <row r="26682" spans="1:2" x14ac:dyDescent="0.25">
      <c r="A26682">
        <v>717433704</v>
      </c>
      <c r="B26682">
        <f t="shared" si="416"/>
        <v>234141</v>
      </c>
    </row>
    <row r="26683" spans="1:2" x14ac:dyDescent="0.25">
      <c r="A26683">
        <v>717453282</v>
      </c>
      <c r="B26683">
        <f t="shared" si="416"/>
        <v>19578</v>
      </c>
    </row>
    <row r="26684" spans="1:2" x14ac:dyDescent="0.25">
      <c r="A26684">
        <v>717540115</v>
      </c>
      <c r="B26684">
        <f t="shared" si="416"/>
        <v>86833</v>
      </c>
    </row>
    <row r="26685" spans="1:2" x14ac:dyDescent="0.25">
      <c r="A26685">
        <v>717728041</v>
      </c>
      <c r="B26685">
        <f t="shared" si="416"/>
        <v>187926</v>
      </c>
    </row>
    <row r="26686" spans="1:2" x14ac:dyDescent="0.25">
      <c r="A26686">
        <v>717946651</v>
      </c>
      <c r="B26686">
        <f t="shared" si="416"/>
        <v>218610</v>
      </c>
    </row>
    <row r="26687" spans="1:2" x14ac:dyDescent="0.25">
      <c r="A26687">
        <v>717956509</v>
      </c>
      <c r="B26687">
        <f t="shared" si="416"/>
        <v>9858</v>
      </c>
    </row>
    <row r="26688" spans="1:2" x14ac:dyDescent="0.25">
      <c r="A26688">
        <v>717985347</v>
      </c>
      <c r="B26688">
        <f t="shared" si="416"/>
        <v>28838</v>
      </c>
    </row>
    <row r="26689" spans="1:2" x14ac:dyDescent="0.25">
      <c r="A26689">
        <v>718064857</v>
      </c>
      <c r="B26689">
        <f t="shared" si="416"/>
        <v>79510</v>
      </c>
    </row>
    <row r="26690" spans="1:2" x14ac:dyDescent="0.25">
      <c r="A26690">
        <v>718118638</v>
      </c>
      <c r="B26690">
        <f t="shared" si="416"/>
        <v>53781</v>
      </c>
    </row>
    <row r="26691" spans="1:2" x14ac:dyDescent="0.25">
      <c r="A26691">
        <v>718342156</v>
      </c>
      <c r="B26691">
        <f t="shared" si="416"/>
        <v>223518</v>
      </c>
    </row>
    <row r="26692" spans="1:2" x14ac:dyDescent="0.25">
      <c r="A26692">
        <v>718452847</v>
      </c>
      <c r="B26692">
        <f t="shared" ref="B26692:B26755" si="417">A26692-A26691</f>
        <v>110691</v>
      </c>
    </row>
    <row r="26693" spans="1:2" x14ac:dyDescent="0.25">
      <c r="A26693">
        <v>718509827</v>
      </c>
      <c r="B26693">
        <f t="shared" si="417"/>
        <v>56980</v>
      </c>
    </row>
    <row r="26694" spans="1:2" x14ac:dyDescent="0.25">
      <c r="A26694">
        <v>718587220</v>
      </c>
      <c r="B26694">
        <f t="shared" si="417"/>
        <v>77393</v>
      </c>
    </row>
    <row r="26695" spans="1:2" x14ac:dyDescent="0.25">
      <c r="A26695">
        <v>718688544</v>
      </c>
      <c r="B26695">
        <f t="shared" si="417"/>
        <v>101324</v>
      </c>
    </row>
    <row r="26696" spans="1:2" x14ac:dyDescent="0.25">
      <c r="A26696">
        <v>718693831</v>
      </c>
      <c r="B26696">
        <f t="shared" si="417"/>
        <v>5287</v>
      </c>
    </row>
    <row r="26697" spans="1:2" x14ac:dyDescent="0.25">
      <c r="A26697">
        <v>718897178</v>
      </c>
      <c r="B26697">
        <f t="shared" si="417"/>
        <v>203347</v>
      </c>
    </row>
    <row r="26698" spans="1:2" x14ac:dyDescent="0.25">
      <c r="A26698">
        <v>719118678</v>
      </c>
      <c r="B26698">
        <f t="shared" si="417"/>
        <v>221500</v>
      </c>
    </row>
    <row r="26699" spans="1:2" x14ac:dyDescent="0.25">
      <c r="A26699">
        <v>719293557</v>
      </c>
      <c r="B26699">
        <f t="shared" si="417"/>
        <v>174879</v>
      </c>
    </row>
    <row r="26700" spans="1:2" x14ac:dyDescent="0.25">
      <c r="A26700">
        <v>719361625</v>
      </c>
      <c r="B26700">
        <f t="shared" si="417"/>
        <v>68068</v>
      </c>
    </row>
    <row r="26701" spans="1:2" x14ac:dyDescent="0.25">
      <c r="A26701">
        <v>719574664</v>
      </c>
      <c r="B26701">
        <f t="shared" si="417"/>
        <v>213039</v>
      </c>
    </row>
    <row r="26702" spans="1:2" x14ac:dyDescent="0.25">
      <c r="A26702">
        <v>719578129</v>
      </c>
      <c r="B26702">
        <f t="shared" si="417"/>
        <v>3465</v>
      </c>
    </row>
    <row r="26703" spans="1:2" x14ac:dyDescent="0.25">
      <c r="A26703">
        <v>719745718</v>
      </c>
      <c r="B26703">
        <f t="shared" si="417"/>
        <v>167589</v>
      </c>
    </row>
    <row r="26704" spans="1:2" x14ac:dyDescent="0.25">
      <c r="A26704">
        <v>720132567</v>
      </c>
      <c r="B26704">
        <f t="shared" si="417"/>
        <v>386849</v>
      </c>
    </row>
    <row r="26705" spans="1:2" x14ac:dyDescent="0.25">
      <c r="A26705">
        <v>720268325</v>
      </c>
      <c r="B26705">
        <f t="shared" si="417"/>
        <v>135758</v>
      </c>
    </row>
    <row r="26706" spans="1:2" x14ac:dyDescent="0.25">
      <c r="A26706">
        <v>720400925</v>
      </c>
      <c r="B26706">
        <f t="shared" si="417"/>
        <v>132600</v>
      </c>
    </row>
    <row r="26707" spans="1:2" x14ac:dyDescent="0.25">
      <c r="A26707">
        <v>720559134</v>
      </c>
      <c r="B26707">
        <f t="shared" si="417"/>
        <v>158209</v>
      </c>
    </row>
    <row r="26708" spans="1:2" x14ac:dyDescent="0.25">
      <c r="A26708">
        <v>720601219</v>
      </c>
      <c r="B26708">
        <f t="shared" si="417"/>
        <v>42085</v>
      </c>
    </row>
    <row r="26709" spans="1:2" x14ac:dyDescent="0.25">
      <c r="A26709">
        <v>720640922</v>
      </c>
      <c r="B26709">
        <f t="shared" si="417"/>
        <v>39703</v>
      </c>
    </row>
    <row r="26710" spans="1:2" x14ac:dyDescent="0.25">
      <c r="A26710">
        <v>720799785</v>
      </c>
      <c r="B26710">
        <f t="shared" si="417"/>
        <v>158863</v>
      </c>
    </row>
    <row r="26711" spans="1:2" x14ac:dyDescent="0.25">
      <c r="A26711">
        <v>720861086</v>
      </c>
      <c r="B26711">
        <f t="shared" si="417"/>
        <v>61301</v>
      </c>
    </row>
    <row r="26712" spans="1:2" x14ac:dyDescent="0.25">
      <c r="A26712">
        <v>720907151</v>
      </c>
      <c r="B26712">
        <f t="shared" si="417"/>
        <v>46065</v>
      </c>
    </row>
    <row r="26713" spans="1:2" x14ac:dyDescent="0.25">
      <c r="A26713">
        <v>720980253</v>
      </c>
      <c r="B26713">
        <f t="shared" si="417"/>
        <v>73102</v>
      </c>
    </row>
    <row r="26714" spans="1:2" x14ac:dyDescent="0.25">
      <c r="A26714">
        <v>721080745</v>
      </c>
      <c r="B26714">
        <f t="shared" si="417"/>
        <v>100492</v>
      </c>
    </row>
    <row r="26715" spans="1:2" x14ac:dyDescent="0.25">
      <c r="A26715">
        <v>721597181</v>
      </c>
      <c r="B26715">
        <f t="shared" si="417"/>
        <v>516436</v>
      </c>
    </row>
    <row r="26716" spans="1:2" x14ac:dyDescent="0.25">
      <c r="A26716">
        <v>721705594</v>
      </c>
      <c r="B26716">
        <f t="shared" si="417"/>
        <v>108413</v>
      </c>
    </row>
    <row r="26717" spans="1:2" x14ac:dyDescent="0.25">
      <c r="A26717">
        <v>721809384</v>
      </c>
      <c r="B26717">
        <f t="shared" si="417"/>
        <v>103790</v>
      </c>
    </row>
    <row r="26718" spans="1:2" x14ac:dyDescent="0.25">
      <c r="A26718">
        <v>722008516</v>
      </c>
      <c r="B26718">
        <f t="shared" si="417"/>
        <v>199132</v>
      </c>
    </row>
    <row r="26719" spans="1:2" x14ac:dyDescent="0.25">
      <c r="A26719">
        <v>722395638</v>
      </c>
      <c r="B26719">
        <f t="shared" si="417"/>
        <v>387122</v>
      </c>
    </row>
    <row r="26720" spans="1:2" x14ac:dyDescent="0.25">
      <c r="A26720">
        <v>722607783</v>
      </c>
      <c r="B26720">
        <f t="shared" si="417"/>
        <v>212145</v>
      </c>
    </row>
    <row r="26721" spans="1:2" x14ac:dyDescent="0.25">
      <c r="A26721">
        <v>722742728</v>
      </c>
      <c r="B26721">
        <f t="shared" si="417"/>
        <v>134945</v>
      </c>
    </row>
    <row r="26722" spans="1:2" x14ac:dyDescent="0.25">
      <c r="A26722">
        <v>722995156</v>
      </c>
      <c r="B26722">
        <f t="shared" si="417"/>
        <v>252428</v>
      </c>
    </row>
    <row r="26723" spans="1:2" x14ac:dyDescent="0.25">
      <c r="A26723">
        <v>723058776</v>
      </c>
      <c r="B26723">
        <f t="shared" si="417"/>
        <v>63620</v>
      </c>
    </row>
    <row r="26724" spans="1:2" x14ac:dyDescent="0.25">
      <c r="A26724">
        <v>723139344</v>
      </c>
      <c r="B26724">
        <f t="shared" si="417"/>
        <v>80568</v>
      </c>
    </row>
    <row r="26725" spans="1:2" x14ac:dyDescent="0.25">
      <c r="A26725">
        <v>723236325</v>
      </c>
      <c r="B26725">
        <f t="shared" si="417"/>
        <v>96981</v>
      </c>
    </row>
    <row r="26726" spans="1:2" x14ac:dyDescent="0.25">
      <c r="A26726">
        <v>723354063</v>
      </c>
      <c r="B26726">
        <f t="shared" si="417"/>
        <v>117738</v>
      </c>
    </row>
    <row r="26727" spans="1:2" x14ac:dyDescent="0.25">
      <c r="A26727">
        <v>723418097</v>
      </c>
      <c r="B26727">
        <f t="shared" si="417"/>
        <v>64034</v>
      </c>
    </row>
    <row r="26728" spans="1:2" x14ac:dyDescent="0.25">
      <c r="A26728">
        <v>723487442</v>
      </c>
      <c r="B26728">
        <f t="shared" si="417"/>
        <v>69345</v>
      </c>
    </row>
    <row r="26729" spans="1:2" x14ac:dyDescent="0.25">
      <c r="A26729">
        <v>723609396</v>
      </c>
      <c r="B26729">
        <f t="shared" si="417"/>
        <v>121954</v>
      </c>
    </row>
    <row r="26730" spans="1:2" x14ac:dyDescent="0.25">
      <c r="A26730">
        <v>723810752</v>
      </c>
      <c r="B26730">
        <f t="shared" si="417"/>
        <v>201356</v>
      </c>
    </row>
    <row r="26731" spans="1:2" x14ac:dyDescent="0.25">
      <c r="A26731">
        <v>724248365</v>
      </c>
      <c r="B26731">
        <f t="shared" si="417"/>
        <v>437613</v>
      </c>
    </row>
    <row r="26732" spans="1:2" x14ac:dyDescent="0.25">
      <c r="A26732">
        <v>724468081</v>
      </c>
      <c r="B26732">
        <f t="shared" si="417"/>
        <v>219716</v>
      </c>
    </row>
    <row r="26733" spans="1:2" x14ac:dyDescent="0.25">
      <c r="A26733">
        <v>724877510</v>
      </c>
      <c r="B26733">
        <f t="shared" si="417"/>
        <v>409429</v>
      </c>
    </row>
    <row r="26734" spans="1:2" x14ac:dyDescent="0.25">
      <c r="A26734">
        <v>724880103</v>
      </c>
      <c r="B26734">
        <f t="shared" si="417"/>
        <v>2593</v>
      </c>
    </row>
    <row r="26735" spans="1:2" x14ac:dyDescent="0.25">
      <c r="A26735">
        <v>724903859</v>
      </c>
      <c r="B26735">
        <f t="shared" si="417"/>
        <v>23756</v>
      </c>
    </row>
    <row r="26736" spans="1:2" x14ac:dyDescent="0.25">
      <c r="A26736">
        <v>725001958</v>
      </c>
      <c r="B26736">
        <f t="shared" si="417"/>
        <v>98099</v>
      </c>
    </row>
    <row r="26737" spans="1:2" x14ac:dyDescent="0.25">
      <c r="A26737">
        <v>725017841</v>
      </c>
      <c r="B26737">
        <f t="shared" si="417"/>
        <v>15883</v>
      </c>
    </row>
    <row r="26738" spans="1:2" x14ac:dyDescent="0.25">
      <c r="A26738">
        <v>725033657</v>
      </c>
      <c r="B26738">
        <f t="shared" si="417"/>
        <v>15816</v>
      </c>
    </row>
    <row r="26739" spans="1:2" x14ac:dyDescent="0.25">
      <c r="A26739">
        <v>725178975</v>
      </c>
      <c r="B26739">
        <f t="shared" si="417"/>
        <v>145318</v>
      </c>
    </row>
    <row r="26740" spans="1:2" x14ac:dyDescent="0.25">
      <c r="A26740">
        <v>725318650</v>
      </c>
      <c r="B26740">
        <f t="shared" si="417"/>
        <v>139675</v>
      </c>
    </row>
    <row r="26741" spans="1:2" x14ac:dyDescent="0.25">
      <c r="A26741">
        <v>725354649</v>
      </c>
      <c r="B26741">
        <f t="shared" si="417"/>
        <v>35999</v>
      </c>
    </row>
    <row r="26742" spans="1:2" x14ac:dyDescent="0.25">
      <c r="A26742">
        <v>725450223</v>
      </c>
      <c r="B26742">
        <f t="shared" si="417"/>
        <v>95574</v>
      </c>
    </row>
    <row r="26743" spans="1:2" x14ac:dyDescent="0.25">
      <c r="A26743">
        <v>725457365</v>
      </c>
      <c r="B26743">
        <f t="shared" si="417"/>
        <v>7142</v>
      </c>
    </row>
    <row r="26744" spans="1:2" x14ac:dyDescent="0.25">
      <c r="A26744">
        <v>725488966</v>
      </c>
      <c r="B26744">
        <f t="shared" si="417"/>
        <v>31601</v>
      </c>
    </row>
    <row r="26745" spans="1:2" x14ac:dyDescent="0.25">
      <c r="A26745">
        <v>725576196</v>
      </c>
      <c r="B26745">
        <f t="shared" si="417"/>
        <v>87230</v>
      </c>
    </row>
    <row r="26746" spans="1:2" x14ac:dyDescent="0.25">
      <c r="A26746">
        <v>725585112</v>
      </c>
      <c r="B26746">
        <f t="shared" si="417"/>
        <v>8916</v>
      </c>
    </row>
    <row r="26747" spans="1:2" x14ac:dyDescent="0.25">
      <c r="A26747">
        <v>725624027</v>
      </c>
      <c r="B26747">
        <f t="shared" si="417"/>
        <v>38915</v>
      </c>
    </row>
    <row r="26748" spans="1:2" x14ac:dyDescent="0.25">
      <c r="A26748">
        <v>725677903</v>
      </c>
      <c r="B26748">
        <f t="shared" si="417"/>
        <v>53876</v>
      </c>
    </row>
    <row r="26749" spans="1:2" x14ac:dyDescent="0.25">
      <c r="A26749">
        <v>725679131</v>
      </c>
      <c r="B26749">
        <f t="shared" si="417"/>
        <v>1228</v>
      </c>
    </row>
    <row r="26750" spans="1:2" x14ac:dyDescent="0.25">
      <c r="A26750">
        <v>725696430</v>
      </c>
      <c r="B26750">
        <f t="shared" si="417"/>
        <v>17299</v>
      </c>
    </row>
    <row r="26751" spans="1:2" x14ac:dyDescent="0.25">
      <c r="A26751">
        <v>725917765</v>
      </c>
      <c r="B26751">
        <f t="shared" si="417"/>
        <v>221335</v>
      </c>
    </row>
    <row r="26752" spans="1:2" x14ac:dyDescent="0.25">
      <c r="A26752">
        <v>726169392</v>
      </c>
      <c r="B26752">
        <f t="shared" si="417"/>
        <v>251627</v>
      </c>
    </row>
    <row r="26753" spans="1:2" x14ac:dyDescent="0.25">
      <c r="A26753">
        <v>726325326</v>
      </c>
      <c r="B26753">
        <f t="shared" si="417"/>
        <v>155934</v>
      </c>
    </row>
    <row r="26754" spans="1:2" x14ac:dyDescent="0.25">
      <c r="A26754">
        <v>726559269</v>
      </c>
      <c r="B26754">
        <f t="shared" si="417"/>
        <v>233943</v>
      </c>
    </row>
    <row r="26755" spans="1:2" x14ac:dyDescent="0.25">
      <c r="A26755">
        <v>726576990</v>
      </c>
      <c r="B26755">
        <f t="shared" si="417"/>
        <v>17721</v>
      </c>
    </row>
    <row r="26756" spans="1:2" x14ac:dyDescent="0.25">
      <c r="A26756">
        <v>726583485</v>
      </c>
      <c r="B26756">
        <f t="shared" ref="B26756:B26819" si="418">A26756-A26755</f>
        <v>6495</v>
      </c>
    </row>
    <row r="26757" spans="1:2" x14ac:dyDescent="0.25">
      <c r="A26757">
        <v>727019674</v>
      </c>
      <c r="B26757">
        <f t="shared" si="418"/>
        <v>436189</v>
      </c>
    </row>
    <row r="26758" spans="1:2" x14ac:dyDescent="0.25">
      <c r="A26758">
        <v>727020504</v>
      </c>
      <c r="B26758">
        <f t="shared" si="418"/>
        <v>830</v>
      </c>
    </row>
    <row r="26759" spans="1:2" x14ac:dyDescent="0.25">
      <c r="A26759">
        <v>727048281</v>
      </c>
      <c r="B26759">
        <f t="shared" si="418"/>
        <v>27777</v>
      </c>
    </row>
    <row r="26760" spans="1:2" x14ac:dyDescent="0.25">
      <c r="A26760">
        <v>727063075</v>
      </c>
      <c r="B26760">
        <f t="shared" si="418"/>
        <v>14794</v>
      </c>
    </row>
    <row r="26761" spans="1:2" x14ac:dyDescent="0.25">
      <c r="A26761">
        <v>727127105</v>
      </c>
      <c r="B26761">
        <f t="shared" si="418"/>
        <v>64030</v>
      </c>
    </row>
    <row r="26762" spans="1:2" x14ac:dyDescent="0.25">
      <c r="A26762">
        <v>727234208</v>
      </c>
      <c r="B26762">
        <f t="shared" si="418"/>
        <v>107103</v>
      </c>
    </row>
    <row r="26763" spans="1:2" x14ac:dyDescent="0.25">
      <c r="A26763">
        <v>727334311</v>
      </c>
      <c r="B26763">
        <f t="shared" si="418"/>
        <v>100103</v>
      </c>
    </row>
    <row r="26764" spans="1:2" x14ac:dyDescent="0.25">
      <c r="A26764">
        <v>727353389</v>
      </c>
      <c r="B26764">
        <f t="shared" si="418"/>
        <v>19078</v>
      </c>
    </row>
    <row r="26765" spans="1:2" x14ac:dyDescent="0.25">
      <c r="A26765">
        <v>727551351</v>
      </c>
      <c r="B26765">
        <f t="shared" si="418"/>
        <v>197962</v>
      </c>
    </row>
    <row r="26766" spans="1:2" x14ac:dyDescent="0.25">
      <c r="A26766">
        <v>727721794</v>
      </c>
      <c r="B26766">
        <f t="shared" si="418"/>
        <v>170443</v>
      </c>
    </row>
    <row r="26767" spans="1:2" x14ac:dyDescent="0.25">
      <c r="A26767">
        <v>728131233</v>
      </c>
      <c r="B26767">
        <f t="shared" si="418"/>
        <v>409439</v>
      </c>
    </row>
    <row r="26768" spans="1:2" x14ac:dyDescent="0.25">
      <c r="A26768">
        <v>728184508</v>
      </c>
      <c r="B26768">
        <f t="shared" si="418"/>
        <v>53275</v>
      </c>
    </row>
    <row r="26769" spans="1:2" x14ac:dyDescent="0.25">
      <c r="A26769">
        <v>728186711</v>
      </c>
      <c r="B26769">
        <f t="shared" si="418"/>
        <v>2203</v>
      </c>
    </row>
    <row r="26770" spans="1:2" x14ac:dyDescent="0.25">
      <c r="A26770">
        <v>728224435</v>
      </c>
      <c r="B26770">
        <f t="shared" si="418"/>
        <v>37724</v>
      </c>
    </row>
    <row r="26771" spans="1:2" x14ac:dyDescent="0.25">
      <c r="A26771">
        <v>728442593</v>
      </c>
      <c r="B26771">
        <f t="shared" si="418"/>
        <v>218158</v>
      </c>
    </row>
    <row r="26772" spans="1:2" x14ac:dyDescent="0.25">
      <c r="A26772">
        <v>728467533</v>
      </c>
      <c r="B26772">
        <f t="shared" si="418"/>
        <v>24940</v>
      </c>
    </row>
    <row r="26773" spans="1:2" x14ac:dyDescent="0.25">
      <c r="A26773">
        <v>728468365</v>
      </c>
      <c r="B26773">
        <f t="shared" si="418"/>
        <v>832</v>
      </c>
    </row>
    <row r="26774" spans="1:2" x14ac:dyDescent="0.25">
      <c r="A26774">
        <v>728490302</v>
      </c>
      <c r="B26774">
        <f t="shared" si="418"/>
        <v>21937</v>
      </c>
    </row>
    <row r="26775" spans="1:2" x14ac:dyDescent="0.25">
      <c r="A26775">
        <v>728674361</v>
      </c>
      <c r="B26775">
        <f t="shared" si="418"/>
        <v>184059</v>
      </c>
    </row>
    <row r="26776" spans="1:2" x14ac:dyDescent="0.25">
      <c r="A26776">
        <v>728771540</v>
      </c>
      <c r="B26776">
        <f t="shared" si="418"/>
        <v>97179</v>
      </c>
    </row>
    <row r="26777" spans="1:2" x14ac:dyDescent="0.25">
      <c r="A26777">
        <v>728901937</v>
      </c>
      <c r="B26777">
        <f t="shared" si="418"/>
        <v>130397</v>
      </c>
    </row>
    <row r="26778" spans="1:2" x14ac:dyDescent="0.25">
      <c r="A26778">
        <v>728986146</v>
      </c>
      <c r="B26778">
        <f t="shared" si="418"/>
        <v>84209</v>
      </c>
    </row>
    <row r="26779" spans="1:2" x14ac:dyDescent="0.25">
      <c r="A26779">
        <v>729158118</v>
      </c>
      <c r="B26779">
        <f t="shared" si="418"/>
        <v>171972</v>
      </c>
    </row>
    <row r="26780" spans="1:2" x14ac:dyDescent="0.25">
      <c r="A26780">
        <v>729424814</v>
      </c>
      <c r="B26780">
        <f t="shared" si="418"/>
        <v>266696</v>
      </c>
    </row>
    <row r="26781" spans="1:2" x14ac:dyDescent="0.25">
      <c r="A26781">
        <v>729460690</v>
      </c>
      <c r="B26781">
        <f t="shared" si="418"/>
        <v>35876</v>
      </c>
    </row>
    <row r="26782" spans="1:2" x14ac:dyDescent="0.25">
      <c r="A26782">
        <v>729501959</v>
      </c>
      <c r="B26782">
        <f t="shared" si="418"/>
        <v>41269</v>
      </c>
    </row>
    <row r="26783" spans="1:2" x14ac:dyDescent="0.25">
      <c r="A26783">
        <v>729529846</v>
      </c>
      <c r="B26783">
        <f t="shared" si="418"/>
        <v>27887</v>
      </c>
    </row>
    <row r="26784" spans="1:2" x14ac:dyDescent="0.25">
      <c r="A26784">
        <v>729628007</v>
      </c>
      <c r="B26784">
        <f t="shared" si="418"/>
        <v>98161</v>
      </c>
    </row>
    <row r="26785" spans="1:2" x14ac:dyDescent="0.25">
      <c r="A26785">
        <v>729650068</v>
      </c>
      <c r="B26785">
        <f t="shared" si="418"/>
        <v>22061</v>
      </c>
    </row>
    <row r="26786" spans="1:2" x14ac:dyDescent="0.25">
      <c r="A26786">
        <v>729924137</v>
      </c>
      <c r="B26786">
        <f t="shared" si="418"/>
        <v>274069</v>
      </c>
    </row>
    <row r="26787" spans="1:2" x14ac:dyDescent="0.25">
      <c r="A26787">
        <v>730065757</v>
      </c>
      <c r="B26787">
        <f t="shared" si="418"/>
        <v>141620</v>
      </c>
    </row>
    <row r="26788" spans="1:2" x14ac:dyDescent="0.25">
      <c r="A26788">
        <v>730133928</v>
      </c>
      <c r="B26788">
        <f t="shared" si="418"/>
        <v>68171</v>
      </c>
    </row>
    <row r="26789" spans="1:2" x14ac:dyDescent="0.25">
      <c r="A26789">
        <v>730252513</v>
      </c>
      <c r="B26789">
        <f t="shared" si="418"/>
        <v>118585</v>
      </c>
    </row>
    <row r="26790" spans="1:2" x14ac:dyDescent="0.25">
      <c r="A26790">
        <v>730415604</v>
      </c>
      <c r="B26790">
        <f t="shared" si="418"/>
        <v>163091</v>
      </c>
    </row>
    <row r="26791" spans="1:2" x14ac:dyDescent="0.25">
      <c r="A26791">
        <v>730419981</v>
      </c>
      <c r="B26791">
        <f t="shared" si="418"/>
        <v>4377</v>
      </c>
    </row>
    <row r="26792" spans="1:2" x14ac:dyDescent="0.25">
      <c r="A26792">
        <v>730520328</v>
      </c>
      <c r="B26792">
        <f t="shared" si="418"/>
        <v>100347</v>
      </c>
    </row>
    <row r="26793" spans="1:2" x14ac:dyDescent="0.25">
      <c r="A26793">
        <v>730656212</v>
      </c>
      <c r="B26793">
        <f t="shared" si="418"/>
        <v>135884</v>
      </c>
    </row>
    <row r="26794" spans="1:2" x14ac:dyDescent="0.25">
      <c r="A26794">
        <v>730727582</v>
      </c>
      <c r="B26794">
        <f t="shared" si="418"/>
        <v>71370</v>
      </c>
    </row>
    <row r="26795" spans="1:2" x14ac:dyDescent="0.25">
      <c r="A26795">
        <v>730834198</v>
      </c>
      <c r="B26795">
        <f t="shared" si="418"/>
        <v>106616</v>
      </c>
    </row>
    <row r="26796" spans="1:2" x14ac:dyDescent="0.25">
      <c r="A26796">
        <v>731065608</v>
      </c>
      <c r="B26796">
        <f t="shared" si="418"/>
        <v>231410</v>
      </c>
    </row>
    <row r="26797" spans="1:2" x14ac:dyDescent="0.25">
      <c r="A26797">
        <v>731103471</v>
      </c>
      <c r="B26797">
        <f t="shared" si="418"/>
        <v>37863</v>
      </c>
    </row>
    <row r="26798" spans="1:2" x14ac:dyDescent="0.25">
      <c r="A26798">
        <v>731168297</v>
      </c>
      <c r="B26798">
        <f t="shared" si="418"/>
        <v>64826</v>
      </c>
    </row>
    <row r="26799" spans="1:2" x14ac:dyDescent="0.25">
      <c r="A26799">
        <v>731171805</v>
      </c>
      <c r="B26799">
        <f t="shared" si="418"/>
        <v>3508</v>
      </c>
    </row>
    <row r="26800" spans="1:2" x14ac:dyDescent="0.25">
      <c r="A26800">
        <v>731283304</v>
      </c>
      <c r="B26800">
        <f t="shared" si="418"/>
        <v>111499</v>
      </c>
    </row>
    <row r="26801" spans="1:2" x14ac:dyDescent="0.25">
      <c r="A26801">
        <v>731352720</v>
      </c>
      <c r="B26801">
        <f t="shared" si="418"/>
        <v>69416</v>
      </c>
    </row>
    <row r="26802" spans="1:2" x14ac:dyDescent="0.25">
      <c r="A26802">
        <v>731397239</v>
      </c>
      <c r="B26802">
        <f t="shared" si="418"/>
        <v>44519</v>
      </c>
    </row>
    <row r="26803" spans="1:2" x14ac:dyDescent="0.25">
      <c r="A26803">
        <v>731481751</v>
      </c>
      <c r="B26803">
        <f t="shared" si="418"/>
        <v>84512</v>
      </c>
    </row>
    <row r="26804" spans="1:2" x14ac:dyDescent="0.25">
      <c r="A26804">
        <v>731549097</v>
      </c>
      <c r="B26804">
        <f t="shared" si="418"/>
        <v>67346</v>
      </c>
    </row>
    <row r="26805" spans="1:2" x14ac:dyDescent="0.25">
      <c r="A26805">
        <v>731766580</v>
      </c>
      <c r="B26805">
        <f t="shared" si="418"/>
        <v>217483</v>
      </c>
    </row>
    <row r="26806" spans="1:2" x14ac:dyDescent="0.25">
      <c r="A26806">
        <v>731796090</v>
      </c>
      <c r="B26806">
        <f t="shared" si="418"/>
        <v>29510</v>
      </c>
    </row>
    <row r="26807" spans="1:2" x14ac:dyDescent="0.25">
      <c r="A26807">
        <v>731875856</v>
      </c>
      <c r="B26807">
        <f t="shared" si="418"/>
        <v>79766</v>
      </c>
    </row>
    <row r="26808" spans="1:2" x14ac:dyDescent="0.25">
      <c r="A26808">
        <v>732008066</v>
      </c>
      <c r="B26808">
        <f t="shared" si="418"/>
        <v>132210</v>
      </c>
    </row>
    <row r="26809" spans="1:2" x14ac:dyDescent="0.25">
      <c r="A26809">
        <v>732074326</v>
      </c>
      <c r="B26809">
        <f t="shared" si="418"/>
        <v>66260</v>
      </c>
    </row>
    <row r="26810" spans="1:2" x14ac:dyDescent="0.25">
      <c r="A26810">
        <v>732210630</v>
      </c>
      <c r="B26810">
        <f t="shared" si="418"/>
        <v>136304</v>
      </c>
    </row>
    <row r="26811" spans="1:2" x14ac:dyDescent="0.25">
      <c r="A26811">
        <v>732215730</v>
      </c>
      <c r="B26811">
        <f t="shared" si="418"/>
        <v>5100</v>
      </c>
    </row>
    <row r="26812" spans="1:2" x14ac:dyDescent="0.25">
      <c r="A26812">
        <v>732319891</v>
      </c>
      <c r="B26812">
        <f t="shared" si="418"/>
        <v>104161</v>
      </c>
    </row>
    <row r="26813" spans="1:2" x14ac:dyDescent="0.25">
      <c r="A26813">
        <v>732464530</v>
      </c>
      <c r="B26813">
        <f t="shared" si="418"/>
        <v>144639</v>
      </c>
    </row>
    <row r="26814" spans="1:2" x14ac:dyDescent="0.25">
      <c r="A26814">
        <v>732626865</v>
      </c>
      <c r="B26814">
        <f t="shared" si="418"/>
        <v>162335</v>
      </c>
    </row>
    <row r="26815" spans="1:2" x14ac:dyDescent="0.25">
      <c r="A26815">
        <v>732823024</v>
      </c>
      <c r="B26815">
        <f t="shared" si="418"/>
        <v>196159</v>
      </c>
    </row>
    <row r="26816" spans="1:2" x14ac:dyDescent="0.25">
      <c r="A26816">
        <v>732846635</v>
      </c>
      <c r="B26816">
        <f t="shared" si="418"/>
        <v>23611</v>
      </c>
    </row>
    <row r="26817" spans="1:2" x14ac:dyDescent="0.25">
      <c r="A26817">
        <v>732868849</v>
      </c>
      <c r="B26817">
        <f t="shared" si="418"/>
        <v>22214</v>
      </c>
    </row>
    <row r="26818" spans="1:2" x14ac:dyDescent="0.25">
      <c r="A26818">
        <v>732980136</v>
      </c>
      <c r="B26818">
        <f t="shared" si="418"/>
        <v>111287</v>
      </c>
    </row>
    <row r="26819" spans="1:2" x14ac:dyDescent="0.25">
      <c r="A26819">
        <v>733258713</v>
      </c>
      <c r="B26819">
        <f t="shared" si="418"/>
        <v>278577</v>
      </c>
    </row>
    <row r="26820" spans="1:2" x14ac:dyDescent="0.25">
      <c r="A26820">
        <v>733319756</v>
      </c>
      <c r="B26820">
        <f t="shared" ref="B26820:B26883" si="419">A26820-A26819</f>
        <v>61043</v>
      </c>
    </row>
    <row r="26821" spans="1:2" x14ac:dyDescent="0.25">
      <c r="A26821">
        <v>733405307</v>
      </c>
      <c r="B26821">
        <f t="shared" si="419"/>
        <v>85551</v>
      </c>
    </row>
    <row r="26822" spans="1:2" x14ac:dyDescent="0.25">
      <c r="A26822">
        <v>733608872</v>
      </c>
      <c r="B26822">
        <f t="shared" si="419"/>
        <v>203565</v>
      </c>
    </row>
    <row r="26823" spans="1:2" x14ac:dyDescent="0.25">
      <c r="A26823">
        <v>733705685</v>
      </c>
      <c r="B26823">
        <f t="shared" si="419"/>
        <v>96813</v>
      </c>
    </row>
    <row r="26824" spans="1:2" x14ac:dyDescent="0.25">
      <c r="A26824">
        <v>733754274</v>
      </c>
      <c r="B26824">
        <f t="shared" si="419"/>
        <v>48589</v>
      </c>
    </row>
    <row r="26825" spans="1:2" x14ac:dyDescent="0.25">
      <c r="A26825">
        <v>733803174</v>
      </c>
      <c r="B26825">
        <f t="shared" si="419"/>
        <v>48900</v>
      </c>
    </row>
    <row r="26826" spans="1:2" x14ac:dyDescent="0.25">
      <c r="A26826">
        <v>734100753</v>
      </c>
      <c r="B26826">
        <f t="shared" si="419"/>
        <v>297579</v>
      </c>
    </row>
    <row r="26827" spans="1:2" x14ac:dyDescent="0.25">
      <c r="A26827">
        <v>734565841</v>
      </c>
      <c r="B26827">
        <f t="shared" si="419"/>
        <v>465088</v>
      </c>
    </row>
    <row r="26828" spans="1:2" x14ac:dyDescent="0.25">
      <c r="A26828">
        <v>734719929</v>
      </c>
      <c r="B26828">
        <f t="shared" si="419"/>
        <v>154088</v>
      </c>
    </row>
    <row r="26829" spans="1:2" x14ac:dyDescent="0.25">
      <c r="A26829">
        <v>734792487</v>
      </c>
      <c r="B26829">
        <f t="shared" si="419"/>
        <v>72558</v>
      </c>
    </row>
    <row r="26830" spans="1:2" x14ac:dyDescent="0.25">
      <c r="A26830">
        <v>734897244</v>
      </c>
      <c r="B26830">
        <f t="shared" si="419"/>
        <v>104757</v>
      </c>
    </row>
    <row r="26831" spans="1:2" x14ac:dyDescent="0.25">
      <c r="A26831">
        <v>735269338</v>
      </c>
      <c r="B26831">
        <f t="shared" si="419"/>
        <v>372094</v>
      </c>
    </row>
    <row r="26832" spans="1:2" x14ac:dyDescent="0.25">
      <c r="A26832">
        <v>735478378</v>
      </c>
      <c r="B26832">
        <f t="shared" si="419"/>
        <v>209040</v>
      </c>
    </row>
    <row r="26833" spans="1:2" x14ac:dyDescent="0.25">
      <c r="A26833">
        <v>735482176</v>
      </c>
      <c r="B26833">
        <f t="shared" si="419"/>
        <v>3798</v>
      </c>
    </row>
    <row r="26834" spans="1:2" x14ac:dyDescent="0.25">
      <c r="A26834">
        <v>735536169</v>
      </c>
      <c r="B26834">
        <f t="shared" si="419"/>
        <v>53993</v>
      </c>
    </row>
    <row r="26835" spans="1:2" x14ac:dyDescent="0.25">
      <c r="A26835">
        <v>735866116</v>
      </c>
      <c r="B26835">
        <f t="shared" si="419"/>
        <v>329947</v>
      </c>
    </row>
    <row r="26836" spans="1:2" x14ac:dyDescent="0.25">
      <c r="A26836">
        <v>735928779</v>
      </c>
      <c r="B26836">
        <f t="shared" si="419"/>
        <v>62663</v>
      </c>
    </row>
    <row r="26837" spans="1:2" x14ac:dyDescent="0.25">
      <c r="A26837">
        <v>736059638</v>
      </c>
      <c r="B26837">
        <f t="shared" si="419"/>
        <v>130859</v>
      </c>
    </row>
    <row r="26838" spans="1:2" x14ac:dyDescent="0.25">
      <c r="A26838">
        <v>736164739</v>
      </c>
      <c r="B26838">
        <f t="shared" si="419"/>
        <v>105101</v>
      </c>
    </row>
    <row r="26839" spans="1:2" x14ac:dyDescent="0.25">
      <c r="A26839">
        <v>736203218</v>
      </c>
      <c r="B26839">
        <f t="shared" si="419"/>
        <v>38479</v>
      </c>
    </row>
    <row r="26840" spans="1:2" x14ac:dyDescent="0.25">
      <c r="A26840">
        <v>736548013</v>
      </c>
      <c r="B26840">
        <f t="shared" si="419"/>
        <v>344795</v>
      </c>
    </row>
    <row r="26841" spans="1:2" x14ac:dyDescent="0.25">
      <c r="A26841">
        <v>736832395</v>
      </c>
      <c r="B26841">
        <f t="shared" si="419"/>
        <v>284382</v>
      </c>
    </row>
    <row r="26842" spans="1:2" x14ac:dyDescent="0.25">
      <c r="A26842">
        <v>736854377</v>
      </c>
      <c r="B26842">
        <f t="shared" si="419"/>
        <v>21982</v>
      </c>
    </row>
    <row r="26843" spans="1:2" x14ac:dyDescent="0.25">
      <c r="A26843">
        <v>736927498</v>
      </c>
      <c r="B26843">
        <f t="shared" si="419"/>
        <v>73121</v>
      </c>
    </row>
    <row r="26844" spans="1:2" x14ac:dyDescent="0.25">
      <c r="A26844">
        <v>736956555</v>
      </c>
      <c r="B26844">
        <f t="shared" si="419"/>
        <v>29057</v>
      </c>
    </row>
    <row r="26845" spans="1:2" x14ac:dyDescent="0.25">
      <c r="A26845">
        <v>736989971</v>
      </c>
      <c r="B26845">
        <f t="shared" si="419"/>
        <v>33416</v>
      </c>
    </row>
    <row r="26846" spans="1:2" x14ac:dyDescent="0.25">
      <c r="A26846">
        <v>737529411</v>
      </c>
      <c r="B26846">
        <f t="shared" si="419"/>
        <v>539440</v>
      </c>
    </row>
    <row r="26847" spans="1:2" x14ac:dyDescent="0.25">
      <c r="A26847">
        <v>737549358</v>
      </c>
      <c r="B26847">
        <f t="shared" si="419"/>
        <v>19947</v>
      </c>
    </row>
    <row r="26848" spans="1:2" x14ac:dyDescent="0.25">
      <c r="A26848">
        <v>737746179</v>
      </c>
      <c r="B26848">
        <f t="shared" si="419"/>
        <v>196821</v>
      </c>
    </row>
    <row r="26849" spans="1:2" x14ac:dyDescent="0.25">
      <c r="A26849">
        <v>737820035</v>
      </c>
      <c r="B26849">
        <f t="shared" si="419"/>
        <v>73856</v>
      </c>
    </row>
    <row r="26850" spans="1:2" x14ac:dyDescent="0.25">
      <c r="A26850">
        <v>737989307</v>
      </c>
      <c r="B26850">
        <f t="shared" si="419"/>
        <v>169272</v>
      </c>
    </row>
    <row r="26851" spans="1:2" x14ac:dyDescent="0.25">
      <c r="A26851">
        <v>738006004</v>
      </c>
      <c r="B26851">
        <f t="shared" si="419"/>
        <v>16697</v>
      </c>
    </row>
    <row r="26852" spans="1:2" x14ac:dyDescent="0.25">
      <c r="A26852">
        <v>738085695</v>
      </c>
      <c r="B26852">
        <f t="shared" si="419"/>
        <v>79691</v>
      </c>
    </row>
    <row r="26853" spans="1:2" x14ac:dyDescent="0.25">
      <c r="A26853">
        <v>738087294</v>
      </c>
      <c r="B26853">
        <f t="shared" si="419"/>
        <v>1599</v>
      </c>
    </row>
    <row r="26854" spans="1:2" x14ac:dyDescent="0.25">
      <c r="A26854">
        <v>738220315</v>
      </c>
      <c r="B26854">
        <f t="shared" si="419"/>
        <v>133021</v>
      </c>
    </row>
    <row r="26855" spans="1:2" x14ac:dyDescent="0.25">
      <c r="A26855">
        <v>738238888</v>
      </c>
      <c r="B26855">
        <f t="shared" si="419"/>
        <v>18573</v>
      </c>
    </row>
    <row r="26856" spans="1:2" x14ac:dyDescent="0.25">
      <c r="A26856">
        <v>738565011</v>
      </c>
      <c r="B26856">
        <f t="shared" si="419"/>
        <v>326123</v>
      </c>
    </row>
    <row r="26857" spans="1:2" x14ac:dyDescent="0.25">
      <c r="A26857">
        <v>738989308</v>
      </c>
      <c r="B26857">
        <f t="shared" si="419"/>
        <v>424297</v>
      </c>
    </row>
    <row r="26858" spans="1:2" x14ac:dyDescent="0.25">
      <c r="A26858">
        <v>739060755</v>
      </c>
      <c r="B26858">
        <f t="shared" si="419"/>
        <v>71447</v>
      </c>
    </row>
    <row r="26859" spans="1:2" x14ac:dyDescent="0.25">
      <c r="A26859">
        <v>739202112</v>
      </c>
      <c r="B26859">
        <f t="shared" si="419"/>
        <v>141357</v>
      </c>
    </row>
    <row r="26860" spans="1:2" x14ac:dyDescent="0.25">
      <c r="A26860">
        <v>739235639</v>
      </c>
      <c r="B26860">
        <f t="shared" si="419"/>
        <v>33527</v>
      </c>
    </row>
    <row r="26861" spans="1:2" x14ac:dyDescent="0.25">
      <c r="A26861">
        <v>739276887</v>
      </c>
      <c r="B26861">
        <f t="shared" si="419"/>
        <v>41248</v>
      </c>
    </row>
    <row r="26862" spans="1:2" x14ac:dyDescent="0.25">
      <c r="A26862">
        <v>739308107</v>
      </c>
      <c r="B26862">
        <f t="shared" si="419"/>
        <v>31220</v>
      </c>
    </row>
    <row r="26863" spans="1:2" x14ac:dyDescent="0.25">
      <c r="A26863">
        <v>739311266</v>
      </c>
      <c r="B26863">
        <f t="shared" si="419"/>
        <v>3159</v>
      </c>
    </row>
    <row r="26864" spans="1:2" x14ac:dyDescent="0.25">
      <c r="A26864">
        <v>739324305</v>
      </c>
      <c r="B26864">
        <f t="shared" si="419"/>
        <v>13039</v>
      </c>
    </row>
    <row r="26865" spans="1:2" x14ac:dyDescent="0.25">
      <c r="A26865">
        <v>739544961</v>
      </c>
      <c r="B26865">
        <f t="shared" si="419"/>
        <v>220656</v>
      </c>
    </row>
    <row r="26866" spans="1:2" x14ac:dyDescent="0.25">
      <c r="A26866">
        <v>739685658</v>
      </c>
      <c r="B26866">
        <f t="shared" si="419"/>
        <v>140697</v>
      </c>
    </row>
    <row r="26867" spans="1:2" x14ac:dyDescent="0.25">
      <c r="A26867">
        <v>739721686</v>
      </c>
      <c r="B26867">
        <f t="shared" si="419"/>
        <v>36028</v>
      </c>
    </row>
    <row r="26868" spans="1:2" x14ac:dyDescent="0.25">
      <c r="A26868">
        <v>739741088</v>
      </c>
      <c r="B26868">
        <f t="shared" si="419"/>
        <v>19402</v>
      </c>
    </row>
    <row r="26869" spans="1:2" x14ac:dyDescent="0.25">
      <c r="A26869">
        <v>740022134</v>
      </c>
      <c r="B26869">
        <f t="shared" si="419"/>
        <v>281046</v>
      </c>
    </row>
    <row r="26870" spans="1:2" x14ac:dyDescent="0.25">
      <c r="A26870">
        <v>740274166</v>
      </c>
      <c r="B26870">
        <f t="shared" si="419"/>
        <v>252032</v>
      </c>
    </row>
    <row r="26871" spans="1:2" x14ac:dyDescent="0.25">
      <c r="A26871">
        <v>740329193</v>
      </c>
      <c r="B26871">
        <f t="shared" si="419"/>
        <v>55027</v>
      </c>
    </row>
    <row r="26872" spans="1:2" x14ac:dyDescent="0.25">
      <c r="A26872">
        <v>740354137</v>
      </c>
      <c r="B26872">
        <f t="shared" si="419"/>
        <v>24944</v>
      </c>
    </row>
    <row r="26873" spans="1:2" x14ac:dyDescent="0.25">
      <c r="A26873">
        <v>740459978</v>
      </c>
      <c r="B26873">
        <f t="shared" si="419"/>
        <v>105841</v>
      </c>
    </row>
    <row r="26874" spans="1:2" x14ac:dyDescent="0.25">
      <c r="A26874">
        <v>740754840</v>
      </c>
      <c r="B26874">
        <f t="shared" si="419"/>
        <v>294862</v>
      </c>
    </row>
    <row r="26875" spans="1:2" x14ac:dyDescent="0.25">
      <c r="A26875">
        <v>740859136</v>
      </c>
      <c r="B26875">
        <f t="shared" si="419"/>
        <v>104296</v>
      </c>
    </row>
    <row r="26876" spans="1:2" x14ac:dyDescent="0.25">
      <c r="A26876">
        <v>741003904</v>
      </c>
      <c r="B26876">
        <f t="shared" si="419"/>
        <v>144768</v>
      </c>
    </row>
    <row r="26877" spans="1:2" x14ac:dyDescent="0.25">
      <c r="A26877">
        <v>741106003</v>
      </c>
      <c r="B26877">
        <f t="shared" si="419"/>
        <v>102099</v>
      </c>
    </row>
    <row r="26878" spans="1:2" x14ac:dyDescent="0.25">
      <c r="A26878">
        <v>741178348</v>
      </c>
      <c r="B26878">
        <f t="shared" si="419"/>
        <v>72345</v>
      </c>
    </row>
    <row r="26879" spans="1:2" x14ac:dyDescent="0.25">
      <c r="A26879">
        <v>741272937</v>
      </c>
      <c r="B26879">
        <f t="shared" si="419"/>
        <v>94589</v>
      </c>
    </row>
    <row r="26880" spans="1:2" x14ac:dyDescent="0.25">
      <c r="A26880">
        <v>741333213</v>
      </c>
      <c r="B26880">
        <f t="shared" si="419"/>
        <v>60276</v>
      </c>
    </row>
    <row r="26881" spans="1:2" x14ac:dyDescent="0.25">
      <c r="A26881">
        <v>741441563</v>
      </c>
      <c r="B26881">
        <f t="shared" si="419"/>
        <v>108350</v>
      </c>
    </row>
    <row r="26882" spans="1:2" x14ac:dyDescent="0.25">
      <c r="A26882">
        <v>741625830</v>
      </c>
      <c r="B26882">
        <f t="shared" si="419"/>
        <v>184267</v>
      </c>
    </row>
    <row r="26883" spans="1:2" x14ac:dyDescent="0.25">
      <c r="A26883">
        <v>741756342</v>
      </c>
      <c r="B26883">
        <f t="shared" si="419"/>
        <v>130512</v>
      </c>
    </row>
    <row r="26884" spans="1:2" x14ac:dyDescent="0.25">
      <c r="A26884">
        <v>741765566</v>
      </c>
      <c r="B26884">
        <f t="shared" ref="B26884:B26947" si="420">A26884-A26883</f>
        <v>9224</v>
      </c>
    </row>
    <row r="26885" spans="1:2" x14ac:dyDescent="0.25">
      <c r="A26885">
        <v>741819615</v>
      </c>
      <c r="B26885">
        <f t="shared" si="420"/>
        <v>54049</v>
      </c>
    </row>
    <row r="26886" spans="1:2" x14ac:dyDescent="0.25">
      <c r="A26886">
        <v>741836174</v>
      </c>
      <c r="B26886">
        <f t="shared" si="420"/>
        <v>16559</v>
      </c>
    </row>
    <row r="26887" spans="1:2" x14ac:dyDescent="0.25">
      <c r="A26887">
        <v>741854389</v>
      </c>
      <c r="B26887">
        <f t="shared" si="420"/>
        <v>18215</v>
      </c>
    </row>
    <row r="26888" spans="1:2" x14ac:dyDescent="0.25">
      <c r="A26888">
        <v>741887254</v>
      </c>
      <c r="B26888">
        <f t="shared" si="420"/>
        <v>32865</v>
      </c>
    </row>
    <row r="26889" spans="1:2" x14ac:dyDescent="0.25">
      <c r="A26889">
        <v>742129568</v>
      </c>
      <c r="B26889">
        <f t="shared" si="420"/>
        <v>242314</v>
      </c>
    </row>
    <row r="26890" spans="1:2" x14ac:dyDescent="0.25">
      <c r="A26890">
        <v>742134829</v>
      </c>
      <c r="B26890">
        <f t="shared" si="420"/>
        <v>5261</v>
      </c>
    </row>
    <row r="26891" spans="1:2" x14ac:dyDescent="0.25">
      <c r="A26891">
        <v>742163788</v>
      </c>
      <c r="B26891">
        <f t="shared" si="420"/>
        <v>28959</v>
      </c>
    </row>
    <row r="26892" spans="1:2" x14ac:dyDescent="0.25">
      <c r="A26892">
        <v>742371756</v>
      </c>
      <c r="B26892">
        <f t="shared" si="420"/>
        <v>207968</v>
      </c>
    </row>
    <row r="26893" spans="1:2" x14ac:dyDescent="0.25">
      <c r="A26893">
        <v>743086939</v>
      </c>
      <c r="B26893">
        <f t="shared" si="420"/>
        <v>715183</v>
      </c>
    </row>
    <row r="26894" spans="1:2" x14ac:dyDescent="0.25">
      <c r="A26894">
        <v>743372654</v>
      </c>
      <c r="B26894">
        <f t="shared" si="420"/>
        <v>285715</v>
      </c>
    </row>
    <row r="26895" spans="1:2" x14ac:dyDescent="0.25">
      <c r="A26895">
        <v>743380545</v>
      </c>
      <c r="B26895">
        <f t="shared" si="420"/>
        <v>7891</v>
      </c>
    </row>
    <row r="26896" spans="1:2" x14ac:dyDescent="0.25">
      <c r="A26896">
        <v>743509543</v>
      </c>
      <c r="B26896">
        <f t="shared" si="420"/>
        <v>128998</v>
      </c>
    </row>
    <row r="26897" spans="1:2" x14ac:dyDescent="0.25">
      <c r="A26897">
        <v>743561623</v>
      </c>
      <c r="B26897">
        <f t="shared" si="420"/>
        <v>52080</v>
      </c>
    </row>
    <row r="26898" spans="1:2" x14ac:dyDescent="0.25">
      <c r="A26898">
        <v>743652515</v>
      </c>
      <c r="B26898">
        <f t="shared" si="420"/>
        <v>90892</v>
      </c>
    </row>
    <row r="26899" spans="1:2" x14ac:dyDescent="0.25">
      <c r="A26899">
        <v>743879728</v>
      </c>
      <c r="B26899">
        <f t="shared" si="420"/>
        <v>227213</v>
      </c>
    </row>
    <row r="26900" spans="1:2" x14ac:dyDescent="0.25">
      <c r="A26900">
        <v>744024560</v>
      </c>
      <c r="B26900">
        <f t="shared" si="420"/>
        <v>144832</v>
      </c>
    </row>
    <row r="26901" spans="1:2" x14ac:dyDescent="0.25">
      <c r="A26901">
        <v>744050454</v>
      </c>
      <c r="B26901">
        <f t="shared" si="420"/>
        <v>25894</v>
      </c>
    </row>
    <row r="26902" spans="1:2" x14ac:dyDescent="0.25">
      <c r="A26902">
        <v>744054385</v>
      </c>
      <c r="B26902">
        <f t="shared" si="420"/>
        <v>3931</v>
      </c>
    </row>
    <row r="26903" spans="1:2" x14ac:dyDescent="0.25">
      <c r="A26903">
        <v>744161417</v>
      </c>
      <c r="B26903">
        <f t="shared" si="420"/>
        <v>107032</v>
      </c>
    </row>
    <row r="26904" spans="1:2" x14ac:dyDescent="0.25">
      <c r="A26904">
        <v>744204787</v>
      </c>
      <c r="B26904">
        <f t="shared" si="420"/>
        <v>43370</v>
      </c>
    </row>
    <row r="26905" spans="1:2" x14ac:dyDescent="0.25">
      <c r="A26905">
        <v>744269115</v>
      </c>
      <c r="B26905">
        <f t="shared" si="420"/>
        <v>64328</v>
      </c>
    </row>
    <row r="26906" spans="1:2" x14ac:dyDescent="0.25">
      <c r="A26906">
        <v>744277106</v>
      </c>
      <c r="B26906">
        <f t="shared" si="420"/>
        <v>7991</v>
      </c>
    </row>
    <row r="26907" spans="1:2" x14ac:dyDescent="0.25">
      <c r="A26907">
        <v>744504176</v>
      </c>
      <c r="B26907">
        <f t="shared" si="420"/>
        <v>227070</v>
      </c>
    </row>
    <row r="26908" spans="1:2" x14ac:dyDescent="0.25">
      <c r="A26908">
        <v>744539398</v>
      </c>
      <c r="B26908">
        <f t="shared" si="420"/>
        <v>35222</v>
      </c>
    </row>
    <row r="26909" spans="1:2" x14ac:dyDescent="0.25">
      <c r="A26909">
        <v>744676881</v>
      </c>
      <c r="B26909">
        <f t="shared" si="420"/>
        <v>137483</v>
      </c>
    </row>
    <row r="26910" spans="1:2" x14ac:dyDescent="0.25">
      <c r="A26910">
        <v>744811757</v>
      </c>
      <c r="B26910">
        <f t="shared" si="420"/>
        <v>134876</v>
      </c>
    </row>
    <row r="26911" spans="1:2" x14ac:dyDescent="0.25">
      <c r="A26911">
        <v>744873191</v>
      </c>
      <c r="B26911">
        <f t="shared" si="420"/>
        <v>61434</v>
      </c>
    </row>
    <row r="26912" spans="1:2" x14ac:dyDescent="0.25">
      <c r="A26912">
        <v>744887347</v>
      </c>
      <c r="B26912">
        <f t="shared" si="420"/>
        <v>14156</v>
      </c>
    </row>
    <row r="26913" spans="1:2" x14ac:dyDescent="0.25">
      <c r="A26913">
        <v>744999116</v>
      </c>
      <c r="B26913">
        <f t="shared" si="420"/>
        <v>111769</v>
      </c>
    </row>
    <row r="26914" spans="1:2" x14ac:dyDescent="0.25">
      <c r="A26914">
        <v>745015126</v>
      </c>
      <c r="B26914">
        <f t="shared" si="420"/>
        <v>16010</v>
      </c>
    </row>
    <row r="26915" spans="1:2" x14ac:dyDescent="0.25">
      <c r="A26915">
        <v>745122804</v>
      </c>
      <c r="B26915">
        <f t="shared" si="420"/>
        <v>107678</v>
      </c>
    </row>
    <row r="26916" spans="1:2" x14ac:dyDescent="0.25">
      <c r="A26916">
        <v>745217829</v>
      </c>
      <c r="B26916">
        <f t="shared" si="420"/>
        <v>95025</v>
      </c>
    </row>
    <row r="26917" spans="1:2" x14ac:dyDescent="0.25">
      <c r="A26917">
        <v>745268239</v>
      </c>
      <c r="B26917">
        <f t="shared" si="420"/>
        <v>50410</v>
      </c>
    </row>
    <row r="26918" spans="1:2" x14ac:dyDescent="0.25">
      <c r="A26918">
        <v>745303183</v>
      </c>
      <c r="B26918">
        <f t="shared" si="420"/>
        <v>34944</v>
      </c>
    </row>
    <row r="26919" spans="1:2" x14ac:dyDescent="0.25">
      <c r="A26919">
        <v>745329113</v>
      </c>
      <c r="B26919">
        <f t="shared" si="420"/>
        <v>25930</v>
      </c>
    </row>
    <row r="26920" spans="1:2" x14ac:dyDescent="0.25">
      <c r="A26920">
        <v>745487225</v>
      </c>
      <c r="B26920">
        <f t="shared" si="420"/>
        <v>158112</v>
      </c>
    </row>
    <row r="26921" spans="1:2" x14ac:dyDescent="0.25">
      <c r="A26921">
        <v>745519019</v>
      </c>
      <c r="B26921">
        <f t="shared" si="420"/>
        <v>31794</v>
      </c>
    </row>
    <row r="26922" spans="1:2" x14ac:dyDescent="0.25">
      <c r="A26922">
        <v>745679505</v>
      </c>
      <c r="B26922">
        <f t="shared" si="420"/>
        <v>160486</v>
      </c>
    </row>
    <row r="26923" spans="1:2" x14ac:dyDescent="0.25">
      <c r="A26923">
        <v>745721930</v>
      </c>
      <c r="B26923">
        <f t="shared" si="420"/>
        <v>42425</v>
      </c>
    </row>
    <row r="26924" spans="1:2" x14ac:dyDescent="0.25">
      <c r="A26924">
        <v>745788904</v>
      </c>
      <c r="B26924">
        <f t="shared" si="420"/>
        <v>66974</v>
      </c>
    </row>
    <row r="26925" spans="1:2" x14ac:dyDescent="0.25">
      <c r="A26925">
        <v>745803092</v>
      </c>
      <c r="B26925">
        <f t="shared" si="420"/>
        <v>14188</v>
      </c>
    </row>
    <row r="26926" spans="1:2" x14ac:dyDescent="0.25">
      <c r="A26926">
        <v>745808639</v>
      </c>
      <c r="B26926">
        <f t="shared" si="420"/>
        <v>5547</v>
      </c>
    </row>
    <row r="26927" spans="1:2" x14ac:dyDescent="0.25">
      <c r="A26927">
        <v>745848163</v>
      </c>
      <c r="B26927">
        <f t="shared" si="420"/>
        <v>39524</v>
      </c>
    </row>
    <row r="26928" spans="1:2" x14ac:dyDescent="0.25">
      <c r="A26928">
        <v>745855653</v>
      </c>
      <c r="B26928">
        <f t="shared" si="420"/>
        <v>7490</v>
      </c>
    </row>
    <row r="26929" spans="1:2" x14ac:dyDescent="0.25">
      <c r="A26929">
        <v>746022591</v>
      </c>
      <c r="B26929">
        <f t="shared" si="420"/>
        <v>166938</v>
      </c>
    </row>
    <row r="26930" spans="1:2" x14ac:dyDescent="0.25">
      <c r="A26930">
        <v>746191238</v>
      </c>
      <c r="B26930">
        <f t="shared" si="420"/>
        <v>168647</v>
      </c>
    </row>
    <row r="26931" spans="1:2" x14ac:dyDescent="0.25">
      <c r="A26931">
        <v>746204301</v>
      </c>
      <c r="B26931">
        <f t="shared" si="420"/>
        <v>13063</v>
      </c>
    </row>
    <row r="26932" spans="1:2" x14ac:dyDescent="0.25">
      <c r="A26932">
        <v>746252874</v>
      </c>
      <c r="B26932">
        <f t="shared" si="420"/>
        <v>48573</v>
      </c>
    </row>
    <row r="26933" spans="1:2" x14ac:dyDescent="0.25">
      <c r="A26933">
        <v>746314281</v>
      </c>
      <c r="B26933">
        <f t="shared" si="420"/>
        <v>61407</v>
      </c>
    </row>
    <row r="26934" spans="1:2" x14ac:dyDescent="0.25">
      <c r="A26934">
        <v>746332165</v>
      </c>
      <c r="B26934">
        <f t="shared" si="420"/>
        <v>17884</v>
      </c>
    </row>
    <row r="26935" spans="1:2" x14ac:dyDescent="0.25">
      <c r="A26935">
        <v>746526519</v>
      </c>
      <c r="B26935">
        <f t="shared" si="420"/>
        <v>194354</v>
      </c>
    </row>
    <row r="26936" spans="1:2" x14ac:dyDescent="0.25">
      <c r="A26936">
        <v>746539044</v>
      </c>
      <c r="B26936">
        <f t="shared" si="420"/>
        <v>12525</v>
      </c>
    </row>
    <row r="26937" spans="1:2" x14ac:dyDescent="0.25">
      <c r="A26937">
        <v>746633741</v>
      </c>
      <c r="B26937">
        <f t="shared" si="420"/>
        <v>94697</v>
      </c>
    </row>
    <row r="26938" spans="1:2" x14ac:dyDescent="0.25">
      <c r="A26938">
        <v>746701180</v>
      </c>
      <c r="B26938">
        <f t="shared" si="420"/>
        <v>67439</v>
      </c>
    </row>
    <row r="26939" spans="1:2" x14ac:dyDescent="0.25">
      <c r="A26939">
        <v>746770450</v>
      </c>
      <c r="B26939">
        <f t="shared" si="420"/>
        <v>69270</v>
      </c>
    </row>
    <row r="26940" spans="1:2" x14ac:dyDescent="0.25">
      <c r="A26940">
        <v>746825113</v>
      </c>
      <c r="B26940">
        <f t="shared" si="420"/>
        <v>54663</v>
      </c>
    </row>
    <row r="26941" spans="1:2" x14ac:dyDescent="0.25">
      <c r="A26941">
        <v>747004849</v>
      </c>
      <c r="B26941">
        <f t="shared" si="420"/>
        <v>179736</v>
      </c>
    </row>
    <row r="26942" spans="1:2" x14ac:dyDescent="0.25">
      <c r="A26942">
        <v>747044617</v>
      </c>
      <c r="B26942">
        <f t="shared" si="420"/>
        <v>39768</v>
      </c>
    </row>
    <row r="26943" spans="1:2" x14ac:dyDescent="0.25">
      <c r="A26943">
        <v>747096900</v>
      </c>
      <c r="B26943">
        <f t="shared" si="420"/>
        <v>52283</v>
      </c>
    </row>
    <row r="26944" spans="1:2" x14ac:dyDescent="0.25">
      <c r="A26944">
        <v>747229310</v>
      </c>
      <c r="B26944">
        <f t="shared" si="420"/>
        <v>132410</v>
      </c>
    </row>
    <row r="26945" spans="1:2" x14ac:dyDescent="0.25">
      <c r="A26945">
        <v>747354394</v>
      </c>
      <c r="B26945">
        <f t="shared" si="420"/>
        <v>125084</v>
      </c>
    </row>
    <row r="26946" spans="1:2" x14ac:dyDescent="0.25">
      <c r="A26946">
        <v>747355372</v>
      </c>
      <c r="B26946">
        <f t="shared" si="420"/>
        <v>978</v>
      </c>
    </row>
    <row r="26947" spans="1:2" x14ac:dyDescent="0.25">
      <c r="A26947">
        <v>747577478</v>
      </c>
      <c r="B26947">
        <f t="shared" si="420"/>
        <v>222106</v>
      </c>
    </row>
    <row r="26948" spans="1:2" x14ac:dyDescent="0.25">
      <c r="A26948">
        <v>747684237</v>
      </c>
      <c r="B26948">
        <f t="shared" ref="B26948:B27011" si="421">A26948-A26947</f>
        <v>106759</v>
      </c>
    </row>
    <row r="26949" spans="1:2" x14ac:dyDescent="0.25">
      <c r="A26949">
        <v>747778823</v>
      </c>
      <c r="B26949">
        <f t="shared" si="421"/>
        <v>94586</v>
      </c>
    </row>
    <row r="26950" spans="1:2" x14ac:dyDescent="0.25">
      <c r="A26950">
        <v>748040017</v>
      </c>
      <c r="B26950">
        <f t="shared" si="421"/>
        <v>261194</v>
      </c>
    </row>
    <row r="26951" spans="1:2" x14ac:dyDescent="0.25">
      <c r="A26951">
        <v>748116480</v>
      </c>
      <c r="B26951">
        <f t="shared" si="421"/>
        <v>76463</v>
      </c>
    </row>
    <row r="26952" spans="1:2" x14ac:dyDescent="0.25">
      <c r="A26952">
        <v>748304425</v>
      </c>
      <c r="B26952">
        <f t="shared" si="421"/>
        <v>187945</v>
      </c>
    </row>
    <row r="26953" spans="1:2" x14ac:dyDescent="0.25">
      <c r="A26953">
        <v>748735629</v>
      </c>
      <c r="B26953">
        <f t="shared" si="421"/>
        <v>431204</v>
      </c>
    </row>
    <row r="26954" spans="1:2" x14ac:dyDescent="0.25">
      <c r="A26954">
        <v>748858566</v>
      </c>
      <c r="B26954">
        <f t="shared" si="421"/>
        <v>122937</v>
      </c>
    </row>
    <row r="26955" spans="1:2" x14ac:dyDescent="0.25">
      <c r="A26955">
        <v>748936676</v>
      </c>
      <c r="B26955">
        <f t="shared" si="421"/>
        <v>78110</v>
      </c>
    </row>
    <row r="26956" spans="1:2" x14ac:dyDescent="0.25">
      <c r="A26956">
        <v>749187045</v>
      </c>
      <c r="B26956">
        <f t="shared" si="421"/>
        <v>250369</v>
      </c>
    </row>
    <row r="26957" spans="1:2" x14ac:dyDescent="0.25">
      <c r="A26957">
        <v>749347388</v>
      </c>
      <c r="B26957">
        <f t="shared" si="421"/>
        <v>160343</v>
      </c>
    </row>
    <row r="26958" spans="1:2" x14ac:dyDescent="0.25">
      <c r="A26958">
        <v>749470941</v>
      </c>
      <c r="B26958">
        <f t="shared" si="421"/>
        <v>123553</v>
      </c>
    </row>
    <row r="26959" spans="1:2" x14ac:dyDescent="0.25">
      <c r="A26959">
        <v>749538058</v>
      </c>
      <c r="B26959">
        <f t="shared" si="421"/>
        <v>67117</v>
      </c>
    </row>
    <row r="26960" spans="1:2" x14ac:dyDescent="0.25">
      <c r="A26960">
        <v>749555105</v>
      </c>
      <c r="B26960">
        <f t="shared" si="421"/>
        <v>17047</v>
      </c>
    </row>
    <row r="26961" spans="1:2" x14ac:dyDescent="0.25">
      <c r="A26961">
        <v>749590621</v>
      </c>
      <c r="B26961">
        <f t="shared" si="421"/>
        <v>35516</v>
      </c>
    </row>
    <row r="26962" spans="1:2" x14ac:dyDescent="0.25">
      <c r="A26962">
        <v>749650871</v>
      </c>
      <c r="B26962">
        <f t="shared" si="421"/>
        <v>60250</v>
      </c>
    </row>
    <row r="26963" spans="1:2" x14ac:dyDescent="0.25">
      <c r="A26963">
        <v>749720853</v>
      </c>
      <c r="B26963">
        <f t="shared" si="421"/>
        <v>69982</v>
      </c>
    </row>
    <row r="26964" spans="1:2" x14ac:dyDescent="0.25">
      <c r="A26964">
        <v>749833327</v>
      </c>
      <c r="B26964">
        <f t="shared" si="421"/>
        <v>112474</v>
      </c>
    </row>
    <row r="26965" spans="1:2" x14ac:dyDescent="0.25">
      <c r="A26965">
        <v>749838812</v>
      </c>
      <c r="B26965">
        <f t="shared" si="421"/>
        <v>5485</v>
      </c>
    </row>
    <row r="26966" spans="1:2" x14ac:dyDescent="0.25">
      <c r="A26966">
        <v>749860290</v>
      </c>
      <c r="B26966">
        <f t="shared" si="421"/>
        <v>21478</v>
      </c>
    </row>
    <row r="26967" spans="1:2" x14ac:dyDescent="0.25">
      <c r="A26967">
        <v>749862358</v>
      </c>
      <c r="B26967">
        <f t="shared" si="421"/>
        <v>2068</v>
      </c>
    </row>
    <row r="26968" spans="1:2" x14ac:dyDescent="0.25">
      <c r="A26968">
        <v>749879001</v>
      </c>
      <c r="B26968">
        <f t="shared" si="421"/>
        <v>16643</v>
      </c>
    </row>
    <row r="26969" spans="1:2" x14ac:dyDescent="0.25">
      <c r="A26969">
        <v>749944545</v>
      </c>
      <c r="B26969">
        <f t="shared" si="421"/>
        <v>65544</v>
      </c>
    </row>
    <row r="26970" spans="1:2" x14ac:dyDescent="0.25">
      <c r="A26970">
        <v>750081377</v>
      </c>
      <c r="B26970">
        <f t="shared" si="421"/>
        <v>136832</v>
      </c>
    </row>
    <row r="26971" spans="1:2" x14ac:dyDescent="0.25">
      <c r="A26971">
        <v>750096332</v>
      </c>
      <c r="B26971">
        <f t="shared" si="421"/>
        <v>14955</v>
      </c>
    </row>
    <row r="26972" spans="1:2" x14ac:dyDescent="0.25">
      <c r="A26972">
        <v>750112888</v>
      </c>
      <c r="B26972">
        <f t="shared" si="421"/>
        <v>16556</v>
      </c>
    </row>
    <row r="26973" spans="1:2" x14ac:dyDescent="0.25">
      <c r="A26973">
        <v>750135787</v>
      </c>
      <c r="B26973">
        <f t="shared" si="421"/>
        <v>22899</v>
      </c>
    </row>
    <row r="26974" spans="1:2" x14ac:dyDescent="0.25">
      <c r="A26974">
        <v>750141415</v>
      </c>
      <c r="B26974">
        <f t="shared" si="421"/>
        <v>5628</v>
      </c>
    </row>
    <row r="26975" spans="1:2" x14ac:dyDescent="0.25">
      <c r="A26975">
        <v>750142737</v>
      </c>
      <c r="B26975">
        <f t="shared" si="421"/>
        <v>1322</v>
      </c>
    </row>
    <row r="26976" spans="1:2" x14ac:dyDescent="0.25">
      <c r="A26976">
        <v>750244559</v>
      </c>
      <c r="B26976">
        <f t="shared" si="421"/>
        <v>101822</v>
      </c>
    </row>
    <row r="26977" spans="1:2" x14ac:dyDescent="0.25">
      <c r="A26977">
        <v>750359759</v>
      </c>
      <c r="B26977">
        <f t="shared" si="421"/>
        <v>115200</v>
      </c>
    </row>
    <row r="26978" spans="1:2" x14ac:dyDescent="0.25">
      <c r="A26978">
        <v>750485183</v>
      </c>
      <c r="B26978">
        <f t="shared" si="421"/>
        <v>125424</v>
      </c>
    </row>
    <row r="26979" spans="1:2" x14ac:dyDescent="0.25">
      <c r="A26979">
        <v>750620134</v>
      </c>
      <c r="B26979">
        <f t="shared" si="421"/>
        <v>134951</v>
      </c>
    </row>
    <row r="26980" spans="1:2" x14ac:dyDescent="0.25">
      <c r="A26980">
        <v>750638515</v>
      </c>
      <c r="B26980">
        <f t="shared" si="421"/>
        <v>18381</v>
      </c>
    </row>
    <row r="26981" spans="1:2" x14ac:dyDescent="0.25">
      <c r="A26981">
        <v>750741585</v>
      </c>
      <c r="B26981">
        <f t="shared" si="421"/>
        <v>103070</v>
      </c>
    </row>
    <row r="26982" spans="1:2" x14ac:dyDescent="0.25">
      <c r="A26982">
        <v>750763880</v>
      </c>
      <c r="B26982">
        <f t="shared" si="421"/>
        <v>22295</v>
      </c>
    </row>
    <row r="26983" spans="1:2" x14ac:dyDescent="0.25">
      <c r="A26983">
        <v>750767088</v>
      </c>
      <c r="B26983">
        <f t="shared" si="421"/>
        <v>3208</v>
      </c>
    </row>
    <row r="26984" spans="1:2" x14ac:dyDescent="0.25">
      <c r="A26984">
        <v>750771597</v>
      </c>
      <c r="B26984">
        <f t="shared" si="421"/>
        <v>4509</v>
      </c>
    </row>
    <row r="26985" spans="1:2" x14ac:dyDescent="0.25">
      <c r="A26985">
        <v>750808623</v>
      </c>
      <c r="B26985">
        <f t="shared" si="421"/>
        <v>37026</v>
      </c>
    </row>
    <row r="26986" spans="1:2" x14ac:dyDescent="0.25">
      <c r="A26986">
        <v>750837465</v>
      </c>
      <c r="B26986">
        <f t="shared" si="421"/>
        <v>28842</v>
      </c>
    </row>
    <row r="26987" spans="1:2" x14ac:dyDescent="0.25">
      <c r="A26987">
        <v>750865856</v>
      </c>
      <c r="B26987">
        <f t="shared" si="421"/>
        <v>28391</v>
      </c>
    </row>
    <row r="26988" spans="1:2" x14ac:dyDescent="0.25">
      <c r="A26988">
        <v>751094604</v>
      </c>
      <c r="B26988">
        <f t="shared" si="421"/>
        <v>228748</v>
      </c>
    </row>
    <row r="26989" spans="1:2" x14ac:dyDescent="0.25">
      <c r="A26989">
        <v>751150812</v>
      </c>
      <c r="B26989">
        <f t="shared" si="421"/>
        <v>56208</v>
      </c>
    </row>
    <row r="26990" spans="1:2" x14ac:dyDescent="0.25">
      <c r="A26990">
        <v>751152959</v>
      </c>
      <c r="B26990">
        <f t="shared" si="421"/>
        <v>2147</v>
      </c>
    </row>
    <row r="26991" spans="1:2" x14ac:dyDescent="0.25">
      <c r="A26991">
        <v>751163297</v>
      </c>
      <c r="B26991">
        <f t="shared" si="421"/>
        <v>10338</v>
      </c>
    </row>
    <row r="26992" spans="1:2" x14ac:dyDescent="0.25">
      <c r="A26992">
        <v>751228904</v>
      </c>
      <c r="B26992">
        <f t="shared" si="421"/>
        <v>65607</v>
      </c>
    </row>
    <row r="26993" spans="1:2" x14ac:dyDescent="0.25">
      <c r="A26993">
        <v>751572364</v>
      </c>
      <c r="B26993">
        <f t="shared" si="421"/>
        <v>343460</v>
      </c>
    </row>
    <row r="26994" spans="1:2" x14ac:dyDescent="0.25">
      <c r="A26994">
        <v>751715478</v>
      </c>
      <c r="B26994">
        <f t="shared" si="421"/>
        <v>143114</v>
      </c>
    </row>
    <row r="26995" spans="1:2" x14ac:dyDescent="0.25">
      <c r="A26995">
        <v>751773828</v>
      </c>
      <c r="B26995">
        <f t="shared" si="421"/>
        <v>58350</v>
      </c>
    </row>
    <row r="26996" spans="1:2" x14ac:dyDescent="0.25">
      <c r="A26996">
        <v>751917211</v>
      </c>
      <c r="B26996">
        <f t="shared" si="421"/>
        <v>143383</v>
      </c>
    </row>
    <row r="26997" spans="1:2" x14ac:dyDescent="0.25">
      <c r="A26997">
        <v>752024742</v>
      </c>
      <c r="B26997">
        <f t="shared" si="421"/>
        <v>107531</v>
      </c>
    </row>
    <row r="26998" spans="1:2" x14ac:dyDescent="0.25">
      <c r="A26998">
        <v>752181267</v>
      </c>
      <c r="B26998">
        <f t="shared" si="421"/>
        <v>156525</v>
      </c>
    </row>
    <row r="26999" spans="1:2" x14ac:dyDescent="0.25">
      <c r="A26999">
        <v>752334236</v>
      </c>
      <c r="B26999">
        <f t="shared" si="421"/>
        <v>152969</v>
      </c>
    </row>
    <row r="27000" spans="1:2" x14ac:dyDescent="0.25">
      <c r="A27000">
        <v>752384878</v>
      </c>
      <c r="B27000">
        <f t="shared" si="421"/>
        <v>50642</v>
      </c>
    </row>
    <row r="27001" spans="1:2" x14ac:dyDescent="0.25">
      <c r="A27001">
        <v>752409492</v>
      </c>
      <c r="B27001">
        <f t="shared" si="421"/>
        <v>24614</v>
      </c>
    </row>
    <row r="27002" spans="1:2" x14ac:dyDescent="0.25">
      <c r="A27002">
        <v>752433628</v>
      </c>
      <c r="B27002">
        <f t="shared" si="421"/>
        <v>24136</v>
      </c>
    </row>
    <row r="27003" spans="1:2" x14ac:dyDescent="0.25">
      <c r="A27003">
        <v>752885087</v>
      </c>
      <c r="B27003">
        <f t="shared" si="421"/>
        <v>451459</v>
      </c>
    </row>
    <row r="27004" spans="1:2" x14ac:dyDescent="0.25">
      <c r="A27004">
        <v>752958965</v>
      </c>
      <c r="B27004">
        <f t="shared" si="421"/>
        <v>73878</v>
      </c>
    </row>
    <row r="27005" spans="1:2" x14ac:dyDescent="0.25">
      <c r="A27005">
        <v>753086042</v>
      </c>
      <c r="B27005">
        <f t="shared" si="421"/>
        <v>127077</v>
      </c>
    </row>
    <row r="27006" spans="1:2" x14ac:dyDescent="0.25">
      <c r="A27006">
        <v>753158490</v>
      </c>
      <c r="B27006">
        <f t="shared" si="421"/>
        <v>72448</v>
      </c>
    </row>
    <row r="27007" spans="1:2" x14ac:dyDescent="0.25">
      <c r="A27007">
        <v>753209035</v>
      </c>
      <c r="B27007">
        <f t="shared" si="421"/>
        <v>50545</v>
      </c>
    </row>
    <row r="27008" spans="1:2" x14ac:dyDescent="0.25">
      <c r="A27008">
        <v>753216161</v>
      </c>
      <c r="B27008">
        <f t="shared" si="421"/>
        <v>7126</v>
      </c>
    </row>
    <row r="27009" spans="1:2" x14ac:dyDescent="0.25">
      <c r="A27009">
        <v>753278079</v>
      </c>
      <c r="B27009">
        <f t="shared" si="421"/>
        <v>61918</v>
      </c>
    </row>
    <row r="27010" spans="1:2" x14ac:dyDescent="0.25">
      <c r="A27010">
        <v>753311723</v>
      </c>
      <c r="B27010">
        <f t="shared" si="421"/>
        <v>33644</v>
      </c>
    </row>
    <row r="27011" spans="1:2" x14ac:dyDescent="0.25">
      <c r="A27011">
        <v>753317965</v>
      </c>
      <c r="B27011">
        <f t="shared" si="421"/>
        <v>6242</v>
      </c>
    </row>
    <row r="27012" spans="1:2" x14ac:dyDescent="0.25">
      <c r="A27012">
        <v>753624096</v>
      </c>
      <c r="B27012">
        <f t="shared" ref="B27012:B27075" si="422">A27012-A27011</f>
        <v>306131</v>
      </c>
    </row>
    <row r="27013" spans="1:2" x14ac:dyDescent="0.25">
      <c r="A27013">
        <v>753706881</v>
      </c>
      <c r="B27013">
        <f t="shared" si="422"/>
        <v>82785</v>
      </c>
    </row>
    <row r="27014" spans="1:2" x14ac:dyDescent="0.25">
      <c r="A27014">
        <v>753791625</v>
      </c>
      <c r="B27014">
        <f t="shared" si="422"/>
        <v>84744</v>
      </c>
    </row>
    <row r="27015" spans="1:2" x14ac:dyDescent="0.25">
      <c r="A27015">
        <v>753948332</v>
      </c>
      <c r="B27015">
        <f t="shared" si="422"/>
        <v>156707</v>
      </c>
    </row>
    <row r="27016" spans="1:2" x14ac:dyDescent="0.25">
      <c r="A27016">
        <v>753956092</v>
      </c>
      <c r="B27016">
        <f t="shared" si="422"/>
        <v>7760</v>
      </c>
    </row>
    <row r="27017" spans="1:2" x14ac:dyDescent="0.25">
      <c r="A27017">
        <v>754045431</v>
      </c>
      <c r="B27017">
        <f t="shared" si="422"/>
        <v>89339</v>
      </c>
    </row>
    <row r="27018" spans="1:2" x14ac:dyDescent="0.25">
      <c r="A27018">
        <v>754153342</v>
      </c>
      <c r="B27018">
        <f t="shared" si="422"/>
        <v>107911</v>
      </c>
    </row>
    <row r="27019" spans="1:2" x14ac:dyDescent="0.25">
      <c r="A27019">
        <v>754195244</v>
      </c>
      <c r="B27019">
        <f t="shared" si="422"/>
        <v>41902</v>
      </c>
    </row>
    <row r="27020" spans="1:2" x14ac:dyDescent="0.25">
      <c r="A27020">
        <v>754213965</v>
      </c>
      <c r="B27020">
        <f t="shared" si="422"/>
        <v>18721</v>
      </c>
    </row>
    <row r="27021" spans="1:2" x14ac:dyDescent="0.25">
      <c r="A27021">
        <v>754290760</v>
      </c>
      <c r="B27021">
        <f t="shared" si="422"/>
        <v>76795</v>
      </c>
    </row>
    <row r="27022" spans="1:2" x14ac:dyDescent="0.25">
      <c r="A27022">
        <v>754322678</v>
      </c>
      <c r="B27022">
        <f t="shared" si="422"/>
        <v>31918</v>
      </c>
    </row>
    <row r="27023" spans="1:2" x14ac:dyDescent="0.25">
      <c r="A27023">
        <v>754354482</v>
      </c>
      <c r="B27023">
        <f t="shared" si="422"/>
        <v>31804</v>
      </c>
    </row>
    <row r="27024" spans="1:2" x14ac:dyDescent="0.25">
      <c r="A27024">
        <v>754360506</v>
      </c>
      <c r="B27024">
        <f t="shared" si="422"/>
        <v>6024</v>
      </c>
    </row>
    <row r="27025" spans="1:2" x14ac:dyDescent="0.25">
      <c r="A27025">
        <v>754463522</v>
      </c>
      <c r="B27025">
        <f t="shared" si="422"/>
        <v>103016</v>
      </c>
    </row>
    <row r="27026" spans="1:2" x14ac:dyDescent="0.25">
      <c r="A27026">
        <v>754646195</v>
      </c>
      <c r="B27026">
        <f t="shared" si="422"/>
        <v>182673</v>
      </c>
    </row>
    <row r="27027" spans="1:2" x14ac:dyDescent="0.25">
      <c r="A27027">
        <v>754773520</v>
      </c>
      <c r="B27027">
        <f t="shared" si="422"/>
        <v>127325</v>
      </c>
    </row>
    <row r="27028" spans="1:2" x14ac:dyDescent="0.25">
      <c r="A27028">
        <v>754920767</v>
      </c>
      <c r="B27028">
        <f t="shared" si="422"/>
        <v>147247</v>
      </c>
    </row>
    <row r="27029" spans="1:2" x14ac:dyDescent="0.25">
      <c r="A27029">
        <v>754974979</v>
      </c>
      <c r="B27029">
        <f t="shared" si="422"/>
        <v>54212</v>
      </c>
    </row>
    <row r="27030" spans="1:2" x14ac:dyDescent="0.25">
      <c r="A27030">
        <v>755080708</v>
      </c>
      <c r="B27030">
        <f t="shared" si="422"/>
        <v>105729</v>
      </c>
    </row>
    <row r="27031" spans="1:2" x14ac:dyDescent="0.25">
      <c r="A27031">
        <v>755273928</v>
      </c>
      <c r="B27031">
        <f t="shared" si="422"/>
        <v>193220</v>
      </c>
    </row>
    <row r="27032" spans="1:2" x14ac:dyDescent="0.25">
      <c r="A27032">
        <v>755420794</v>
      </c>
      <c r="B27032">
        <f t="shared" si="422"/>
        <v>146866</v>
      </c>
    </row>
    <row r="27033" spans="1:2" x14ac:dyDescent="0.25">
      <c r="A27033">
        <v>755466561</v>
      </c>
      <c r="B27033">
        <f t="shared" si="422"/>
        <v>45767</v>
      </c>
    </row>
    <row r="27034" spans="1:2" x14ac:dyDescent="0.25">
      <c r="A27034">
        <v>755496575</v>
      </c>
      <c r="B27034">
        <f t="shared" si="422"/>
        <v>30014</v>
      </c>
    </row>
    <row r="27035" spans="1:2" x14ac:dyDescent="0.25">
      <c r="A27035">
        <v>755535306</v>
      </c>
      <c r="B27035">
        <f t="shared" si="422"/>
        <v>38731</v>
      </c>
    </row>
    <row r="27036" spans="1:2" x14ac:dyDescent="0.25">
      <c r="A27036">
        <v>755759150</v>
      </c>
      <c r="B27036">
        <f t="shared" si="422"/>
        <v>223844</v>
      </c>
    </row>
    <row r="27037" spans="1:2" x14ac:dyDescent="0.25">
      <c r="A27037">
        <v>755771470</v>
      </c>
      <c r="B27037">
        <f t="shared" si="422"/>
        <v>12320</v>
      </c>
    </row>
    <row r="27038" spans="1:2" x14ac:dyDescent="0.25">
      <c r="A27038">
        <v>756027402</v>
      </c>
      <c r="B27038">
        <f t="shared" si="422"/>
        <v>255932</v>
      </c>
    </row>
    <row r="27039" spans="1:2" x14ac:dyDescent="0.25">
      <c r="A27039">
        <v>756050043</v>
      </c>
      <c r="B27039">
        <f t="shared" si="422"/>
        <v>22641</v>
      </c>
    </row>
    <row r="27040" spans="1:2" x14ac:dyDescent="0.25">
      <c r="A27040">
        <v>756101813</v>
      </c>
      <c r="B27040">
        <f t="shared" si="422"/>
        <v>51770</v>
      </c>
    </row>
    <row r="27041" spans="1:2" x14ac:dyDescent="0.25">
      <c r="A27041">
        <v>756138649</v>
      </c>
      <c r="B27041">
        <f t="shared" si="422"/>
        <v>36836</v>
      </c>
    </row>
    <row r="27042" spans="1:2" x14ac:dyDescent="0.25">
      <c r="A27042">
        <v>756195569</v>
      </c>
      <c r="B27042">
        <f t="shared" si="422"/>
        <v>56920</v>
      </c>
    </row>
    <row r="27043" spans="1:2" x14ac:dyDescent="0.25">
      <c r="A27043">
        <v>756518483</v>
      </c>
      <c r="B27043">
        <f t="shared" si="422"/>
        <v>322914</v>
      </c>
    </row>
    <row r="27044" spans="1:2" x14ac:dyDescent="0.25">
      <c r="A27044">
        <v>756927562</v>
      </c>
      <c r="B27044">
        <f t="shared" si="422"/>
        <v>409079</v>
      </c>
    </row>
    <row r="27045" spans="1:2" x14ac:dyDescent="0.25">
      <c r="A27045">
        <v>757039925</v>
      </c>
      <c r="B27045">
        <f t="shared" si="422"/>
        <v>112363</v>
      </c>
    </row>
    <row r="27046" spans="1:2" x14ac:dyDescent="0.25">
      <c r="A27046">
        <v>757261938</v>
      </c>
      <c r="B27046">
        <f t="shared" si="422"/>
        <v>222013</v>
      </c>
    </row>
    <row r="27047" spans="1:2" x14ac:dyDescent="0.25">
      <c r="A27047">
        <v>757584555</v>
      </c>
      <c r="B27047">
        <f t="shared" si="422"/>
        <v>322617</v>
      </c>
    </row>
    <row r="27048" spans="1:2" x14ac:dyDescent="0.25">
      <c r="A27048">
        <v>757602343</v>
      </c>
      <c r="B27048">
        <f t="shared" si="422"/>
        <v>17788</v>
      </c>
    </row>
    <row r="27049" spans="1:2" x14ac:dyDescent="0.25">
      <c r="A27049">
        <v>757645220</v>
      </c>
      <c r="B27049">
        <f t="shared" si="422"/>
        <v>42877</v>
      </c>
    </row>
    <row r="27050" spans="1:2" x14ac:dyDescent="0.25">
      <c r="A27050">
        <v>757678962</v>
      </c>
      <c r="B27050">
        <f t="shared" si="422"/>
        <v>33742</v>
      </c>
    </row>
    <row r="27051" spans="1:2" x14ac:dyDescent="0.25">
      <c r="A27051">
        <v>757908905</v>
      </c>
      <c r="B27051">
        <f t="shared" si="422"/>
        <v>229943</v>
      </c>
    </row>
    <row r="27052" spans="1:2" x14ac:dyDescent="0.25">
      <c r="A27052">
        <v>758017317</v>
      </c>
      <c r="B27052">
        <f t="shared" si="422"/>
        <v>108412</v>
      </c>
    </row>
    <row r="27053" spans="1:2" x14ac:dyDescent="0.25">
      <c r="A27053">
        <v>758515118</v>
      </c>
      <c r="B27053">
        <f t="shared" si="422"/>
        <v>497801</v>
      </c>
    </row>
    <row r="27054" spans="1:2" x14ac:dyDescent="0.25">
      <c r="A27054">
        <v>758721706</v>
      </c>
      <c r="B27054">
        <f t="shared" si="422"/>
        <v>206588</v>
      </c>
    </row>
    <row r="27055" spans="1:2" x14ac:dyDescent="0.25">
      <c r="A27055">
        <v>758878634</v>
      </c>
      <c r="B27055">
        <f t="shared" si="422"/>
        <v>156928</v>
      </c>
    </row>
    <row r="27056" spans="1:2" x14ac:dyDescent="0.25">
      <c r="A27056">
        <v>759143215</v>
      </c>
      <c r="B27056">
        <f t="shared" si="422"/>
        <v>264581</v>
      </c>
    </row>
    <row r="27057" spans="1:2" x14ac:dyDescent="0.25">
      <c r="A27057">
        <v>759215485</v>
      </c>
      <c r="B27057">
        <f t="shared" si="422"/>
        <v>72270</v>
      </c>
    </row>
    <row r="27058" spans="1:2" x14ac:dyDescent="0.25">
      <c r="A27058">
        <v>759299162</v>
      </c>
      <c r="B27058">
        <f t="shared" si="422"/>
        <v>83677</v>
      </c>
    </row>
    <row r="27059" spans="1:2" x14ac:dyDescent="0.25">
      <c r="A27059">
        <v>759343436</v>
      </c>
      <c r="B27059">
        <f t="shared" si="422"/>
        <v>44274</v>
      </c>
    </row>
    <row r="27060" spans="1:2" x14ac:dyDescent="0.25">
      <c r="A27060">
        <v>759397454</v>
      </c>
      <c r="B27060">
        <f t="shared" si="422"/>
        <v>54018</v>
      </c>
    </row>
    <row r="27061" spans="1:2" x14ac:dyDescent="0.25">
      <c r="A27061">
        <v>759784082</v>
      </c>
      <c r="B27061">
        <f t="shared" si="422"/>
        <v>386628</v>
      </c>
    </row>
    <row r="27062" spans="1:2" x14ac:dyDescent="0.25">
      <c r="A27062">
        <v>759881404</v>
      </c>
      <c r="B27062">
        <f t="shared" si="422"/>
        <v>97322</v>
      </c>
    </row>
    <row r="27063" spans="1:2" x14ac:dyDescent="0.25">
      <c r="A27063">
        <v>760064265</v>
      </c>
      <c r="B27063">
        <f t="shared" si="422"/>
        <v>182861</v>
      </c>
    </row>
    <row r="27064" spans="1:2" x14ac:dyDescent="0.25">
      <c r="A27064">
        <v>760326092</v>
      </c>
      <c r="B27064">
        <f t="shared" si="422"/>
        <v>261827</v>
      </c>
    </row>
    <row r="27065" spans="1:2" x14ac:dyDescent="0.25">
      <c r="A27065">
        <v>760397843</v>
      </c>
      <c r="B27065">
        <f t="shared" si="422"/>
        <v>71751</v>
      </c>
    </row>
    <row r="27066" spans="1:2" x14ac:dyDescent="0.25">
      <c r="A27066">
        <v>760510198</v>
      </c>
      <c r="B27066">
        <f t="shared" si="422"/>
        <v>112355</v>
      </c>
    </row>
    <row r="27067" spans="1:2" x14ac:dyDescent="0.25">
      <c r="A27067">
        <v>760633603</v>
      </c>
      <c r="B27067">
        <f t="shared" si="422"/>
        <v>123405</v>
      </c>
    </row>
    <row r="27068" spans="1:2" x14ac:dyDescent="0.25">
      <c r="A27068">
        <v>760648524</v>
      </c>
      <c r="B27068">
        <f t="shared" si="422"/>
        <v>14921</v>
      </c>
    </row>
    <row r="27069" spans="1:2" x14ac:dyDescent="0.25">
      <c r="A27069">
        <v>760686165</v>
      </c>
      <c r="B27069">
        <f t="shared" si="422"/>
        <v>37641</v>
      </c>
    </row>
    <row r="27070" spans="1:2" x14ac:dyDescent="0.25">
      <c r="A27070">
        <v>760754984</v>
      </c>
      <c r="B27070">
        <f t="shared" si="422"/>
        <v>68819</v>
      </c>
    </row>
    <row r="27071" spans="1:2" x14ac:dyDescent="0.25">
      <c r="A27071">
        <v>760873342</v>
      </c>
      <c r="B27071">
        <f t="shared" si="422"/>
        <v>118358</v>
      </c>
    </row>
    <row r="27072" spans="1:2" x14ac:dyDescent="0.25">
      <c r="A27072">
        <v>760882179</v>
      </c>
      <c r="B27072">
        <f t="shared" si="422"/>
        <v>8837</v>
      </c>
    </row>
    <row r="27073" spans="1:2" x14ac:dyDescent="0.25">
      <c r="A27073">
        <v>760938315</v>
      </c>
      <c r="B27073">
        <f t="shared" si="422"/>
        <v>56136</v>
      </c>
    </row>
    <row r="27074" spans="1:2" x14ac:dyDescent="0.25">
      <c r="A27074">
        <v>760940629</v>
      </c>
      <c r="B27074">
        <f t="shared" si="422"/>
        <v>2314</v>
      </c>
    </row>
    <row r="27075" spans="1:2" x14ac:dyDescent="0.25">
      <c r="A27075">
        <v>761020952</v>
      </c>
      <c r="B27075">
        <f t="shared" si="422"/>
        <v>80323</v>
      </c>
    </row>
    <row r="27076" spans="1:2" x14ac:dyDescent="0.25">
      <c r="A27076">
        <v>761240708</v>
      </c>
      <c r="B27076">
        <f t="shared" ref="B27076:B27139" si="423">A27076-A27075</f>
        <v>219756</v>
      </c>
    </row>
    <row r="27077" spans="1:2" x14ac:dyDescent="0.25">
      <c r="A27077">
        <v>761468291</v>
      </c>
      <c r="B27077">
        <f t="shared" si="423"/>
        <v>227583</v>
      </c>
    </row>
    <row r="27078" spans="1:2" x14ac:dyDescent="0.25">
      <c r="A27078">
        <v>761473067</v>
      </c>
      <c r="B27078">
        <f t="shared" si="423"/>
        <v>4776</v>
      </c>
    </row>
    <row r="27079" spans="1:2" x14ac:dyDescent="0.25">
      <c r="A27079">
        <v>761613611</v>
      </c>
      <c r="B27079">
        <f t="shared" si="423"/>
        <v>140544</v>
      </c>
    </row>
    <row r="27080" spans="1:2" x14ac:dyDescent="0.25">
      <c r="A27080">
        <v>761634652</v>
      </c>
      <c r="B27080">
        <f t="shared" si="423"/>
        <v>21041</v>
      </c>
    </row>
    <row r="27081" spans="1:2" x14ac:dyDescent="0.25">
      <c r="A27081">
        <v>761801517</v>
      </c>
      <c r="B27081">
        <f t="shared" si="423"/>
        <v>166865</v>
      </c>
    </row>
    <row r="27082" spans="1:2" x14ac:dyDescent="0.25">
      <c r="A27082">
        <v>761961267</v>
      </c>
      <c r="B27082">
        <f t="shared" si="423"/>
        <v>159750</v>
      </c>
    </row>
    <row r="27083" spans="1:2" x14ac:dyDescent="0.25">
      <c r="A27083">
        <v>761997402</v>
      </c>
      <c r="B27083">
        <f t="shared" si="423"/>
        <v>36135</v>
      </c>
    </row>
    <row r="27084" spans="1:2" x14ac:dyDescent="0.25">
      <c r="A27084">
        <v>762058081</v>
      </c>
      <c r="B27084">
        <f t="shared" si="423"/>
        <v>60679</v>
      </c>
    </row>
    <row r="27085" spans="1:2" x14ac:dyDescent="0.25">
      <c r="A27085">
        <v>762073638</v>
      </c>
      <c r="B27085">
        <f t="shared" si="423"/>
        <v>15557</v>
      </c>
    </row>
    <row r="27086" spans="1:2" x14ac:dyDescent="0.25">
      <c r="A27086">
        <v>762138306</v>
      </c>
      <c r="B27086">
        <f t="shared" si="423"/>
        <v>64668</v>
      </c>
    </row>
    <row r="27087" spans="1:2" x14ac:dyDescent="0.25">
      <c r="A27087">
        <v>762205130</v>
      </c>
      <c r="B27087">
        <f t="shared" si="423"/>
        <v>66824</v>
      </c>
    </row>
    <row r="27088" spans="1:2" x14ac:dyDescent="0.25">
      <c r="A27088">
        <v>762680535</v>
      </c>
      <c r="B27088">
        <f t="shared" si="423"/>
        <v>475405</v>
      </c>
    </row>
    <row r="27089" spans="1:2" x14ac:dyDescent="0.25">
      <c r="A27089">
        <v>762747192</v>
      </c>
      <c r="B27089">
        <f t="shared" si="423"/>
        <v>66657</v>
      </c>
    </row>
    <row r="27090" spans="1:2" x14ac:dyDescent="0.25">
      <c r="A27090">
        <v>762910444</v>
      </c>
      <c r="B27090">
        <f t="shared" si="423"/>
        <v>163252</v>
      </c>
    </row>
    <row r="27091" spans="1:2" x14ac:dyDescent="0.25">
      <c r="A27091">
        <v>762914843</v>
      </c>
      <c r="B27091">
        <f t="shared" si="423"/>
        <v>4399</v>
      </c>
    </row>
    <row r="27092" spans="1:2" x14ac:dyDescent="0.25">
      <c r="A27092">
        <v>762948655</v>
      </c>
      <c r="B27092">
        <f t="shared" si="423"/>
        <v>33812</v>
      </c>
    </row>
    <row r="27093" spans="1:2" x14ac:dyDescent="0.25">
      <c r="A27093">
        <v>763101669</v>
      </c>
      <c r="B27093">
        <f t="shared" si="423"/>
        <v>153014</v>
      </c>
    </row>
    <row r="27094" spans="1:2" x14ac:dyDescent="0.25">
      <c r="A27094">
        <v>763184419</v>
      </c>
      <c r="B27094">
        <f t="shared" si="423"/>
        <v>82750</v>
      </c>
    </row>
    <row r="27095" spans="1:2" x14ac:dyDescent="0.25">
      <c r="A27095">
        <v>763213514</v>
      </c>
      <c r="B27095">
        <f t="shared" si="423"/>
        <v>29095</v>
      </c>
    </row>
    <row r="27096" spans="1:2" x14ac:dyDescent="0.25">
      <c r="A27096">
        <v>763290013</v>
      </c>
      <c r="B27096">
        <f t="shared" si="423"/>
        <v>76499</v>
      </c>
    </row>
    <row r="27097" spans="1:2" x14ac:dyDescent="0.25">
      <c r="A27097">
        <v>763395851</v>
      </c>
      <c r="B27097">
        <f t="shared" si="423"/>
        <v>105838</v>
      </c>
    </row>
    <row r="27098" spans="1:2" x14ac:dyDescent="0.25">
      <c r="A27098">
        <v>763416689</v>
      </c>
      <c r="B27098">
        <f t="shared" si="423"/>
        <v>20838</v>
      </c>
    </row>
    <row r="27099" spans="1:2" x14ac:dyDescent="0.25">
      <c r="A27099">
        <v>763662208</v>
      </c>
      <c r="B27099">
        <f t="shared" si="423"/>
        <v>245519</v>
      </c>
    </row>
    <row r="27100" spans="1:2" x14ac:dyDescent="0.25">
      <c r="A27100">
        <v>763782028</v>
      </c>
      <c r="B27100">
        <f t="shared" si="423"/>
        <v>119820</v>
      </c>
    </row>
    <row r="27101" spans="1:2" x14ac:dyDescent="0.25">
      <c r="A27101">
        <v>763883600</v>
      </c>
      <c r="B27101">
        <f t="shared" si="423"/>
        <v>101572</v>
      </c>
    </row>
    <row r="27102" spans="1:2" x14ac:dyDescent="0.25">
      <c r="A27102">
        <v>763886410</v>
      </c>
      <c r="B27102">
        <f t="shared" si="423"/>
        <v>2810</v>
      </c>
    </row>
    <row r="27103" spans="1:2" x14ac:dyDescent="0.25">
      <c r="A27103">
        <v>763911127</v>
      </c>
      <c r="B27103">
        <f t="shared" si="423"/>
        <v>24717</v>
      </c>
    </row>
    <row r="27104" spans="1:2" x14ac:dyDescent="0.25">
      <c r="A27104">
        <v>763975536</v>
      </c>
      <c r="B27104">
        <f t="shared" si="423"/>
        <v>64409</v>
      </c>
    </row>
    <row r="27105" spans="1:2" x14ac:dyDescent="0.25">
      <c r="A27105">
        <v>764114320</v>
      </c>
      <c r="B27105">
        <f t="shared" si="423"/>
        <v>138784</v>
      </c>
    </row>
    <row r="27106" spans="1:2" x14ac:dyDescent="0.25">
      <c r="A27106">
        <v>764182930</v>
      </c>
      <c r="B27106">
        <f t="shared" si="423"/>
        <v>68610</v>
      </c>
    </row>
    <row r="27107" spans="1:2" x14ac:dyDescent="0.25">
      <c r="A27107">
        <v>764211120</v>
      </c>
      <c r="B27107">
        <f t="shared" si="423"/>
        <v>28190</v>
      </c>
    </row>
    <row r="27108" spans="1:2" x14ac:dyDescent="0.25">
      <c r="A27108">
        <v>764312345</v>
      </c>
      <c r="B27108">
        <f t="shared" si="423"/>
        <v>101225</v>
      </c>
    </row>
    <row r="27109" spans="1:2" x14ac:dyDescent="0.25">
      <c r="A27109">
        <v>764343181</v>
      </c>
      <c r="B27109">
        <f t="shared" si="423"/>
        <v>30836</v>
      </c>
    </row>
    <row r="27110" spans="1:2" x14ac:dyDescent="0.25">
      <c r="A27110">
        <v>764346967</v>
      </c>
      <c r="B27110">
        <f t="shared" si="423"/>
        <v>3786</v>
      </c>
    </row>
    <row r="27111" spans="1:2" x14ac:dyDescent="0.25">
      <c r="A27111">
        <v>764508372</v>
      </c>
      <c r="B27111">
        <f t="shared" si="423"/>
        <v>161405</v>
      </c>
    </row>
    <row r="27112" spans="1:2" x14ac:dyDescent="0.25">
      <c r="A27112">
        <v>764795742</v>
      </c>
      <c r="B27112">
        <f t="shared" si="423"/>
        <v>287370</v>
      </c>
    </row>
    <row r="27113" spans="1:2" x14ac:dyDescent="0.25">
      <c r="A27113">
        <v>764858621</v>
      </c>
      <c r="B27113">
        <f t="shared" si="423"/>
        <v>62879</v>
      </c>
    </row>
    <row r="27114" spans="1:2" x14ac:dyDescent="0.25">
      <c r="A27114">
        <v>764882881</v>
      </c>
      <c r="B27114">
        <f t="shared" si="423"/>
        <v>24260</v>
      </c>
    </row>
    <row r="27115" spans="1:2" x14ac:dyDescent="0.25">
      <c r="A27115">
        <v>765146184</v>
      </c>
      <c r="B27115">
        <f t="shared" si="423"/>
        <v>263303</v>
      </c>
    </row>
    <row r="27116" spans="1:2" x14ac:dyDescent="0.25">
      <c r="A27116">
        <v>765201780</v>
      </c>
      <c r="B27116">
        <f t="shared" si="423"/>
        <v>55596</v>
      </c>
    </row>
    <row r="27117" spans="1:2" x14ac:dyDescent="0.25">
      <c r="A27117">
        <v>765289886</v>
      </c>
      <c r="B27117">
        <f t="shared" si="423"/>
        <v>88106</v>
      </c>
    </row>
    <row r="27118" spans="1:2" x14ac:dyDescent="0.25">
      <c r="A27118">
        <v>765308734</v>
      </c>
      <c r="B27118">
        <f t="shared" si="423"/>
        <v>18848</v>
      </c>
    </row>
    <row r="27119" spans="1:2" x14ac:dyDescent="0.25">
      <c r="A27119">
        <v>765349834</v>
      </c>
      <c r="B27119">
        <f t="shared" si="423"/>
        <v>41100</v>
      </c>
    </row>
    <row r="27120" spans="1:2" x14ac:dyDescent="0.25">
      <c r="A27120">
        <v>765381306</v>
      </c>
      <c r="B27120">
        <f t="shared" si="423"/>
        <v>31472</v>
      </c>
    </row>
    <row r="27121" spans="1:2" x14ac:dyDescent="0.25">
      <c r="A27121">
        <v>765382698</v>
      </c>
      <c r="B27121">
        <f t="shared" si="423"/>
        <v>1392</v>
      </c>
    </row>
    <row r="27122" spans="1:2" x14ac:dyDescent="0.25">
      <c r="A27122">
        <v>765384980</v>
      </c>
      <c r="B27122">
        <f t="shared" si="423"/>
        <v>2282</v>
      </c>
    </row>
    <row r="27123" spans="1:2" x14ac:dyDescent="0.25">
      <c r="A27123">
        <v>765437536</v>
      </c>
      <c r="B27123">
        <f t="shared" si="423"/>
        <v>52556</v>
      </c>
    </row>
    <row r="27124" spans="1:2" x14ac:dyDescent="0.25">
      <c r="A27124">
        <v>765583694</v>
      </c>
      <c r="B27124">
        <f t="shared" si="423"/>
        <v>146158</v>
      </c>
    </row>
    <row r="27125" spans="1:2" x14ac:dyDescent="0.25">
      <c r="A27125">
        <v>765593162</v>
      </c>
      <c r="B27125">
        <f t="shared" si="423"/>
        <v>9468</v>
      </c>
    </row>
    <row r="27126" spans="1:2" x14ac:dyDescent="0.25">
      <c r="A27126">
        <v>765669872</v>
      </c>
      <c r="B27126">
        <f t="shared" si="423"/>
        <v>76710</v>
      </c>
    </row>
    <row r="27127" spans="1:2" x14ac:dyDescent="0.25">
      <c r="A27127">
        <v>765772530</v>
      </c>
      <c r="B27127">
        <f t="shared" si="423"/>
        <v>102658</v>
      </c>
    </row>
    <row r="27128" spans="1:2" x14ac:dyDescent="0.25">
      <c r="A27128">
        <v>765818694</v>
      </c>
      <c r="B27128">
        <f t="shared" si="423"/>
        <v>46164</v>
      </c>
    </row>
    <row r="27129" spans="1:2" x14ac:dyDescent="0.25">
      <c r="A27129">
        <v>765827231</v>
      </c>
      <c r="B27129">
        <f t="shared" si="423"/>
        <v>8537</v>
      </c>
    </row>
    <row r="27130" spans="1:2" x14ac:dyDescent="0.25">
      <c r="A27130">
        <v>766021578</v>
      </c>
      <c r="B27130">
        <f t="shared" si="423"/>
        <v>194347</v>
      </c>
    </row>
    <row r="27131" spans="1:2" x14ac:dyDescent="0.25">
      <c r="A27131">
        <v>766113815</v>
      </c>
      <c r="B27131">
        <f t="shared" si="423"/>
        <v>92237</v>
      </c>
    </row>
    <row r="27132" spans="1:2" x14ac:dyDescent="0.25">
      <c r="A27132">
        <v>766410874</v>
      </c>
      <c r="B27132">
        <f t="shared" si="423"/>
        <v>297059</v>
      </c>
    </row>
    <row r="27133" spans="1:2" x14ac:dyDescent="0.25">
      <c r="A27133">
        <v>766421723</v>
      </c>
      <c r="B27133">
        <f t="shared" si="423"/>
        <v>10849</v>
      </c>
    </row>
    <row r="27134" spans="1:2" x14ac:dyDescent="0.25">
      <c r="A27134">
        <v>766461654</v>
      </c>
      <c r="B27134">
        <f t="shared" si="423"/>
        <v>39931</v>
      </c>
    </row>
    <row r="27135" spans="1:2" x14ac:dyDescent="0.25">
      <c r="A27135">
        <v>766511891</v>
      </c>
      <c r="B27135">
        <f t="shared" si="423"/>
        <v>50237</v>
      </c>
    </row>
    <row r="27136" spans="1:2" x14ac:dyDescent="0.25">
      <c r="A27136">
        <v>766538768</v>
      </c>
      <c r="B27136">
        <f t="shared" si="423"/>
        <v>26877</v>
      </c>
    </row>
    <row r="27137" spans="1:2" x14ac:dyDescent="0.25">
      <c r="A27137">
        <v>766570690</v>
      </c>
      <c r="B27137">
        <f t="shared" si="423"/>
        <v>31922</v>
      </c>
    </row>
    <row r="27138" spans="1:2" x14ac:dyDescent="0.25">
      <c r="A27138">
        <v>766677205</v>
      </c>
      <c r="B27138">
        <f t="shared" si="423"/>
        <v>106515</v>
      </c>
    </row>
    <row r="27139" spans="1:2" x14ac:dyDescent="0.25">
      <c r="A27139">
        <v>766698103</v>
      </c>
      <c r="B27139">
        <f t="shared" si="423"/>
        <v>20898</v>
      </c>
    </row>
    <row r="27140" spans="1:2" x14ac:dyDescent="0.25">
      <c r="A27140">
        <v>766739637</v>
      </c>
      <c r="B27140">
        <f t="shared" ref="B27140:B27203" si="424">A27140-A27139</f>
        <v>41534</v>
      </c>
    </row>
    <row r="27141" spans="1:2" x14ac:dyDescent="0.25">
      <c r="A27141">
        <v>766869571</v>
      </c>
      <c r="B27141">
        <f t="shared" si="424"/>
        <v>129934</v>
      </c>
    </row>
    <row r="27142" spans="1:2" x14ac:dyDescent="0.25">
      <c r="A27142">
        <v>767000429</v>
      </c>
      <c r="B27142">
        <f t="shared" si="424"/>
        <v>130858</v>
      </c>
    </row>
    <row r="27143" spans="1:2" x14ac:dyDescent="0.25">
      <c r="A27143">
        <v>767083761</v>
      </c>
      <c r="B27143">
        <f t="shared" si="424"/>
        <v>83332</v>
      </c>
    </row>
    <row r="27144" spans="1:2" x14ac:dyDescent="0.25">
      <c r="A27144">
        <v>767226908</v>
      </c>
      <c r="B27144">
        <f t="shared" si="424"/>
        <v>143147</v>
      </c>
    </row>
    <row r="27145" spans="1:2" x14ac:dyDescent="0.25">
      <c r="A27145">
        <v>767297621</v>
      </c>
      <c r="B27145">
        <f t="shared" si="424"/>
        <v>70713</v>
      </c>
    </row>
    <row r="27146" spans="1:2" x14ac:dyDescent="0.25">
      <c r="A27146">
        <v>767477516</v>
      </c>
      <c r="B27146">
        <f t="shared" si="424"/>
        <v>179895</v>
      </c>
    </row>
    <row r="27147" spans="1:2" x14ac:dyDescent="0.25">
      <c r="A27147">
        <v>767609533</v>
      </c>
      <c r="B27147">
        <f t="shared" si="424"/>
        <v>132017</v>
      </c>
    </row>
    <row r="27148" spans="1:2" x14ac:dyDescent="0.25">
      <c r="A27148">
        <v>767636399</v>
      </c>
      <c r="B27148">
        <f t="shared" si="424"/>
        <v>26866</v>
      </c>
    </row>
    <row r="27149" spans="1:2" x14ac:dyDescent="0.25">
      <c r="A27149">
        <v>767757402</v>
      </c>
      <c r="B27149">
        <f t="shared" si="424"/>
        <v>121003</v>
      </c>
    </row>
    <row r="27150" spans="1:2" x14ac:dyDescent="0.25">
      <c r="A27150">
        <v>767899557</v>
      </c>
      <c r="B27150">
        <f t="shared" si="424"/>
        <v>142155</v>
      </c>
    </row>
    <row r="27151" spans="1:2" x14ac:dyDescent="0.25">
      <c r="A27151">
        <v>768007713</v>
      </c>
      <c r="B27151">
        <f t="shared" si="424"/>
        <v>108156</v>
      </c>
    </row>
    <row r="27152" spans="1:2" x14ac:dyDescent="0.25">
      <c r="A27152">
        <v>768009802</v>
      </c>
      <c r="B27152">
        <f t="shared" si="424"/>
        <v>2089</v>
      </c>
    </row>
    <row r="27153" spans="1:2" x14ac:dyDescent="0.25">
      <c r="A27153">
        <v>768082321</v>
      </c>
      <c r="B27153">
        <f t="shared" si="424"/>
        <v>72519</v>
      </c>
    </row>
    <row r="27154" spans="1:2" x14ac:dyDescent="0.25">
      <c r="A27154">
        <v>768250365</v>
      </c>
      <c r="B27154">
        <f t="shared" si="424"/>
        <v>168044</v>
      </c>
    </row>
    <row r="27155" spans="1:2" x14ac:dyDescent="0.25">
      <c r="A27155">
        <v>768313389</v>
      </c>
      <c r="B27155">
        <f t="shared" si="424"/>
        <v>63024</v>
      </c>
    </row>
    <row r="27156" spans="1:2" x14ac:dyDescent="0.25">
      <c r="A27156">
        <v>768413505</v>
      </c>
      <c r="B27156">
        <f t="shared" si="424"/>
        <v>100116</v>
      </c>
    </row>
    <row r="27157" spans="1:2" x14ac:dyDescent="0.25">
      <c r="A27157">
        <v>768419967</v>
      </c>
      <c r="B27157">
        <f t="shared" si="424"/>
        <v>6462</v>
      </c>
    </row>
    <row r="27158" spans="1:2" x14ac:dyDescent="0.25">
      <c r="A27158">
        <v>768485090</v>
      </c>
      <c r="B27158">
        <f t="shared" si="424"/>
        <v>65123</v>
      </c>
    </row>
    <row r="27159" spans="1:2" x14ac:dyDescent="0.25">
      <c r="A27159">
        <v>768565784</v>
      </c>
      <c r="B27159">
        <f t="shared" si="424"/>
        <v>80694</v>
      </c>
    </row>
    <row r="27160" spans="1:2" x14ac:dyDescent="0.25">
      <c r="A27160">
        <v>768576029</v>
      </c>
      <c r="B27160">
        <f t="shared" si="424"/>
        <v>10245</v>
      </c>
    </row>
    <row r="27161" spans="1:2" x14ac:dyDescent="0.25">
      <c r="A27161">
        <v>768738502</v>
      </c>
      <c r="B27161">
        <f t="shared" si="424"/>
        <v>162473</v>
      </c>
    </row>
    <row r="27162" spans="1:2" x14ac:dyDescent="0.25">
      <c r="A27162">
        <v>768738829</v>
      </c>
      <c r="B27162">
        <f t="shared" si="424"/>
        <v>327</v>
      </c>
    </row>
    <row r="27163" spans="1:2" x14ac:dyDescent="0.25">
      <c r="A27163">
        <v>768748857</v>
      </c>
      <c r="B27163">
        <f t="shared" si="424"/>
        <v>10028</v>
      </c>
    </row>
    <row r="27164" spans="1:2" x14ac:dyDescent="0.25">
      <c r="A27164">
        <v>768896588</v>
      </c>
      <c r="B27164">
        <f t="shared" si="424"/>
        <v>147731</v>
      </c>
    </row>
    <row r="27165" spans="1:2" x14ac:dyDescent="0.25">
      <c r="A27165">
        <v>768930846</v>
      </c>
      <c r="B27165">
        <f t="shared" si="424"/>
        <v>34258</v>
      </c>
    </row>
    <row r="27166" spans="1:2" x14ac:dyDescent="0.25">
      <c r="A27166">
        <v>769215014</v>
      </c>
      <c r="B27166">
        <f t="shared" si="424"/>
        <v>284168</v>
      </c>
    </row>
    <row r="27167" spans="1:2" x14ac:dyDescent="0.25">
      <c r="A27167">
        <v>769527098</v>
      </c>
      <c r="B27167">
        <f t="shared" si="424"/>
        <v>312084</v>
      </c>
    </row>
    <row r="27168" spans="1:2" x14ac:dyDescent="0.25">
      <c r="A27168">
        <v>769743042</v>
      </c>
      <c r="B27168">
        <f t="shared" si="424"/>
        <v>215944</v>
      </c>
    </row>
    <row r="27169" spans="1:2" x14ac:dyDescent="0.25">
      <c r="A27169">
        <v>769894195</v>
      </c>
      <c r="B27169">
        <f t="shared" si="424"/>
        <v>151153</v>
      </c>
    </row>
    <row r="27170" spans="1:2" x14ac:dyDescent="0.25">
      <c r="A27170">
        <v>770187150</v>
      </c>
      <c r="B27170">
        <f t="shared" si="424"/>
        <v>292955</v>
      </c>
    </row>
    <row r="27171" spans="1:2" x14ac:dyDescent="0.25">
      <c r="A27171">
        <v>770326295</v>
      </c>
      <c r="B27171">
        <f t="shared" si="424"/>
        <v>139145</v>
      </c>
    </row>
    <row r="27172" spans="1:2" x14ac:dyDescent="0.25">
      <c r="A27172">
        <v>770360447</v>
      </c>
      <c r="B27172">
        <f t="shared" si="424"/>
        <v>34152</v>
      </c>
    </row>
    <row r="27173" spans="1:2" x14ac:dyDescent="0.25">
      <c r="A27173">
        <v>770751941</v>
      </c>
      <c r="B27173">
        <f t="shared" si="424"/>
        <v>391494</v>
      </c>
    </row>
    <row r="27174" spans="1:2" x14ac:dyDescent="0.25">
      <c r="A27174">
        <v>770824826</v>
      </c>
      <c r="B27174">
        <f t="shared" si="424"/>
        <v>72885</v>
      </c>
    </row>
    <row r="27175" spans="1:2" x14ac:dyDescent="0.25">
      <c r="A27175">
        <v>771023023</v>
      </c>
      <c r="B27175">
        <f t="shared" si="424"/>
        <v>198197</v>
      </c>
    </row>
    <row r="27176" spans="1:2" x14ac:dyDescent="0.25">
      <c r="A27176">
        <v>771182115</v>
      </c>
      <c r="B27176">
        <f t="shared" si="424"/>
        <v>159092</v>
      </c>
    </row>
    <row r="27177" spans="1:2" x14ac:dyDescent="0.25">
      <c r="A27177">
        <v>771199316</v>
      </c>
      <c r="B27177">
        <f t="shared" si="424"/>
        <v>17201</v>
      </c>
    </row>
    <row r="27178" spans="1:2" x14ac:dyDescent="0.25">
      <c r="A27178">
        <v>771309650</v>
      </c>
      <c r="B27178">
        <f t="shared" si="424"/>
        <v>110334</v>
      </c>
    </row>
    <row r="27179" spans="1:2" x14ac:dyDescent="0.25">
      <c r="A27179">
        <v>771341173</v>
      </c>
      <c r="B27179">
        <f t="shared" si="424"/>
        <v>31523</v>
      </c>
    </row>
    <row r="27180" spans="1:2" x14ac:dyDescent="0.25">
      <c r="A27180">
        <v>771420392</v>
      </c>
      <c r="B27180">
        <f t="shared" si="424"/>
        <v>79219</v>
      </c>
    </row>
    <row r="27181" spans="1:2" x14ac:dyDescent="0.25">
      <c r="A27181">
        <v>771422597</v>
      </c>
      <c r="B27181">
        <f t="shared" si="424"/>
        <v>2205</v>
      </c>
    </row>
    <row r="27182" spans="1:2" x14ac:dyDescent="0.25">
      <c r="A27182">
        <v>771619715</v>
      </c>
      <c r="B27182">
        <f t="shared" si="424"/>
        <v>197118</v>
      </c>
    </row>
    <row r="27183" spans="1:2" x14ac:dyDescent="0.25">
      <c r="A27183">
        <v>771675950</v>
      </c>
      <c r="B27183">
        <f t="shared" si="424"/>
        <v>56235</v>
      </c>
    </row>
    <row r="27184" spans="1:2" x14ac:dyDescent="0.25">
      <c r="A27184">
        <v>771989892</v>
      </c>
      <c r="B27184">
        <f t="shared" si="424"/>
        <v>313942</v>
      </c>
    </row>
    <row r="27185" spans="1:2" x14ac:dyDescent="0.25">
      <c r="A27185">
        <v>772308262</v>
      </c>
      <c r="B27185">
        <f t="shared" si="424"/>
        <v>318370</v>
      </c>
    </row>
    <row r="27186" spans="1:2" x14ac:dyDescent="0.25">
      <c r="A27186">
        <v>772485913</v>
      </c>
      <c r="B27186">
        <f t="shared" si="424"/>
        <v>177651</v>
      </c>
    </row>
    <row r="27187" spans="1:2" x14ac:dyDescent="0.25">
      <c r="A27187">
        <v>772527706</v>
      </c>
      <c r="B27187">
        <f t="shared" si="424"/>
        <v>41793</v>
      </c>
    </row>
    <row r="27188" spans="1:2" x14ac:dyDescent="0.25">
      <c r="A27188">
        <v>772571694</v>
      </c>
      <c r="B27188">
        <f t="shared" si="424"/>
        <v>43988</v>
      </c>
    </row>
    <row r="27189" spans="1:2" x14ac:dyDescent="0.25">
      <c r="A27189">
        <v>772627626</v>
      </c>
      <c r="B27189">
        <f t="shared" si="424"/>
        <v>55932</v>
      </c>
    </row>
    <row r="27190" spans="1:2" x14ac:dyDescent="0.25">
      <c r="A27190">
        <v>772632980</v>
      </c>
      <c r="B27190">
        <f t="shared" si="424"/>
        <v>5354</v>
      </c>
    </row>
    <row r="27191" spans="1:2" x14ac:dyDescent="0.25">
      <c r="A27191">
        <v>772827881</v>
      </c>
      <c r="B27191">
        <f t="shared" si="424"/>
        <v>194901</v>
      </c>
    </row>
    <row r="27192" spans="1:2" x14ac:dyDescent="0.25">
      <c r="A27192">
        <v>773024942</v>
      </c>
      <c r="B27192">
        <f t="shared" si="424"/>
        <v>197061</v>
      </c>
    </row>
    <row r="27193" spans="1:2" x14ac:dyDescent="0.25">
      <c r="A27193">
        <v>773075923</v>
      </c>
      <c r="B27193">
        <f t="shared" si="424"/>
        <v>50981</v>
      </c>
    </row>
    <row r="27194" spans="1:2" x14ac:dyDescent="0.25">
      <c r="A27194">
        <v>773090453</v>
      </c>
      <c r="B27194">
        <f t="shared" si="424"/>
        <v>14530</v>
      </c>
    </row>
    <row r="27195" spans="1:2" x14ac:dyDescent="0.25">
      <c r="A27195">
        <v>773103684</v>
      </c>
      <c r="B27195">
        <f t="shared" si="424"/>
        <v>13231</v>
      </c>
    </row>
    <row r="27196" spans="1:2" x14ac:dyDescent="0.25">
      <c r="A27196">
        <v>773410887</v>
      </c>
      <c r="B27196">
        <f t="shared" si="424"/>
        <v>307203</v>
      </c>
    </row>
    <row r="27197" spans="1:2" x14ac:dyDescent="0.25">
      <c r="A27197">
        <v>773673906</v>
      </c>
      <c r="B27197">
        <f t="shared" si="424"/>
        <v>263019</v>
      </c>
    </row>
    <row r="27198" spans="1:2" x14ac:dyDescent="0.25">
      <c r="A27198">
        <v>773754196</v>
      </c>
      <c r="B27198">
        <f t="shared" si="424"/>
        <v>80290</v>
      </c>
    </row>
    <row r="27199" spans="1:2" x14ac:dyDescent="0.25">
      <c r="A27199">
        <v>773908357</v>
      </c>
      <c r="B27199">
        <f t="shared" si="424"/>
        <v>154161</v>
      </c>
    </row>
    <row r="27200" spans="1:2" x14ac:dyDescent="0.25">
      <c r="A27200">
        <v>774352099</v>
      </c>
      <c r="B27200">
        <f t="shared" si="424"/>
        <v>443742</v>
      </c>
    </row>
    <row r="27201" spans="1:2" x14ac:dyDescent="0.25">
      <c r="A27201">
        <v>774390536</v>
      </c>
      <c r="B27201">
        <f t="shared" si="424"/>
        <v>38437</v>
      </c>
    </row>
    <row r="27202" spans="1:2" x14ac:dyDescent="0.25">
      <c r="A27202">
        <v>774481845</v>
      </c>
      <c r="B27202">
        <f t="shared" si="424"/>
        <v>91309</v>
      </c>
    </row>
    <row r="27203" spans="1:2" x14ac:dyDescent="0.25">
      <c r="A27203">
        <v>774557285</v>
      </c>
      <c r="B27203">
        <f t="shared" si="424"/>
        <v>75440</v>
      </c>
    </row>
    <row r="27204" spans="1:2" x14ac:dyDescent="0.25">
      <c r="A27204">
        <v>774628345</v>
      </c>
      <c r="B27204">
        <f t="shared" ref="B27204:B27267" si="425">A27204-A27203</f>
        <v>71060</v>
      </c>
    </row>
    <row r="27205" spans="1:2" x14ac:dyDescent="0.25">
      <c r="A27205">
        <v>774768906</v>
      </c>
      <c r="B27205">
        <f t="shared" si="425"/>
        <v>140561</v>
      </c>
    </row>
    <row r="27206" spans="1:2" x14ac:dyDescent="0.25">
      <c r="A27206">
        <v>774807124</v>
      </c>
      <c r="B27206">
        <f t="shared" si="425"/>
        <v>38218</v>
      </c>
    </row>
    <row r="27207" spans="1:2" x14ac:dyDescent="0.25">
      <c r="A27207">
        <v>775048947</v>
      </c>
      <c r="B27207">
        <f t="shared" si="425"/>
        <v>241823</v>
      </c>
    </row>
    <row r="27208" spans="1:2" x14ac:dyDescent="0.25">
      <c r="A27208">
        <v>775135723</v>
      </c>
      <c r="B27208">
        <f t="shared" si="425"/>
        <v>86776</v>
      </c>
    </row>
    <row r="27209" spans="1:2" x14ac:dyDescent="0.25">
      <c r="A27209">
        <v>775172400</v>
      </c>
      <c r="B27209">
        <f t="shared" si="425"/>
        <v>36677</v>
      </c>
    </row>
    <row r="27210" spans="1:2" x14ac:dyDescent="0.25">
      <c r="A27210">
        <v>775323196</v>
      </c>
      <c r="B27210">
        <f t="shared" si="425"/>
        <v>150796</v>
      </c>
    </row>
    <row r="27211" spans="1:2" x14ac:dyDescent="0.25">
      <c r="A27211">
        <v>775408562</v>
      </c>
      <c r="B27211">
        <f t="shared" si="425"/>
        <v>85366</v>
      </c>
    </row>
    <row r="27212" spans="1:2" x14ac:dyDescent="0.25">
      <c r="A27212">
        <v>776332069</v>
      </c>
      <c r="B27212">
        <f t="shared" si="425"/>
        <v>923507</v>
      </c>
    </row>
    <row r="27213" spans="1:2" x14ac:dyDescent="0.25">
      <c r="A27213">
        <v>776400319</v>
      </c>
      <c r="B27213">
        <f t="shared" si="425"/>
        <v>68250</v>
      </c>
    </row>
    <row r="27214" spans="1:2" x14ac:dyDescent="0.25">
      <c r="A27214">
        <v>776412989</v>
      </c>
      <c r="B27214">
        <f t="shared" si="425"/>
        <v>12670</v>
      </c>
    </row>
    <row r="27215" spans="1:2" x14ac:dyDescent="0.25">
      <c r="A27215">
        <v>776489924</v>
      </c>
      <c r="B27215">
        <f t="shared" si="425"/>
        <v>76935</v>
      </c>
    </row>
    <row r="27216" spans="1:2" x14ac:dyDescent="0.25">
      <c r="A27216">
        <v>776611452</v>
      </c>
      <c r="B27216">
        <f t="shared" si="425"/>
        <v>121528</v>
      </c>
    </row>
    <row r="27217" spans="1:2" x14ac:dyDescent="0.25">
      <c r="A27217">
        <v>776683127</v>
      </c>
      <c r="B27217">
        <f t="shared" si="425"/>
        <v>71675</v>
      </c>
    </row>
    <row r="27218" spans="1:2" x14ac:dyDescent="0.25">
      <c r="A27218">
        <v>776696344</v>
      </c>
      <c r="B27218">
        <f t="shared" si="425"/>
        <v>13217</v>
      </c>
    </row>
    <row r="27219" spans="1:2" x14ac:dyDescent="0.25">
      <c r="A27219">
        <v>776905665</v>
      </c>
      <c r="B27219">
        <f t="shared" si="425"/>
        <v>209321</v>
      </c>
    </row>
    <row r="27220" spans="1:2" x14ac:dyDescent="0.25">
      <c r="A27220">
        <v>776930059</v>
      </c>
      <c r="B27220">
        <f t="shared" si="425"/>
        <v>24394</v>
      </c>
    </row>
    <row r="27221" spans="1:2" x14ac:dyDescent="0.25">
      <c r="A27221">
        <v>776934650</v>
      </c>
      <c r="B27221">
        <f t="shared" si="425"/>
        <v>4591</v>
      </c>
    </row>
    <row r="27222" spans="1:2" x14ac:dyDescent="0.25">
      <c r="A27222">
        <v>776990689</v>
      </c>
      <c r="B27222">
        <f t="shared" si="425"/>
        <v>56039</v>
      </c>
    </row>
    <row r="27223" spans="1:2" x14ac:dyDescent="0.25">
      <c r="A27223">
        <v>777205076</v>
      </c>
      <c r="B27223">
        <f t="shared" si="425"/>
        <v>214387</v>
      </c>
    </row>
    <row r="27224" spans="1:2" x14ac:dyDescent="0.25">
      <c r="A27224">
        <v>777348282</v>
      </c>
      <c r="B27224">
        <f t="shared" si="425"/>
        <v>143206</v>
      </c>
    </row>
    <row r="27225" spans="1:2" x14ac:dyDescent="0.25">
      <c r="A27225">
        <v>777518931</v>
      </c>
      <c r="B27225">
        <f t="shared" si="425"/>
        <v>170649</v>
      </c>
    </row>
    <row r="27226" spans="1:2" x14ac:dyDescent="0.25">
      <c r="A27226">
        <v>777557520</v>
      </c>
      <c r="B27226">
        <f t="shared" si="425"/>
        <v>38589</v>
      </c>
    </row>
    <row r="27227" spans="1:2" x14ac:dyDescent="0.25">
      <c r="A27227">
        <v>777620288</v>
      </c>
      <c r="B27227">
        <f t="shared" si="425"/>
        <v>62768</v>
      </c>
    </row>
    <row r="27228" spans="1:2" x14ac:dyDescent="0.25">
      <c r="A27228">
        <v>777780477</v>
      </c>
      <c r="B27228">
        <f t="shared" si="425"/>
        <v>160189</v>
      </c>
    </row>
    <row r="27229" spans="1:2" x14ac:dyDescent="0.25">
      <c r="A27229">
        <v>777783013</v>
      </c>
      <c r="B27229">
        <f t="shared" si="425"/>
        <v>2536</v>
      </c>
    </row>
    <row r="27230" spans="1:2" x14ac:dyDescent="0.25">
      <c r="A27230">
        <v>777870726</v>
      </c>
      <c r="B27230">
        <f t="shared" si="425"/>
        <v>87713</v>
      </c>
    </row>
    <row r="27231" spans="1:2" x14ac:dyDescent="0.25">
      <c r="A27231">
        <v>777892811</v>
      </c>
      <c r="B27231">
        <f t="shared" si="425"/>
        <v>22085</v>
      </c>
    </row>
    <row r="27232" spans="1:2" x14ac:dyDescent="0.25">
      <c r="A27232">
        <v>777933338</v>
      </c>
      <c r="B27232">
        <f t="shared" si="425"/>
        <v>40527</v>
      </c>
    </row>
    <row r="27233" spans="1:2" x14ac:dyDescent="0.25">
      <c r="A27233">
        <v>778128670</v>
      </c>
      <c r="B27233">
        <f t="shared" si="425"/>
        <v>195332</v>
      </c>
    </row>
    <row r="27234" spans="1:2" x14ac:dyDescent="0.25">
      <c r="A27234">
        <v>778229034</v>
      </c>
      <c r="B27234">
        <f t="shared" si="425"/>
        <v>100364</v>
      </c>
    </row>
    <row r="27235" spans="1:2" x14ac:dyDescent="0.25">
      <c r="A27235">
        <v>778516110</v>
      </c>
      <c r="B27235">
        <f t="shared" si="425"/>
        <v>287076</v>
      </c>
    </row>
    <row r="27236" spans="1:2" x14ac:dyDescent="0.25">
      <c r="A27236">
        <v>778582378</v>
      </c>
      <c r="B27236">
        <f t="shared" si="425"/>
        <v>66268</v>
      </c>
    </row>
    <row r="27237" spans="1:2" x14ac:dyDescent="0.25">
      <c r="A27237">
        <v>778746453</v>
      </c>
      <c r="B27237">
        <f t="shared" si="425"/>
        <v>164075</v>
      </c>
    </row>
    <row r="27238" spans="1:2" x14ac:dyDescent="0.25">
      <c r="A27238">
        <v>778844098</v>
      </c>
      <c r="B27238">
        <f t="shared" si="425"/>
        <v>97645</v>
      </c>
    </row>
    <row r="27239" spans="1:2" x14ac:dyDescent="0.25">
      <c r="A27239">
        <v>778910365</v>
      </c>
      <c r="B27239">
        <f t="shared" si="425"/>
        <v>66267</v>
      </c>
    </row>
    <row r="27240" spans="1:2" x14ac:dyDescent="0.25">
      <c r="A27240">
        <v>779004668</v>
      </c>
      <c r="B27240">
        <f t="shared" si="425"/>
        <v>94303</v>
      </c>
    </row>
    <row r="27241" spans="1:2" x14ac:dyDescent="0.25">
      <c r="A27241">
        <v>779141186</v>
      </c>
      <c r="B27241">
        <f t="shared" si="425"/>
        <v>136518</v>
      </c>
    </row>
    <row r="27242" spans="1:2" x14ac:dyDescent="0.25">
      <c r="A27242">
        <v>779165061</v>
      </c>
      <c r="B27242">
        <f t="shared" si="425"/>
        <v>23875</v>
      </c>
    </row>
    <row r="27243" spans="1:2" x14ac:dyDescent="0.25">
      <c r="A27243">
        <v>779240050</v>
      </c>
      <c r="B27243">
        <f t="shared" si="425"/>
        <v>74989</v>
      </c>
    </row>
    <row r="27244" spans="1:2" x14ac:dyDescent="0.25">
      <c r="A27244">
        <v>779269048</v>
      </c>
      <c r="B27244">
        <f t="shared" si="425"/>
        <v>28998</v>
      </c>
    </row>
    <row r="27245" spans="1:2" x14ac:dyDescent="0.25">
      <c r="A27245">
        <v>779369019</v>
      </c>
      <c r="B27245">
        <f t="shared" si="425"/>
        <v>99971</v>
      </c>
    </row>
    <row r="27246" spans="1:2" x14ac:dyDescent="0.25">
      <c r="A27246">
        <v>779400064</v>
      </c>
      <c r="B27246">
        <f t="shared" si="425"/>
        <v>31045</v>
      </c>
    </row>
    <row r="27247" spans="1:2" x14ac:dyDescent="0.25">
      <c r="A27247">
        <v>779424618</v>
      </c>
      <c r="B27247">
        <f t="shared" si="425"/>
        <v>24554</v>
      </c>
    </row>
    <row r="27248" spans="1:2" x14ac:dyDescent="0.25">
      <c r="A27248">
        <v>779447584</v>
      </c>
      <c r="B27248">
        <f t="shared" si="425"/>
        <v>22966</v>
      </c>
    </row>
    <row r="27249" spans="1:2" x14ac:dyDescent="0.25">
      <c r="A27249">
        <v>779544896</v>
      </c>
      <c r="B27249">
        <f t="shared" si="425"/>
        <v>97312</v>
      </c>
    </row>
    <row r="27250" spans="1:2" x14ac:dyDescent="0.25">
      <c r="A27250">
        <v>779659379</v>
      </c>
      <c r="B27250">
        <f t="shared" si="425"/>
        <v>114483</v>
      </c>
    </row>
    <row r="27251" spans="1:2" x14ac:dyDescent="0.25">
      <c r="A27251">
        <v>779764032</v>
      </c>
      <c r="B27251">
        <f t="shared" si="425"/>
        <v>104653</v>
      </c>
    </row>
    <row r="27252" spans="1:2" x14ac:dyDescent="0.25">
      <c r="A27252">
        <v>779792009</v>
      </c>
      <c r="B27252">
        <f t="shared" si="425"/>
        <v>27977</v>
      </c>
    </row>
    <row r="27253" spans="1:2" x14ac:dyDescent="0.25">
      <c r="A27253">
        <v>779826017</v>
      </c>
      <c r="B27253">
        <f t="shared" si="425"/>
        <v>34008</v>
      </c>
    </row>
    <row r="27254" spans="1:2" x14ac:dyDescent="0.25">
      <c r="A27254">
        <v>779960485</v>
      </c>
      <c r="B27254">
        <f t="shared" si="425"/>
        <v>134468</v>
      </c>
    </row>
    <row r="27255" spans="1:2" x14ac:dyDescent="0.25">
      <c r="A27255">
        <v>780105190</v>
      </c>
      <c r="B27255">
        <f t="shared" si="425"/>
        <v>144705</v>
      </c>
    </row>
    <row r="27256" spans="1:2" x14ac:dyDescent="0.25">
      <c r="A27256">
        <v>780213351</v>
      </c>
      <c r="B27256">
        <f t="shared" si="425"/>
        <v>108161</v>
      </c>
    </row>
    <row r="27257" spans="1:2" x14ac:dyDescent="0.25">
      <c r="A27257">
        <v>780256175</v>
      </c>
      <c r="B27257">
        <f t="shared" si="425"/>
        <v>42824</v>
      </c>
    </row>
    <row r="27258" spans="1:2" x14ac:dyDescent="0.25">
      <c r="A27258">
        <v>780275619</v>
      </c>
      <c r="B27258">
        <f t="shared" si="425"/>
        <v>19444</v>
      </c>
    </row>
    <row r="27259" spans="1:2" x14ac:dyDescent="0.25">
      <c r="A27259">
        <v>780302795</v>
      </c>
      <c r="B27259">
        <f t="shared" si="425"/>
        <v>27176</v>
      </c>
    </row>
    <row r="27260" spans="1:2" x14ac:dyDescent="0.25">
      <c r="A27260">
        <v>780382901</v>
      </c>
      <c r="B27260">
        <f t="shared" si="425"/>
        <v>80106</v>
      </c>
    </row>
    <row r="27261" spans="1:2" x14ac:dyDescent="0.25">
      <c r="A27261">
        <v>780550464</v>
      </c>
      <c r="B27261">
        <f t="shared" si="425"/>
        <v>167563</v>
      </c>
    </row>
    <row r="27262" spans="1:2" x14ac:dyDescent="0.25">
      <c r="A27262">
        <v>780713468</v>
      </c>
      <c r="B27262">
        <f t="shared" si="425"/>
        <v>163004</v>
      </c>
    </row>
    <row r="27263" spans="1:2" x14ac:dyDescent="0.25">
      <c r="A27263">
        <v>780782294</v>
      </c>
      <c r="B27263">
        <f t="shared" si="425"/>
        <v>68826</v>
      </c>
    </row>
    <row r="27264" spans="1:2" x14ac:dyDescent="0.25">
      <c r="A27264">
        <v>780913142</v>
      </c>
      <c r="B27264">
        <f t="shared" si="425"/>
        <v>130848</v>
      </c>
    </row>
    <row r="27265" spans="1:2" x14ac:dyDescent="0.25">
      <c r="A27265">
        <v>781074807</v>
      </c>
      <c r="B27265">
        <f t="shared" si="425"/>
        <v>161665</v>
      </c>
    </row>
    <row r="27266" spans="1:2" x14ac:dyDescent="0.25">
      <c r="A27266">
        <v>781270051</v>
      </c>
      <c r="B27266">
        <f t="shared" si="425"/>
        <v>195244</v>
      </c>
    </row>
    <row r="27267" spans="1:2" x14ac:dyDescent="0.25">
      <c r="A27267">
        <v>781279666</v>
      </c>
      <c r="B27267">
        <f t="shared" si="425"/>
        <v>9615</v>
      </c>
    </row>
    <row r="27268" spans="1:2" x14ac:dyDescent="0.25">
      <c r="A27268">
        <v>781305125</v>
      </c>
      <c r="B27268">
        <f t="shared" ref="B27268:B27331" si="426">A27268-A27267</f>
        <v>25459</v>
      </c>
    </row>
    <row r="27269" spans="1:2" x14ac:dyDescent="0.25">
      <c r="A27269">
        <v>781525326</v>
      </c>
      <c r="B27269">
        <f t="shared" si="426"/>
        <v>220201</v>
      </c>
    </row>
    <row r="27270" spans="1:2" x14ac:dyDescent="0.25">
      <c r="A27270">
        <v>781550825</v>
      </c>
      <c r="B27270">
        <f t="shared" si="426"/>
        <v>25499</v>
      </c>
    </row>
    <row r="27271" spans="1:2" x14ac:dyDescent="0.25">
      <c r="A27271">
        <v>781616141</v>
      </c>
      <c r="B27271">
        <f t="shared" si="426"/>
        <v>65316</v>
      </c>
    </row>
    <row r="27272" spans="1:2" x14ac:dyDescent="0.25">
      <c r="A27272">
        <v>781914652</v>
      </c>
      <c r="B27272">
        <f t="shared" si="426"/>
        <v>298511</v>
      </c>
    </row>
    <row r="27273" spans="1:2" x14ac:dyDescent="0.25">
      <c r="A27273">
        <v>781986290</v>
      </c>
      <c r="B27273">
        <f t="shared" si="426"/>
        <v>71638</v>
      </c>
    </row>
    <row r="27274" spans="1:2" x14ac:dyDescent="0.25">
      <c r="A27274">
        <v>781991964</v>
      </c>
      <c r="B27274">
        <f t="shared" si="426"/>
        <v>5674</v>
      </c>
    </row>
    <row r="27275" spans="1:2" x14ac:dyDescent="0.25">
      <c r="A27275">
        <v>782272106</v>
      </c>
      <c r="B27275">
        <f t="shared" si="426"/>
        <v>280142</v>
      </c>
    </row>
    <row r="27276" spans="1:2" x14ac:dyDescent="0.25">
      <c r="A27276">
        <v>782306946</v>
      </c>
      <c r="B27276">
        <f t="shared" si="426"/>
        <v>34840</v>
      </c>
    </row>
    <row r="27277" spans="1:2" x14ac:dyDescent="0.25">
      <c r="A27277">
        <v>782490485</v>
      </c>
      <c r="B27277">
        <f t="shared" si="426"/>
        <v>183539</v>
      </c>
    </row>
    <row r="27278" spans="1:2" x14ac:dyDescent="0.25">
      <c r="A27278">
        <v>782647298</v>
      </c>
      <c r="B27278">
        <f t="shared" si="426"/>
        <v>156813</v>
      </c>
    </row>
    <row r="27279" spans="1:2" x14ac:dyDescent="0.25">
      <c r="A27279">
        <v>782691992</v>
      </c>
      <c r="B27279">
        <f t="shared" si="426"/>
        <v>44694</v>
      </c>
    </row>
    <row r="27280" spans="1:2" x14ac:dyDescent="0.25">
      <c r="A27280">
        <v>782696160</v>
      </c>
      <c r="B27280">
        <f t="shared" si="426"/>
        <v>4168</v>
      </c>
    </row>
    <row r="27281" spans="1:2" x14ac:dyDescent="0.25">
      <c r="A27281">
        <v>782897156</v>
      </c>
      <c r="B27281">
        <f t="shared" si="426"/>
        <v>200996</v>
      </c>
    </row>
    <row r="27282" spans="1:2" x14ac:dyDescent="0.25">
      <c r="A27282">
        <v>782970253</v>
      </c>
      <c r="B27282">
        <f t="shared" si="426"/>
        <v>73097</v>
      </c>
    </row>
    <row r="27283" spans="1:2" x14ac:dyDescent="0.25">
      <c r="A27283">
        <v>783010234</v>
      </c>
      <c r="B27283">
        <f t="shared" si="426"/>
        <v>39981</v>
      </c>
    </row>
    <row r="27284" spans="1:2" x14ac:dyDescent="0.25">
      <c r="A27284">
        <v>783326181</v>
      </c>
      <c r="B27284">
        <f t="shared" si="426"/>
        <v>315947</v>
      </c>
    </row>
    <row r="27285" spans="1:2" x14ac:dyDescent="0.25">
      <c r="A27285">
        <v>783904252</v>
      </c>
      <c r="B27285">
        <f t="shared" si="426"/>
        <v>578071</v>
      </c>
    </row>
    <row r="27286" spans="1:2" x14ac:dyDescent="0.25">
      <c r="A27286">
        <v>783912012</v>
      </c>
      <c r="B27286">
        <f t="shared" si="426"/>
        <v>7760</v>
      </c>
    </row>
    <row r="27287" spans="1:2" x14ac:dyDescent="0.25">
      <c r="A27287">
        <v>784063533</v>
      </c>
      <c r="B27287">
        <f t="shared" si="426"/>
        <v>151521</v>
      </c>
    </row>
    <row r="27288" spans="1:2" x14ac:dyDescent="0.25">
      <c r="A27288">
        <v>784179442</v>
      </c>
      <c r="B27288">
        <f t="shared" si="426"/>
        <v>115909</v>
      </c>
    </row>
    <row r="27289" spans="1:2" x14ac:dyDescent="0.25">
      <c r="A27289">
        <v>784341164</v>
      </c>
      <c r="B27289">
        <f t="shared" si="426"/>
        <v>161722</v>
      </c>
    </row>
    <row r="27290" spans="1:2" x14ac:dyDescent="0.25">
      <c r="A27290">
        <v>784386293</v>
      </c>
      <c r="B27290">
        <f t="shared" si="426"/>
        <v>45129</v>
      </c>
    </row>
    <row r="27291" spans="1:2" x14ac:dyDescent="0.25">
      <c r="A27291">
        <v>784468867</v>
      </c>
      <c r="B27291">
        <f t="shared" si="426"/>
        <v>82574</v>
      </c>
    </row>
    <row r="27292" spans="1:2" x14ac:dyDescent="0.25">
      <c r="A27292">
        <v>784555797</v>
      </c>
      <c r="B27292">
        <f t="shared" si="426"/>
        <v>86930</v>
      </c>
    </row>
    <row r="27293" spans="1:2" x14ac:dyDescent="0.25">
      <c r="A27293">
        <v>784625209</v>
      </c>
      <c r="B27293">
        <f t="shared" si="426"/>
        <v>69412</v>
      </c>
    </row>
    <row r="27294" spans="1:2" x14ac:dyDescent="0.25">
      <c r="A27294">
        <v>784735007</v>
      </c>
      <c r="B27294">
        <f t="shared" si="426"/>
        <v>109798</v>
      </c>
    </row>
    <row r="27295" spans="1:2" x14ac:dyDescent="0.25">
      <c r="A27295">
        <v>784925800</v>
      </c>
      <c r="B27295">
        <f t="shared" si="426"/>
        <v>190793</v>
      </c>
    </row>
    <row r="27296" spans="1:2" x14ac:dyDescent="0.25">
      <c r="A27296">
        <v>784969878</v>
      </c>
      <c r="B27296">
        <f t="shared" si="426"/>
        <v>44078</v>
      </c>
    </row>
    <row r="27297" spans="1:2" x14ac:dyDescent="0.25">
      <c r="A27297">
        <v>785339355</v>
      </c>
      <c r="B27297">
        <f t="shared" si="426"/>
        <v>369477</v>
      </c>
    </row>
    <row r="27298" spans="1:2" x14ac:dyDescent="0.25">
      <c r="A27298">
        <v>785537031</v>
      </c>
      <c r="B27298">
        <f t="shared" si="426"/>
        <v>197676</v>
      </c>
    </row>
    <row r="27299" spans="1:2" x14ac:dyDescent="0.25">
      <c r="A27299">
        <v>785753068</v>
      </c>
      <c r="B27299">
        <f t="shared" si="426"/>
        <v>216037</v>
      </c>
    </row>
    <row r="27300" spans="1:2" x14ac:dyDescent="0.25">
      <c r="A27300">
        <v>785769528</v>
      </c>
      <c r="B27300">
        <f t="shared" si="426"/>
        <v>16460</v>
      </c>
    </row>
    <row r="27301" spans="1:2" x14ac:dyDescent="0.25">
      <c r="A27301">
        <v>786039492</v>
      </c>
      <c r="B27301">
        <f t="shared" si="426"/>
        <v>269964</v>
      </c>
    </row>
    <row r="27302" spans="1:2" x14ac:dyDescent="0.25">
      <c r="A27302">
        <v>786205647</v>
      </c>
      <c r="B27302">
        <f t="shared" si="426"/>
        <v>166155</v>
      </c>
    </row>
    <row r="27303" spans="1:2" x14ac:dyDescent="0.25">
      <c r="A27303">
        <v>786218785</v>
      </c>
      <c r="B27303">
        <f t="shared" si="426"/>
        <v>13138</v>
      </c>
    </row>
    <row r="27304" spans="1:2" x14ac:dyDescent="0.25">
      <c r="A27304">
        <v>786300400</v>
      </c>
      <c r="B27304">
        <f t="shared" si="426"/>
        <v>81615</v>
      </c>
    </row>
    <row r="27305" spans="1:2" x14ac:dyDescent="0.25">
      <c r="A27305">
        <v>786339674</v>
      </c>
      <c r="B27305">
        <f t="shared" si="426"/>
        <v>39274</v>
      </c>
    </row>
    <row r="27306" spans="1:2" x14ac:dyDescent="0.25">
      <c r="A27306">
        <v>786354705</v>
      </c>
      <c r="B27306">
        <f t="shared" si="426"/>
        <v>15031</v>
      </c>
    </row>
    <row r="27307" spans="1:2" x14ac:dyDescent="0.25">
      <c r="A27307">
        <v>786362050</v>
      </c>
      <c r="B27307">
        <f t="shared" si="426"/>
        <v>7345</v>
      </c>
    </row>
    <row r="27308" spans="1:2" x14ac:dyDescent="0.25">
      <c r="A27308">
        <v>786477963</v>
      </c>
      <c r="B27308">
        <f t="shared" si="426"/>
        <v>115913</v>
      </c>
    </row>
    <row r="27309" spans="1:2" x14ac:dyDescent="0.25">
      <c r="A27309">
        <v>786483659</v>
      </c>
      <c r="B27309">
        <f t="shared" si="426"/>
        <v>5696</v>
      </c>
    </row>
    <row r="27310" spans="1:2" x14ac:dyDescent="0.25">
      <c r="A27310">
        <v>786625863</v>
      </c>
      <c r="B27310">
        <f t="shared" si="426"/>
        <v>142204</v>
      </c>
    </row>
    <row r="27311" spans="1:2" x14ac:dyDescent="0.25">
      <c r="A27311">
        <v>786644092</v>
      </c>
      <c r="B27311">
        <f t="shared" si="426"/>
        <v>18229</v>
      </c>
    </row>
    <row r="27312" spans="1:2" x14ac:dyDescent="0.25">
      <c r="A27312">
        <v>787002592</v>
      </c>
      <c r="B27312">
        <f t="shared" si="426"/>
        <v>358500</v>
      </c>
    </row>
    <row r="27313" spans="1:2" x14ac:dyDescent="0.25">
      <c r="A27313">
        <v>787025415</v>
      </c>
      <c r="B27313">
        <f t="shared" si="426"/>
        <v>22823</v>
      </c>
    </row>
    <row r="27314" spans="1:2" x14ac:dyDescent="0.25">
      <c r="A27314">
        <v>787251422</v>
      </c>
      <c r="B27314">
        <f t="shared" si="426"/>
        <v>226007</v>
      </c>
    </row>
    <row r="27315" spans="1:2" x14ac:dyDescent="0.25">
      <c r="A27315">
        <v>787306026</v>
      </c>
      <c r="B27315">
        <f t="shared" si="426"/>
        <v>54604</v>
      </c>
    </row>
    <row r="27316" spans="1:2" x14ac:dyDescent="0.25">
      <c r="A27316">
        <v>787317164</v>
      </c>
      <c r="B27316">
        <f t="shared" si="426"/>
        <v>11138</v>
      </c>
    </row>
    <row r="27317" spans="1:2" x14ac:dyDescent="0.25">
      <c r="A27317">
        <v>787422659</v>
      </c>
      <c r="B27317">
        <f t="shared" si="426"/>
        <v>105495</v>
      </c>
    </row>
    <row r="27318" spans="1:2" x14ac:dyDescent="0.25">
      <c r="A27318">
        <v>787447252</v>
      </c>
      <c r="B27318">
        <f t="shared" si="426"/>
        <v>24593</v>
      </c>
    </row>
    <row r="27319" spans="1:2" x14ac:dyDescent="0.25">
      <c r="A27319">
        <v>787492332</v>
      </c>
      <c r="B27319">
        <f t="shared" si="426"/>
        <v>45080</v>
      </c>
    </row>
    <row r="27320" spans="1:2" x14ac:dyDescent="0.25">
      <c r="A27320">
        <v>787523600</v>
      </c>
      <c r="B27320">
        <f t="shared" si="426"/>
        <v>31268</v>
      </c>
    </row>
    <row r="27321" spans="1:2" x14ac:dyDescent="0.25">
      <c r="A27321">
        <v>787588917</v>
      </c>
      <c r="B27321">
        <f t="shared" si="426"/>
        <v>65317</v>
      </c>
    </row>
    <row r="27322" spans="1:2" x14ac:dyDescent="0.25">
      <c r="A27322">
        <v>787598154</v>
      </c>
      <c r="B27322">
        <f t="shared" si="426"/>
        <v>9237</v>
      </c>
    </row>
    <row r="27323" spans="1:2" x14ac:dyDescent="0.25">
      <c r="A27323">
        <v>787632745</v>
      </c>
      <c r="B27323">
        <f t="shared" si="426"/>
        <v>34591</v>
      </c>
    </row>
    <row r="27324" spans="1:2" x14ac:dyDescent="0.25">
      <c r="A27324">
        <v>787661841</v>
      </c>
      <c r="B27324">
        <f t="shared" si="426"/>
        <v>29096</v>
      </c>
    </row>
    <row r="27325" spans="1:2" x14ac:dyDescent="0.25">
      <c r="A27325">
        <v>787826451</v>
      </c>
      <c r="B27325">
        <f t="shared" si="426"/>
        <v>164610</v>
      </c>
    </row>
    <row r="27326" spans="1:2" x14ac:dyDescent="0.25">
      <c r="A27326">
        <v>787948639</v>
      </c>
      <c r="B27326">
        <f t="shared" si="426"/>
        <v>122188</v>
      </c>
    </row>
    <row r="27327" spans="1:2" x14ac:dyDescent="0.25">
      <c r="A27327">
        <v>787957118</v>
      </c>
      <c r="B27327">
        <f t="shared" si="426"/>
        <v>8479</v>
      </c>
    </row>
    <row r="27328" spans="1:2" x14ac:dyDescent="0.25">
      <c r="A27328">
        <v>788010813</v>
      </c>
      <c r="B27328">
        <f t="shared" si="426"/>
        <v>53695</v>
      </c>
    </row>
    <row r="27329" spans="1:2" x14ac:dyDescent="0.25">
      <c r="A27329">
        <v>788013346</v>
      </c>
      <c r="B27329">
        <f t="shared" si="426"/>
        <v>2533</v>
      </c>
    </row>
    <row r="27330" spans="1:2" x14ac:dyDescent="0.25">
      <c r="A27330">
        <v>788067469</v>
      </c>
      <c r="B27330">
        <f t="shared" si="426"/>
        <v>54123</v>
      </c>
    </row>
    <row r="27331" spans="1:2" x14ac:dyDescent="0.25">
      <c r="A27331">
        <v>788234579</v>
      </c>
      <c r="B27331">
        <f t="shared" si="426"/>
        <v>167110</v>
      </c>
    </row>
    <row r="27332" spans="1:2" x14ac:dyDescent="0.25">
      <c r="A27332">
        <v>788285528</v>
      </c>
      <c r="B27332">
        <f t="shared" ref="B27332:B27395" si="427">A27332-A27331</f>
        <v>50949</v>
      </c>
    </row>
    <row r="27333" spans="1:2" x14ac:dyDescent="0.25">
      <c r="A27333">
        <v>788327249</v>
      </c>
      <c r="B27333">
        <f t="shared" si="427"/>
        <v>41721</v>
      </c>
    </row>
    <row r="27334" spans="1:2" x14ac:dyDescent="0.25">
      <c r="A27334">
        <v>788366223</v>
      </c>
      <c r="B27334">
        <f t="shared" si="427"/>
        <v>38974</v>
      </c>
    </row>
    <row r="27335" spans="1:2" x14ac:dyDescent="0.25">
      <c r="A27335">
        <v>788703157</v>
      </c>
      <c r="B27335">
        <f t="shared" si="427"/>
        <v>336934</v>
      </c>
    </row>
    <row r="27336" spans="1:2" x14ac:dyDescent="0.25">
      <c r="A27336">
        <v>788710455</v>
      </c>
      <c r="B27336">
        <f t="shared" si="427"/>
        <v>7298</v>
      </c>
    </row>
    <row r="27337" spans="1:2" x14ac:dyDescent="0.25">
      <c r="A27337">
        <v>788764101</v>
      </c>
      <c r="B27337">
        <f t="shared" si="427"/>
        <v>53646</v>
      </c>
    </row>
    <row r="27338" spans="1:2" x14ac:dyDescent="0.25">
      <c r="A27338">
        <v>788900937</v>
      </c>
      <c r="B27338">
        <f t="shared" si="427"/>
        <v>136836</v>
      </c>
    </row>
    <row r="27339" spans="1:2" x14ac:dyDescent="0.25">
      <c r="A27339">
        <v>788975109</v>
      </c>
      <c r="B27339">
        <f t="shared" si="427"/>
        <v>74172</v>
      </c>
    </row>
    <row r="27340" spans="1:2" x14ac:dyDescent="0.25">
      <c r="A27340">
        <v>789021392</v>
      </c>
      <c r="B27340">
        <f t="shared" si="427"/>
        <v>46283</v>
      </c>
    </row>
    <row r="27341" spans="1:2" x14ac:dyDescent="0.25">
      <c r="A27341">
        <v>789030239</v>
      </c>
      <c r="B27341">
        <f t="shared" si="427"/>
        <v>8847</v>
      </c>
    </row>
    <row r="27342" spans="1:2" x14ac:dyDescent="0.25">
      <c r="A27342">
        <v>789234590</v>
      </c>
      <c r="B27342">
        <f t="shared" si="427"/>
        <v>204351</v>
      </c>
    </row>
    <row r="27343" spans="1:2" x14ac:dyDescent="0.25">
      <c r="A27343">
        <v>789248850</v>
      </c>
      <c r="B27343">
        <f t="shared" si="427"/>
        <v>14260</v>
      </c>
    </row>
    <row r="27344" spans="1:2" x14ac:dyDescent="0.25">
      <c r="A27344">
        <v>789278658</v>
      </c>
      <c r="B27344">
        <f t="shared" si="427"/>
        <v>29808</v>
      </c>
    </row>
    <row r="27345" spans="1:2" x14ac:dyDescent="0.25">
      <c r="A27345">
        <v>789504150</v>
      </c>
      <c r="B27345">
        <f t="shared" si="427"/>
        <v>225492</v>
      </c>
    </row>
    <row r="27346" spans="1:2" x14ac:dyDescent="0.25">
      <c r="A27346">
        <v>789548968</v>
      </c>
      <c r="B27346">
        <f t="shared" si="427"/>
        <v>44818</v>
      </c>
    </row>
    <row r="27347" spans="1:2" x14ac:dyDescent="0.25">
      <c r="A27347">
        <v>789663588</v>
      </c>
      <c r="B27347">
        <f t="shared" si="427"/>
        <v>114620</v>
      </c>
    </row>
    <row r="27348" spans="1:2" x14ac:dyDescent="0.25">
      <c r="A27348">
        <v>789811747</v>
      </c>
      <c r="B27348">
        <f t="shared" si="427"/>
        <v>148159</v>
      </c>
    </row>
    <row r="27349" spans="1:2" x14ac:dyDescent="0.25">
      <c r="A27349">
        <v>789835571</v>
      </c>
      <c r="B27349">
        <f t="shared" si="427"/>
        <v>23824</v>
      </c>
    </row>
    <row r="27350" spans="1:2" x14ac:dyDescent="0.25">
      <c r="A27350">
        <v>789883987</v>
      </c>
      <c r="B27350">
        <f t="shared" si="427"/>
        <v>48416</v>
      </c>
    </row>
    <row r="27351" spans="1:2" x14ac:dyDescent="0.25">
      <c r="A27351">
        <v>789932869</v>
      </c>
      <c r="B27351">
        <f t="shared" si="427"/>
        <v>48882</v>
      </c>
    </row>
    <row r="27352" spans="1:2" x14ac:dyDescent="0.25">
      <c r="A27352">
        <v>790032414</v>
      </c>
      <c r="B27352">
        <f t="shared" si="427"/>
        <v>99545</v>
      </c>
    </row>
    <row r="27353" spans="1:2" x14ac:dyDescent="0.25">
      <c r="A27353">
        <v>790258089</v>
      </c>
      <c r="B27353">
        <f t="shared" si="427"/>
        <v>225675</v>
      </c>
    </row>
    <row r="27354" spans="1:2" x14ac:dyDescent="0.25">
      <c r="A27354">
        <v>790385911</v>
      </c>
      <c r="B27354">
        <f t="shared" si="427"/>
        <v>127822</v>
      </c>
    </row>
    <row r="27355" spans="1:2" x14ac:dyDescent="0.25">
      <c r="A27355">
        <v>790565867</v>
      </c>
      <c r="B27355">
        <f t="shared" si="427"/>
        <v>179956</v>
      </c>
    </row>
    <row r="27356" spans="1:2" x14ac:dyDescent="0.25">
      <c r="A27356">
        <v>790623887</v>
      </c>
      <c r="B27356">
        <f t="shared" si="427"/>
        <v>58020</v>
      </c>
    </row>
    <row r="27357" spans="1:2" x14ac:dyDescent="0.25">
      <c r="A27357">
        <v>790683210</v>
      </c>
      <c r="B27357">
        <f t="shared" si="427"/>
        <v>59323</v>
      </c>
    </row>
    <row r="27358" spans="1:2" x14ac:dyDescent="0.25">
      <c r="A27358">
        <v>790833140</v>
      </c>
      <c r="B27358">
        <f t="shared" si="427"/>
        <v>149930</v>
      </c>
    </row>
    <row r="27359" spans="1:2" x14ac:dyDescent="0.25">
      <c r="A27359">
        <v>790846630</v>
      </c>
      <c r="B27359">
        <f t="shared" si="427"/>
        <v>13490</v>
      </c>
    </row>
    <row r="27360" spans="1:2" x14ac:dyDescent="0.25">
      <c r="A27360">
        <v>790910617</v>
      </c>
      <c r="B27360">
        <f t="shared" si="427"/>
        <v>63987</v>
      </c>
    </row>
    <row r="27361" spans="1:2" x14ac:dyDescent="0.25">
      <c r="A27361">
        <v>790917197</v>
      </c>
      <c r="B27361">
        <f t="shared" si="427"/>
        <v>6580</v>
      </c>
    </row>
    <row r="27362" spans="1:2" x14ac:dyDescent="0.25">
      <c r="A27362">
        <v>790999998</v>
      </c>
      <c r="B27362">
        <f t="shared" si="427"/>
        <v>82801</v>
      </c>
    </row>
    <row r="27363" spans="1:2" x14ac:dyDescent="0.25">
      <c r="A27363">
        <v>791012175</v>
      </c>
      <c r="B27363">
        <f t="shared" si="427"/>
        <v>12177</v>
      </c>
    </row>
    <row r="27364" spans="1:2" x14ac:dyDescent="0.25">
      <c r="A27364">
        <v>791033842</v>
      </c>
      <c r="B27364">
        <f t="shared" si="427"/>
        <v>21667</v>
      </c>
    </row>
    <row r="27365" spans="1:2" x14ac:dyDescent="0.25">
      <c r="A27365">
        <v>791094219</v>
      </c>
      <c r="B27365">
        <f t="shared" si="427"/>
        <v>60377</v>
      </c>
    </row>
    <row r="27366" spans="1:2" x14ac:dyDescent="0.25">
      <c r="A27366">
        <v>791129869</v>
      </c>
      <c r="B27366">
        <f t="shared" si="427"/>
        <v>35650</v>
      </c>
    </row>
    <row r="27367" spans="1:2" x14ac:dyDescent="0.25">
      <c r="A27367">
        <v>791147036</v>
      </c>
      <c r="B27367">
        <f t="shared" si="427"/>
        <v>17167</v>
      </c>
    </row>
    <row r="27368" spans="1:2" x14ac:dyDescent="0.25">
      <c r="A27368">
        <v>791433206</v>
      </c>
      <c r="B27368">
        <f t="shared" si="427"/>
        <v>286170</v>
      </c>
    </row>
    <row r="27369" spans="1:2" x14ac:dyDescent="0.25">
      <c r="A27369">
        <v>791511068</v>
      </c>
      <c r="B27369">
        <f t="shared" si="427"/>
        <v>77862</v>
      </c>
    </row>
    <row r="27370" spans="1:2" x14ac:dyDescent="0.25">
      <c r="A27370">
        <v>791534121</v>
      </c>
      <c r="B27370">
        <f t="shared" si="427"/>
        <v>23053</v>
      </c>
    </row>
    <row r="27371" spans="1:2" x14ac:dyDescent="0.25">
      <c r="A27371">
        <v>791582878</v>
      </c>
      <c r="B27371">
        <f t="shared" si="427"/>
        <v>48757</v>
      </c>
    </row>
    <row r="27372" spans="1:2" x14ac:dyDescent="0.25">
      <c r="A27372">
        <v>791613684</v>
      </c>
      <c r="B27372">
        <f t="shared" si="427"/>
        <v>30806</v>
      </c>
    </row>
    <row r="27373" spans="1:2" x14ac:dyDescent="0.25">
      <c r="A27373">
        <v>791668678</v>
      </c>
      <c r="B27373">
        <f t="shared" si="427"/>
        <v>54994</v>
      </c>
    </row>
    <row r="27374" spans="1:2" x14ac:dyDescent="0.25">
      <c r="A27374">
        <v>791735279</v>
      </c>
      <c r="B27374">
        <f t="shared" si="427"/>
        <v>66601</v>
      </c>
    </row>
    <row r="27375" spans="1:2" x14ac:dyDescent="0.25">
      <c r="A27375">
        <v>791804432</v>
      </c>
      <c r="B27375">
        <f t="shared" si="427"/>
        <v>69153</v>
      </c>
    </row>
    <row r="27376" spans="1:2" x14ac:dyDescent="0.25">
      <c r="A27376">
        <v>791816303</v>
      </c>
      <c r="B27376">
        <f t="shared" si="427"/>
        <v>11871</v>
      </c>
    </row>
    <row r="27377" spans="1:2" x14ac:dyDescent="0.25">
      <c r="A27377">
        <v>791924123</v>
      </c>
      <c r="B27377">
        <f t="shared" si="427"/>
        <v>107820</v>
      </c>
    </row>
    <row r="27378" spans="1:2" x14ac:dyDescent="0.25">
      <c r="A27378">
        <v>791929610</v>
      </c>
      <c r="B27378">
        <f t="shared" si="427"/>
        <v>5487</v>
      </c>
    </row>
    <row r="27379" spans="1:2" x14ac:dyDescent="0.25">
      <c r="A27379">
        <v>791966505</v>
      </c>
      <c r="B27379">
        <f t="shared" si="427"/>
        <v>36895</v>
      </c>
    </row>
    <row r="27380" spans="1:2" x14ac:dyDescent="0.25">
      <c r="A27380">
        <v>792253276</v>
      </c>
      <c r="B27380">
        <f t="shared" si="427"/>
        <v>286771</v>
      </c>
    </row>
    <row r="27381" spans="1:2" x14ac:dyDescent="0.25">
      <c r="A27381">
        <v>792650929</v>
      </c>
      <c r="B27381">
        <f t="shared" si="427"/>
        <v>397653</v>
      </c>
    </row>
    <row r="27382" spans="1:2" x14ac:dyDescent="0.25">
      <c r="A27382">
        <v>792669937</v>
      </c>
      <c r="B27382">
        <f t="shared" si="427"/>
        <v>19008</v>
      </c>
    </row>
    <row r="27383" spans="1:2" x14ac:dyDescent="0.25">
      <c r="A27383">
        <v>792679901</v>
      </c>
      <c r="B27383">
        <f t="shared" si="427"/>
        <v>9964</v>
      </c>
    </row>
    <row r="27384" spans="1:2" x14ac:dyDescent="0.25">
      <c r="A27384">
        <v>792908138</v>
      </c>
      <c r="B27384">
        <f t="shared" si="427"/>
        <v>228237</v>
      </c>
    </row>
    <row r="27385" spans="1:2" x14ac:dyDescent="0.25">
      <c r="A27385">
        <v>793020468</v>
      </c>
      <c r="B27385">
        <f t="shared" si="427"/>
        <v>112330</v>
      </c>
    </row>
    <row r="27386" spans="1:2" x14ac:dyDescent="0.25">
      <c r="A27386">
        <v>793021315</v>
      </c>
      <c r="B27386">
        <f t="shared" si="427"/>
        <v>847</v>
      </c>
    </row>
    <row r="27387" spans="1:2" x14ac:dyDescent="0.25">
      <c r="A27387">
        <v>793031208</v>
      </c>
      <c r="B27387">
        <f t="shared" si="427"/>
        <v>9893</v>
      </c>
    </row>
    <row r="27388" spans="1:2" x14ac:dyDescent="0.25">
      <c r="A27388">
        <v>793176393</v>
      </c>
      <c r="B27388">
        <f t="shared" si="427"/>
        <v>145185</v>
      </c>
    </row>
    <row r="27389" spans="1:2" x14ac:dyDescent="0.25">
      <c r="A27389">
        <v>793177778</v>
      </c>
      <c r="B27389">
        <f t="shared" si="427"/>
        <v>1385</v>
      </c>
    </row>
    <row r="27390" spans="1:2" x14ac:dyDescent="0.25">
      <c r="A27390">
        <v>793379551</v>
      </c>
      <c r="B27390">
        <f t="shared" si="427"/>
        <v>201773</v>
      </c>
    </row>
    <row r="27391" spans="1:2" x14ac:dyDescent="0.25">
      <c r="A27391">
        <v>793384172</v>
      </c>
      <c r="B27391">
        <f t="shared" si="427"/>
        <v>4621</v>
      </c>
    </row>
    <row r="27392" spans="1:2" x14ac:dyDescent="0.25">
      <c r="A27392">
        <v>793431785</v>
      </c>
      <c r="B27392">
        <f t="shared" si="427"/>
        <v>47613</v>
      </c>
    </row>
    <row r="27393" spans="1:2" x14ac:dyDescent="0.25">
      <c r="A27393">
        <v>793448006</v>
      </c>
      <c r="B27393">
        <f t="shared" si="427"/>
        <v>16221</v>
      </c>
    </row>
    <row r="27394" spans="1:2" x14ac:dyDescent="0.25">
      <c r="A27394">
        <v>793502096</v>
      </c>
      <c r="B27394">
        <f t="shared" si="427"/>
        <v>54090</v>
      </c>
    </row>
    <row r="27395" spans="1:2" x14ac:dyDescent="0.25">
      <c r="A27395">
        <v>793550178</v>
      </c>
      <c r="B27395">
        <f t="shared" si="427"/>
        <v>48082</v>
      </c>
    </row>
    <row r="27396" spans="1:2" x14ac:dyDescent="0.25">
      <c r="A27396">
        <v>793615533</v>
      </c>
      <c r="B27396">
        <f t="shared" ref="B27396:B27459" si="428">A27396-A27395</f>
        <v>65355</v>
      </c>
    </row>
    <row r="27397" spans="1:2" x14ac:dyDescent="0.25">
      <c r="A27397">
        <v>793744218</v>
      </c>
      <c r="B27397">
        <f t="shared" si="428"/>
        <v>128685</v>
      </c>
    </row>
    <row r="27398" spans="1:2" x14ac:dyDescent="0.25">
      <c r="A27398">
        <v>793762784</v>
      </c>
      <c r="B27398">
        <f t="shared" si="428"/>
        <v>18566</v>
      </c>
    </row>
    <row r="27399" spans="1:2" x14ac:dyDescent="0.25">
      <c r="A27399">
        <v>793770515</v>
      </c>
      <c r="B27399">
        <f t="shared" si="428"/>
        <v>7731</v>
      </c>
    </row>
    <row r="27400" spans="1:2" x14ac:dyDescent="0.25">
      <c r="A27400">
        <v>794076053</v>
      </c>
      <c r="B27400">
        <f t="shared" si="428"/>
        <v>305538</v>
      </c>
    </row>
    <row r="27401" spans="1:2" x14ac:dyDescent="0.25">
      <c r="A27401">
        <v>794357553</v>
      </c>
      <c r="B27401">
        <f t="shared" si="428"/>
        <v>281500</v>
      </c>
    </row>
    <row r="27402" spans="1:2" x14ac:dyDescent="0.25">
      <c r="A27402">
        <v>794419312</v>
      </c>
      <c r="B27402">
        <f t="shared" si="428"/>
        <v>61759</v>
      </c>
    </row>
    <row r="27403" spans="1:2" x14ac:dyDescent="0.25">
      <c r="A27403">
        <v>794883381</v>
      </c>
      <c r="B27403">
        <f t="shared" si="428"/>
        <v>464069</v>
      </c>
    </row>
    <row r="27404" spans="1:2" x14ac:dyDescent="0.25">
      <c r="A27404">
        <v>794890776</v>
      </c>
      <c r="B27404">
        <f t="shared" si="428"/>
        <v>7395</v>
      </c>
    </row>
    <row r="27405" spans="1:2" x14ac:dyDescent="0.25">
      <c r="A27405">
        <v>795000198</v>
      </c>
      <c r="B27405">
        <f t="shared" si="428"/>
        <v>109422</v>
      </c>
    </row>
    <row r="27406" spans="1:2" x14ac:dyDescent="0.25">
      <c r="A27406">
        <v>795209331</v>
      </c>
      <c r="B27406">
        <f t="shared" si="428"/>
        <v>209133</v>
      </c>
    </row>
    <row r="27407" spans="1:2" x14ac:dyDescent="0.25">
      <c r="A27407">
        <v>795308008</v>
      </c>
      <c r="B27407">
        <f t="shared" si="428"/>
        <v>98677</v>
      </c>
    </row>
    <row r="27408" spans="1:2" x14ac:dyDescent="0.25">
      <c r="A27408">
        <v>795399255</v>
      </c>
      <c r="B27408">
        <f t="shared" si="428"/>
        <v>91247</v>
      </c>
    </row>
    <row r="27409" spans="1:2" x14ac:dyDescent="0.25">
      <c r="A27409">
        <v>795450990</v>
      </c>
      <c r="B27409">
        <f t="shared" si="428"/>
        <v>51735</v>
      </c>
    </row>
    <row r="27410" spans="1:2" x14ac:dyDescent="0.25">
      <c r="A27410">
        <v>795587880</v>
      </c>
      <c r="B27410">
        <f t="shared" si="428"/>
        <v>136890</v>
      </c>
    </row>
    <row r="27411" spans="1:2" x14ac:dyDescent="0.25">
      <c r="A27411">
        <v>795652212</v>
      </c>
      <c r="B27411">
        <f t="shared" si="428"/>
        <v>64332</v>
      </c>
    </row>
    <row r="27412" spans="1:2" x14ac:dyDescent="0.25">
      <c r="A27412">
        <v>795670104</v>
      </c>
      <c r="B27412">
        <f t="shared" si="428"/>
        <v>17892</v>
      </c>
    </row>
    <row r="27413" spans="1:2" x14ac:dyDescent="0.25">
      <c r="A27413">
        <v>796026599</v>
      </c>
      <c r="B27413">
        <f t="shared" si="428"/>
        <v>356495</v>
      </c>
    </row>
    <row r="27414" spans="1:2" x14ac:dyDescent="0.25">
      <c r="A27414">
        <v>796063986</v>
      </c>
      <c r="B27414">
        <f t="shared" si="428"/>
        <v>37387</v>
      </c>
    </row>
    <row r="27415" spans="1:2" x14ac:dyDescent="0.25">
      <c r="A27415">
        <v>796097835</v>
      </c>
      <c r="B27415">
        <f t="shared" si="428"/>
        <v>33849</v>
      </c>
    </row>
    <row r="27416" spans="1:2" x14ac:dyDescent="0.25">
      <c r="A27416">
        <v>796112569</v>
      </c>
      <c r="B27416">
        <f t="shared" si="428"/>
        <v>14734</v>
      </c>
    </row>
    <row r="27417" spans="1:2" x14ac:dyDescent="0.25">
      <c r="A27417">
        <v>796178763</v>
      </c>
      <c r="B27417">
        <f t="shared" si="428"/>
        <v>66194</v>
      </c>
    </row>
    <row r="27418" spans="1:2" x14ac:dyDescent="0.25">
      <c r="A27418">
        <v>796225157</v>
      </c>
      <c r="B27418">
        <f t="shared" si="428"/>
        <v>46394</v>
      </c>
    </row>
    <row r="27419" spans="1:2" x14ac:dyDescent="0.25">
      <c r="A27419">
        <v>796255119</v>
      </c>
      <c r="B27419">
        <f t="shared" si="428"/>
        <v>29962</v>
      </c>
    </row>
    <row r="27420" spans="1:2" x14ac:dyDescent="0.25">
      <c r="A27420">
        <v>796535830</v>
      </c>
      <c r="B27420">
        <f t="shared" si="428"/>
        <v>280711</v>
      </c>
    </row>
    <row r="27421" spans="1:2" x14ac:dyDescent="0.25">
      <c r="A27421">
        <v>796609532</v>
      </c>
      <c r="B27421">
        <f t="shared" si="428"/>
        <v>73702</v>
      </c>
    </row>
    <row r="27422" spans="1:2" x14ac:dyDescent="0.25">
      <c r="A27422">
        <v>796904558</v>
      </c>
      <c r="B27422">
        <f t="shared" si="428"/>
        <v>295026</v>
      </c>
    </row>
    <row r="27423" spans="1:2" x14ac:dyDescent="0.25">
      <c r="A27423">
        <v>797056977</v>
      </c>
      <c r="B27423">
        <f t="shared" si="428"/>
        <v>152419</v>
      </c>
    </row>
    <row r="27424" spans="1:2" x14ac:dyDescent="0.25">
      <c r="A27424">
        <v>797089097</v>
      </c>
      <c r="B27424">
        <f t="shared" si="428"/>
        <v>32120</v>
      </c>
    </row>
    <row r="27425" spans="1:2" x14ac:dyDescent="0.25">
      <c r="A27425">
        <v>797269413</v>
      </c>
      <c r="B27425">
        <f t="shared" si="428"/>
        <v>180316</v>
      </c>
    </row>
    <row r="27426" spans="1:2" x14ac:dyDescent="0.25">
      <c r="A27426">
        <v>797284339</v>
      </c>
      <c r="B27426">
        <f t="shared" si="428"/>
        <v>14926</v>
      </c>
    </row>
    <row r="27427" spans="1:2" x14ac:dyDescent="0.25">
      <c r="A27427">
        <v>797423825</v>
      </c>
      <c r="B27427">
        <f t="shared" si="428"/>
        <v>139486</v>
      </c>
    </row>
    <row r="27428" spans="1:2" x14ac:dyDescent="0.25">
      <c r="A27428">
        <v>797451239</v>
      </c>
      <c r="B27428">
        <f t="shared" si="428"/>
        <v>27414</v>
      </c>
    </row>
    <row r="27429" spans="1:2" x14ac:dyDescent="0.25">
      <c r="A27429">
        <v>797574071</v>
      </c>
      <c r="B27429">
        <f t="shared" si="428"/>
        <v>122832</v>
      </c>
    </row>
    <row r="27430" spans="1:2" x14ac:dyDescent="0.25">
      <c r="A27430">
        <v>797784021</v>
      </c>
      <c r="B27430">
        <f t="shared" si="428"/>
        <v>209950</v>
      </c>
    </row>
    <row r="27431" spans="1:2" x14ac:dyDescent="0.25">
      <c r="A27431">
        <v>797915509</v>
      </c>
      <c r="B27431">
        <f t="shared" si="428"/>
        <v>131488</v>
      </c>
    </row>
    <row r="27432" spans="1:2" x14ac:dyDescent="0.25">
      <c r="A27432">
        <v>798001122</v>
      </c>
      <c r="B27432">
        <f t="shared" si="428"/>
        <v>85613</v>
      </c>
    </row>
    <row r="27433" spans="1:2" x14ac:dyDescent="0.25">
      <c r="A27433">
        <v>798301795</v>
      </c>
      <c r="B27433">
        <f t="shared" si="428"/>
        <v>300673</v>
      </c>
    </row>
    <row r="27434" spans="1:2" x14ac:dyDescent="0.25">
      <c r="A27434">
        <v>798306865</v>
      </c>
      <c r="B27434">
        <f t="shared" si="428"/>
        <v>5070</v>
      </c>
    </row>
    <row r="27435" spans="1:2" x14ac:dyDescent="0.25">
      <c r="A27435">
        <v>798374460</v>
      </c>
      <c r="B27435">
        <f t="shared" si="428"/>
        <v>67595</v>
      </c>
    </row>
    <row r="27436" spans="1:2" x14ac:dyDescent="0.25">
      <c r="A27436">
        <v>798517801</v>
      </c>
      <c r="B27436">
        <f t="shared" si="428"/>
        <v>143341</v>
      </c>
    </row>
    <row r="27437" spans="1:2" x14ac:dyDescent="0.25">
      <c r="A27437">
        <v>798527852</v>
      </c>
      <c r="B27437">
        <f t="shared" si="428"/>
        <v>10051</v>
      </c>
    </row>
    <row r="27438" spans="1:2" x14ac:dyDescent="0.25">
      <c r="A27438">
        <v>798683967</v>
      </c>
      <c r="B27438">
        <f t="shared" si="428"/>
        <v>156115</v>
      </c>
    </row>
    <row r="27439" spans="1:2" x14ac:dyDescent="0.25">
      <c r="A27439">
        <v>798799465</v>
      </c>
      <c r="B27439">
        <f t="shared" si="428"/>
        <v>115498</v>
      </c>
    </row>
    <row r="27440" spans="1:2" x14ac:dyDescent="0.25">
      <c r="A27440">
        <v>798925812</v>
      </c>
      <c r="B27440">
        <f t="shared" si="428"/>
        <v>126347</v>
      </c>
    </row>
    <row r="27441" spans="1:2" x14ac:dyDescent="0.25">
      <c r="A27441">
        <v>798976362</v>
      </c>
      <c r="B27441">
        <f t="shared" si="428"/>
        <v>50550</v>
      </c>
    </row>
    <row r="27442" spans="1:2" x14ac:dyDescent="0.25">
      <c r="A27442">
        <v>798988127</v>
      </c>
      <c r="B27442">
        <f t="shared" si="428"/>
        <v>11765</v>
      </c>
    </row>
    <row r="27443" spans="1:2" x14ac:dyDescent="0.25">
      <c r="A27443">
        <v>799050630</v>
      </c>
      <c r="B27443">
        <f t="shared" si="428"/>
        <v>62503</v>
      </c>
    </row>
    <row r="27444" spans="1:2" x14ac:dyDescent="0.25">
      <c r="A27444">
        <v>799170482</v>
      </c>
      <c r="B27444">
        <f t="shared" si="428"/>
        <v>119852</v>
      </c>
    </row>
    <row r="27445" spans="1:2" x14ac:dyDescent="0.25">
      <c r="A27445">
        <v>799184278</v>
      </c>
      <c r="B27445">
        <f t="shared" si="428"/>
        <v>13796</v>
      </c>
    </row>
    <row r="27446" spans="1:2" x14ac:dyDescent="0.25">
      <c r="A27446">
        <v>799220165</v>
      </c>
      <c r="B27446">
        <f t="shared" si="428"/>
        <v>35887</v>
      </c>
    </row>
    <row r="27447" spans="1:2" x14ac:dyDescent="0.25">
      <c r="A27447">
        <v>799243468</v>
      </c>
      <c r="B27447">
        <f t="shared" si="428"/>
        <v>23303</v>
      </c>
    </row>
    <row r="27448" spans="1:2" x14ac:dyDescent="0.25">
      <c r="A27448">
        <v>799260198</v>
      </c>
      <c r="B27448">
        <f t="shared" si="428"/>
        <v>16730</v>
      </c>
    </row>
    <row r="27449" spans="1:2" x14ac:dyDescent="0.25">
      <c r="A27449">
        <v>799333525</v>
      </c>
      <c r="B27449">
        <f t="shared" si="428"/>
        <v>73327</v>
      </c>
    </row>
    <row r="27450" spans="1:2" x14ac:dyDescent="0.25">
      <c r="A27450">
        <v>799559185</v>
      </c>
      <c r="B27450">
        <f t="shared" si="428"/>
        <v>225660</v>
      </c>
    </row>
    <row r="27451" spans="1:2" x14ac:dyDescent="0.25">
      <c r="A27451">
        <v>799656995</v>
      </c>
      <c r="B27451">
        <f t="shared" si="428"/>
        <v>97810</v>
      </c>
    </row>
    <row r="27452" spans="1:2" x14ac:dyDescent="0.25">
      <c r="A27452">
        <v>799707684</v>
      </c>
      <c r="B27452">
        <f t="shared" si="428"/>
        <v>50689</v>
      </c>
    </row>
    <row r="27453" spans="1:2" x14ac:dyDescent="0.25">
      <c r="A27453">
        <v>799872219</v>
      </c>
      <c r="B27453">
        <f t="shared" si="428"/>
        <v>164535</v>
      </c>
    </row>
    <row r="27454" spans="1:2" x14ac:dyDescent="0.25">
      <c r="A27454">
        <v>799885875</v>
      </c>
      <c r="B27454">
        <f t="shared" si="428"/>
        <v>13656</v>
      </c>
    </row>
    <row r="27455" spans="1:2" x14ac:dyDescent="0.25">
      <c r="A27455">
        <v>800049489</v>
      </c>
      <c r="B27455">
        <f t="shared" si="428"/>
        <v>163614</v>
      </c>
    </row>
    <row r="27456" spans="1:2" x14ac:dyDescent="0.25">
      <c r="A27456">
        <v>800079563</v>
      </c>
      <c r="B27456">
        <f t="shared" si="428"/>
        <v>30074</v>
      </c>
    </row>
    <row r="27457" spans="1:2" x14ac:dyDescent="0.25">
      <c r="A27457">
        <v>800112813</v>
      </c>
      <c r="B27457">
        <f t="shared" si="428"/>
        <v>33250</v>
      </c>
    </row>
    <row r="27458" spans="1:2" x14ac:dyDescent="0.25">
      <c r="A27458">
        <v>800210323</v>
      </c>
      <c r="B27458">
        <f t="shared" si="428"/>
        <v>97510</v>
      </c>
    </row>
    <row r="27459" spans="1:2" x14ac:dyDescent="0.25">
      <c r="A27459">
        <v>800281451</v>
      </c>
      <c r="B27459">
        <f t="shared" si="428"/>
        <v>71128</v>
      </c>
    </row>
    <row r="27460" spans="1:2" x14ac:dyDescent="0.25">
      <c r="A27460">
        <v>800314665</v>
      </c>
      <c r="B27460">
        <f t="shared" ref="B27460:B27523" si="429">A27460-A27459</f>
        <v>33214</v>
      </c>
    </row>
    <row r="27461" spans="1:2" x14ac:dyDescent="0.25">
      <c r="A27461">
        <v>800345747</v>
      </c>
      <c r="B27461">
        <f t="shared" si="429"/>
        <v>31082</v>
      </c>
    </row>
    <row r="27462" spans="1:2" x14ac:dyDescent="0.25">
      <c r="A27462">
        <v>800460279</v>
      </c>
      <c r="B27462">
        <f t="shared" si="429"/>
        <v>114532</v>
      </c>
    </row>
    <row r="27463" spans="1:2" x14ac:dyDescent="0.25">
      <c r="A27463">
        <v>800509742</v>
      </c>
      <c r="B27463">
        <f t="shared" si="429"/>
        <v>49463</v>
      </c>
    </row>
    <row r="27464" spans="1:2" x14ac:dyDescent="0.25">
      <c r="A27464">
        <v>800607967</v>
      </c>
      <c r="B27464">
        <f t="shared" si="429"/>
        <v>98225</v>
      </c>
    </row>
    <row r="27465" spans="1:2" x14ac:dyDescent="0.25">
      <c r="A27465">
        <v>800806745</v>
      </c>
      <c r="B27465">
        <f t="shared" si="429"/>
        <v>198778</v>
      </c>
    </row>
    <row r="27466" spans="1:2" x14ac:dyDescent="0.25">
      <c r="A27466">
        <v>800908832</v>
      </c>
      <c r="B27466">
        <f t="shared" si="429"/>
        <v>102087</v>
      </c>
    </row>
    <row r="27467" spans="1:2" x14ac:dyDescent="0.25">
      <c r="A27467">
        <v>801151803</v>
      </c>
      <c r="B27467">
        <f t="shared" si="429"/>
        <v>242971</v>
      </c>
    </row>
    <row r="27468" spans="1:2" x14ac:dyDescent="0.25">
      <c r="A27468">
        <v>801259131</v>
      </c>
      <c r="B27468">
        <f t="shared" si="429"/>
        <v>107328</v>
      </c>
    </row>
    <row r="27469" spans="1:2" x14ac:dyDescent="0.25">
      <c r="A27469">
        <v>801371957</v>
      </c>
      <c r="B27469">
        <f t="shared" si="429"/>
        <v>112826</v>
      </c>
    </row>
    <row r="27470" spans="1:2" x14ac:dyDescent="0.25">
      <c r="A27470">
        <v>801423063</v>
      </c>
      <c r="B27470">
        <f t="shared" si="429"/>
        <v>51106</v>
      </c>
    </row>
    <row r="27471" spans="1:2" x14ac:dyDescent="0.25">
      <c r="A27471">
        <v>801502302</v>
      </c>
      <c r="B27471">
        <f t="shared" si="429"/>
        <v>79239</v>
      </c>
    </row>
    <row r="27472" spans="1:2" x14ac:dyDescent="0.25">
      <c r="A27472">
        <v>801570787</v>
      </c>
      <c r="B27472">
        <f t="shared" si="429"/>
        <v>68485</v>
      </c>
    </row>
    <row r="27473" spans="1:2" x14ac:dyDescent="0.25">
      <c r="A27473">
        <v>801716546</v>
      </c>
      <c r="B27473">
        <f t="shared" si="429"/>
        <v>145759</v>
      </c>
    </row>
    <row r="27474" spans="1:2" x14ac:dyDescent="0.25">
      <c r="A27474">
        <v>801834603</v>
      </c>
      <c r="B27474">
        <f t="shared" si="429"/>
        <v>118057</v>
      </c>
    </row>
    <row r="27475" spans="1:2" x14ac:dyDescent="0.25">
      <c r="A27475">
        <v>801854038</v>
      </c>
      <c r="B27475">
        <f t="shared" si="429"/>
        <v>19435</v>
      </c>
    </row>
    <row r="27476" spans="1:2" x14ac:dyDescent="0.25">
      <c r="A27476">
        <v>801928526</v>
      </c>
      <c r="B27476">
        <f t="shared" si="429"/>
        <v>74488</v>
      </c>
    </row>
    <row r="27477" spans="1:2" x14ac:dyDescent="0.25">
      <c r="A27477">
        <v>801943237</v>
      </c>
      <c r="B27477">
        <f t="shared" si="429"/>
        <v>14711</v>
      </c>
    </row>
    <row r="27478" spans="1:2" x14ac:dyDescent="0.25">
      <c r="A27478">
        <v>802012450</v>
      </c>
      <c r="B27478">
        <f t="shared" si="429"/>
        <v>69213</v>
      </c>
    </row>
    <row r="27479" spans="1:2" x14ac:dyDescent="0.25">
      <c r="A27479">
        <v>802411959</v>
      </c>
      <c r="B27479">
        <f t="shared" si="429"/>
        <v>399509</v>
      </c>
    </row>
    <row r="27480" spans="1:2" x14ac:dyDescent="0.25">
      <c r="A27480">
        <v>802441325</v>
      </c>
      <c r="B27480">
        <f t="shared" si="429"/>
        <v>29366</v>
      </c>
    </row>
    <row r="27481" spans="1:2" x14ac:dyDescent="0.25">
      <c r="A27481">
        <v>802628509</v>
      </c>
      <c r="B27481">
        <f t="shared" si="429"/>
        <v>187184</v>
      </c>
    </row>
    <row r="27482" spans="1:2" x14ac:dyDescent="0.25">
      <c r="A27482">
        <v>802658702</v>
      </c>
      <c r="B27482">
        <f t="shared" si="429"/>
        <v>30193</v>
      </c>
    </row>
    <row r="27483" spans="1:2" x14ac:dyDescent="0.25">
      <c r="A27483">
        <v>802706231</v>
      </c>
      <c r="B27483">
        <f t="shared" si="429"/>
        <v>47529</v>
      </c>
    </row>
    <row r="27484" spans="1:2" x14ac:dyDescent="0.25">
      <c r="A27484">
        <v>803099099</v>
      </c>
      <c r="B27484">
        <f t="shared" si="429"/>
        <v>392868</v>
      </c>
    </row>
    <row r="27485" spans="1:2" x14ac:dyDescent="0.25">
      <c r="A27485">
        <v>803203838</v>
      </c>
      <c r="B27485">
        <f t="shared" si="429"/>
        <v>104739</v>
      </c>
    </row>
    <row r="27486" spans="1:2" x14ac:dyDescent="0.25">
      <c r="A27486">
        <v>803360512</v>
      </c>
      <c r="B27486">
        <f t="shared" si="429"/>
        <v>156674</v>
      </c>
    </row>
    <row r="27487" spans="1:2" x14ac:dyDescent="0.25">
      <c r="A27487">
        <v>803360529</v>
      </c>
      <c r="B27487">
        <f t="shared" si="429"/>
        <v>17</v>
      </c>
    </row>
    <row r="27488" spans="1:2" x14ac:dyDescent="0.25">
      <c r="A27488">
        <v>803512926</v>
      </c>
      <c r="B27488">
        <f t="shared" si="429"/>
        <v>152397</v>
      </c>
    </row>
    <row r="27489" spans="1:2" x14ac:dyDescent="0.25">
      <c r="A27489">
        <v>803529269</v>
      </c>
      <c r="B27489">
        <f t="shared" si="429"/>
        <v>16343</v>
      </c>
    </row>
    <row r="27490" spans="1:2" x14ac:dyDescent="0.25">
      <c r="A27490">
        <v>803633752</v>
      </c>
      <c r="B27490">
        <f t="shared" si="429"/>
        <v>104483</v>
      </c>
    </row>
    <row r="27491" spans="1:2" x14ac:dyDescent="0.25">
      <c r="A27491">
        <v>803696184</v>
      </c>
      <c r="B27491">
        <f t="shared" si="429"/>
        <v>62432</v>
      </c>
    </row>
    <row r="27492" spans="1:2" x14ac:dyDescent="0.25">
      <c r="A27492">
        <v>803896277</v>
      </c>
      <c r="B27492">
        <f t="shared" si="429"/>
        <v>200093</v>
      </c>
    </row>
    <row r="27493" spans="1:2" x14ac:dyDescent="0.25">
      <c r="A27493">
        <v>804195723</v>
      </c>
      <c r="B27493">
        <f t="shared" si="429"/>
        <v>299446</v>
      </c>
    </row>
    <row r="27494" spans="1:2" x14ac:dyDescent="0.25">
      <c r="A27494">
        <v>804230600</v>
      </c>
      <c r="B27494">
        <f t="shared" si="429"/>
        <v>34877</v>
      </c>
    </row>
    <row r="27495" spans="1:2" x14ac:dyDescent="0.25">
      <c r="A27495">
        <v>804246822</v>
      </c>
      <c r="B27495">
        <f t="shared" si="429"/>
        <v>16222</v>
      </c>
    </row>
    <row r="27496" spans="1:2" x14ac:dyDescent="0.25">
      <c r="A27496">
        <v>804603878</v>
      </c>
      <c r="B27496">
        <f t="shared" si="429"/>
        <v>357056</v>
      </c>
    </row>
    <row r="27497" spans="1:2" x14ac:dyDescent="0.25">
      <c r="A27497">
        <v>804754711</v>
      </c>
      <c r="B27497">
        <f t="shared" si="429"/>
        <v>150833</v>
      </c>
    </row>
    <row r="27498" spans="1:2" x14ac:dyDescent="0.25">
      <c r="A27498">
        <v>805033007</v>
      </c>
      <c r="B27498">
        <f t="shared" si="429"/>
        <v>278296</v>
      </c>
    </row>
    <row r="27499" spans="1:2" x14ac:dyDescent="0.25">
      <c r="A27499">
        <v>805166127</v>
      </c>
      <c r="B27499">
        <f t="shared" si="429"/>
        <v>133120</v>
      </c>
    </row>
    <row r="27500" spans="1:2" x14ac:dyDescent="0.25">
      <c r="A27500">
        <v>805258219</v>
      </c>
      <c r="B27500">
        <f t="shared" si="429"/>
        <v>92092</v>
      </c>
    </row>
    <row r="27501" spans="1:2" x14ac:dyDescent="0.25">
      <c r="A27501">
        <v>805487204</v>
      </c>
      <c r="B27501">
        <f t="shared" si="429"/>
        <v>228985</v>
      </c>
    </row>
    <row r="27502" spans="1:2" x14ac:dyDescent="0.25">
      <c r="A27502">
        <v>805496294</v>
      </c>
      <c r="B27502">
        <f t="shared" si="429"/>
        <v>9090</v>
      </c>
    </row>
    <row r="27503" spans="1:2" x14ac:dyDescent="0.25">
      <c r="A27503">
        <v>805534209</v>
      </c>
      <c r="B27503">
        <f t="shared" si="429"/>
        <v>37915</v>
      </c>
    </row>
    <row r="27504" spans="1:2" x14ac:dyDescent="0.25">
      <c r="A27504">
        <v>805930174</v>
      </c>
      <c r="B27504">
        <f t="shared" si="429"/>
        <v>395965</v>
      </c>
    </row>
    <row r="27505" spans="1:2" x14ac:dyDescent="0.25">
      <c r="A27505">
        <v>805939798</v>
      </c>
      <c r="B27505">
        <f t="shared" si="429"/>
        <v>9624</v>
      </c>
    </row>
    <row r="27506" spans="1:2" x14ac:dyDescent="0.25">
      <c r="A27506">
        <v>805962867</v>
      </c>
      <c r="B27506">
        <f t="shared" si="429"/>
        <v>23069</v>
      </c>
    </row>
    <row r="27507" spans="1:2" x14ac:dyDescent="0.25">
      <c r="A27507">
        <v>806055224</v>
      </c>
      <c r="B27507">
        <f t="shared" si="429"/>
        <v>92357</v>
      </c>
    </row>
    <row r="27508" spans="1:2" x14ac:dyDescent="0.25">
      <c r="A27508">
        <v>806145557</v>
      </c>
      <c r="B27508">
        <f t="shared" si="429"/>
        <v>90333</v>
      </c>
    </row>
    <row r="27509" spans="1:2" x14ac:dyDescent="0.25">
      <c r="A27509">
        <v>806145977</v>
      </c>
      <c r="B27509">
        <f t="shared" si="429"/>
        <v>420</v>
      </c>
    </row>
    <row r="27510" spans="1:2" x14ac:dyDescent="0.25">
      <c r="A27510">
        <v>806167959</v>
      </c>
      <c r="B27510">
        <f t="shared" si="429"/>
        <v>21982</v>
      </c>
    </row>
    <row r="27511" spans="1:2" x14ac:dyDescent="0.25">
      <c r="A27511">
        <v>806258211</v>
      </c>
      <c r="B27511">
        <f t="shared" si="429"/>
        <v>90252</v>
      </c>
    </row>
    <row r="27512" spans="1:2" x14ac:dyDescent="0.25">
      <c r="A27512">
        <v>806341942</v>
      </c>
      <c r="B27512">
        <f t="shared" si="429"/>
        <v>83731</v>
      </c>
    </row>
    <row r="27513" spans="1:2" x14ac:dyDescent="0.25">
      <c r="A27513">
        <v>806459093</v>
      </c>
      <c r="B27513">
        <f t="shared" si="429"/>
        <v>117151</v>
      </c>
    </row>
    <row r="27514" spans="1:2" x14ac:dyDescent="0.25">
      <c r="A27514">
        <v>806764373</v>
      </c>
      <c r="B27514">
        <f t="shared" si="429"/>
        <v>305280</v>
      </c>
    </row>
    <row r="27515" spans="1:2" x14ac:dyDescent="0.25">
      <c r="A27515">
        <v>806780079</v>
      </c>
      <c r="B27515">
        <f t="shared" si="429"/>
        <v>15706</v>
      </c>
    </row>
    <row r="27516" spans="1:2" x14ac:dyDescent="0.25">
      <c r="A27516">
        <v>807022495</v>
      </c>
      <c r="B27516">
        <f t="shared" si="429"/>
        <v>242416</v>
      </c>
    </row>
    <row r="27517" spans="1:2" x14ac:dyDescent="0.25">
      <c r="A27517">
        <v>807042109</v>
      </c>
      <c r="B27517">
        <f t="shared" si="429"/>
        <v>19614</v>
      </c>
    </row>
    <row r="27518" spans="1:2" x14ac:dyDescent="0.25">
      <c r="A27518">
        <v>807118323</v>
      </c>
      <c r="B27518">
        <f t="shared" si="429"/>
        <v>76214</v>
      </c>
    </row>
    <row r="27519" spans="1:2" x14ac:dyDescent="0.25">
      <c r="A27519">
        <v>807353470</v>
      </c>
      <c r="B27519">
        <f t="shared" si="429"/>
        <v>235147</v>
      </c>
    </row>
    <row r="27520" spans="1:2" x14ac:dyDescent="0.25">
      <c r="A27520">
        <v>807439784</v>
      </c>
      <c r="B27520">
        <f t="shared" si="429"/>
        <v>86314</v>
      </c>
    </row>
    <row r="27521" spans="1:2" x14ac:dyDescent="0.25">
      <c r="A27521">
        <v>807467186</v>
      </c>
      <c r="B27521">
        <f t="shared" si="429"/>
        <v>27402</v>
      </c>
    </row>
    <row r="27522" spans="1:2" x14ac:dyDescent="0.25">
      <c r="A27522">
        <v>807508419</v>
      </c>
      <c r="B27522">
        <f t="shared" si="429"/>
        <v>41233</v>
      </c>
    </row>
    <row r="27523" spans="1:2" x14ac:dyDescent="0.25">
      <c r="A27523">
        <v>807526042</v>
      </c>
      <c r="B27523">
        <f t="shared" si="429"/>
        <v>17623</v>
      </c>
    </row>
    <row r="27524" spans="1:2" x14ac:dyDescent="0.25">
      <c r="A27524">
        <v>807527839</v>
      </c>
      <c r="B27524">
        <f t="shared" ref="B27524:B27587" si="430">A27524-A27523</f>
        <v>1797</v>
      </c>
    </row>
    <row r="27525" spans="1:2" x14ac:dyDescent="0.25">
      <c r="A27525">
        <v>807655322</v>
      </c>
      <c r="B27525">
        <f t="shared" si="430"/>
        <v>127483</v>
      </c>
    </row>
    <row r="27526" spans="1:2" x14ac:dyDescent="0.25">
      <c r="A27526">
        <v>807660194</v>
      </c>
      <c r="B27526">
        <f t="shared" si="430"/>
        <v>4872</v>
      </c>
    </row>
    <row r="27527" spans="1:2" x14ac:dyDescent="0.25">
      <c r="A27527">
        <v>808056634</v>
      </c>
      <c r="B27527">
        <f t="shared" si="430"/>
        <v>396440</v>
      </c>
    </row>
    <row r="27528" spans="1:2" x14ac:dyDescent="0.25">
      <c r="A27528">
        <v>808116363</v>
      </c>
      <c r="B27528">
        <f t="shared" si="430"/>
        <v>59729</v>
      </c>
    </row>
    <row r="27529" spans="1:2" x14ac:dyDescent="0.25">
      <c r="A27529">
        <v>808158681</v>
      </c>
      <c r="B27529">
        <f t="shared" si="430"/>
        <v>42318</v>
      </c>
    </row>
    <row r="27530" spans="1:2" x14ac:dyDescent="0.25">
      <c r="A27530">
        <v>808311189</v>
      </c>
      <c r="B27530">
        <f t="shared" si="430"/>
        <v>152508</v>
      </c>
    </row>
    <row r="27531" spans="1:2" x14ac:dyDescent="0.25">
      <c r="A27531">
        <v>808404680</v>
      </c>
      <c r="B27531">
        <f t="shared" si="430"/>
        <v>93491</v>
      </c>
    </row>
    <row r="27532" spans="1:2" x14ac:dyDescent="0.25">
      <c r="A27532">
        <v>808481570</v>
      </c>
      <c r="B27532">
        <f t="shared" si="430"/>
        <v>76890</v>
      </c>
    </row>
    <row r="27533" spans="1:2" x14ac:dyDescent="0.25">
      <c r="A27533">
        <v>808718200</v>
      </c>
      <c r="B27533">
        <f t="shared" si="430"/>
        <v>236630</v>
      </c>
    </row>
    <row r="27534" spans="1:2" x14ac:dyDescent="0.25">
      <c r="A27534">
        <v>808942575</v>
      </c>
      <c r="B27534">
        <f t="shared" si="430"/>
        <v>224375</v>
      </c>
    </row>
    <row r="27535" spans="1:2" x14ac:dyDescent="0.25">
      <c r="A27535">
        <v>809022890</v>
      </c>
      <c r="B27535">
        <f t="shared" si="430"/>
        <v>80315</v>
      </c>
    </row>
    <row r="27536" spans="1:2" x14ac:dyDescent="0.25">
      <c r="A27536">
        <v>809024222</v>
      </c>
      <c r="B27536">
        <f t="shared" si="430"/>
        <v>1332</v>
      </c>
    </row>
    <row r="27537" spans="1:2" x14ac:dyDescent="0.25">
      <c r="A27537">
        <v>809078105</v>
      </c>
      <c r="B27537">
        <f t="shared" si="430"/>
        <v>53883</v>
      </c>
    </row>
    <row r="27538" spans="1:2" x14ac:dyDescent="0.25">
      <c r="A27538">
        <v>809092870</v>
      </c>
      <c r="B27538">
        <f t="shared" si="430"/>
        <v>14765</v>
      </c>
    </row>
    <row r="27539" spans="1:2" x14ac:dyDescent="0.25">
      <c r="A27539">
        <v>809448028</v>
      </c>
      <c r="B27539">
        <f t="shared" si="430"/>
        <v>355158</v>
      </c>
    </row>
    <row r="27540" spans="1:2" x14ac:dyDescent="0.25">
      <c r="A27540">
        <v>809624043</v>
      </c>
      <c r="B27540">
        <f t="shared" si="430"/>
        <v>176015</v>
      </c>
    </row>
    <row r="27541" spans="1:2" x14ac:dyDescent="0.25">
      <c r="A27541">
        <v>809876933</v>
      </c>
      <c r="B27541">
        <f t="shared" si="430"/>
        <v>252890</v>
      </c>
    </row>
    <row r="27542" spans="1:2" x14ac:dyDescent="0.25">
      <c r="A27542">
        <v>809948570</v>
      </c>
      <c r="B27542">
        <f t="shared" si="430"/>
        <v>71637</v>
      </c>
    </row>
    <row r="27543" spans="1:2" x14ac:dyDescent="0.25">
      <c r="A27543">
        <v>810002348</v>
      </c>
      <c r="B27543">
        <f t="shared" si="430"/>
        <v>53778</v>
      </c>
    </row>
    <row r="27544" spans="1:2" x14ac:dyDescent="0.25">
      <c r="A27544">
        <v>810368714</v>
      </c>
      <c r="B27544">
        <f t="shared" si="430"/>
        <v>366366</v>
      </c>
    </row>
    <row r="27545" spans="1:2" x14ac:dyDescent="0.25">
      <c r="A27545">
        <v>810494495</v>
      </c>
      <c r="B27545">
        <f t="shared" si="430"/>
        <v>125781</v>
      </c>
    </row>
    <row r="27546" spans="1:2" x14ac:dyDescent="0.25">
      <c r="A27546">
        <v>810536912</v>
      </c>
      <c r="B27546">
        <f t="shared" si="430"/>
        <v>42417</v>
      </c>
    </row>
    <row r="27547" spans="1:2" x14ac:dyDescent="0.25">
      <c r="A27547">
        <v>810571778</v>
      </c>
      <c r="B27547">
        <f t="shared" si="430"/>
        <v>34866</v>
      </c>
    </row>
    <row r="27548" spans="1:2" x14ac:dyDescent="0.25">
      <c r="A27548">
        <v>810782515</v>
      </c>
      <c r="B27548">
        <f t="shared" si="430"/>
        <v>210737</v>
      </c>
    </row>
    <row r="27549" spans="1:2" x14ac:dyDescent="0.25">
      <c r="A27549">
        <v>810835419</v>
      </c>
      <c r="B27549">
        <f t="shared" si="430"/>
        <v>52904</v>
      </c>
    </row>
    <row r="27550" spans="1:2" x14ac:dyDescent="0.25">
      <c r="A27550">
        <v>810860165</v>
      </c>
      <c r="B27550">
        <f t="shared" si="430"/>
        <v>24746</v>
      </c>
    </row>
    <row r="27551" spans="1:2" x14ac:dyDescent="0.25">
      <c r="A27551">
        <v>810864408</v>
      </c>
      <c r="B27551">
        <f t="shared" si="430"/>
        <v>4243</v>
      </c>
    </row>
    <row r="27552" spans="1:2" x14ac:dyDescent="0.25">
      <c r="A27552">
        <v>810870975</v>
      </c>
      <c r="B27552">
        <f t="shared" si="430"/>
        <v>6567</v>
      </c>
    </row>
    <row r="27553" spans="1:2" x14ac:dyDescent="0.25">
      <c r="A27553">
        <v>810878762</v>
      </c>
      <c r="B27553">
        <f t="shared" si="430"/>
        <v>7787</v>
      </c>
    </row>
    <row r="27554" spans="1:2" x14ac:dyDescent="0.25">
      <c r="A27554">
        <v>810890741</v>
      </c>
      <c r="B27554">
        <f t="shared" si="430"/>
        <v>11979</v>
      </c>
    </row>
    <row r="27555" spans="1:2" x14ac:dyDescent="0.25">
      <c r="A27555">
        <v>810980808</v>
      </c>
      <c r="B27555">
        <f t="shared" si="430"/>
        <v>90067</v>
      </c>
    </row>
    <row r="27556" spans="1:2" x14ac:dyDescent="0.25">
      <c r="A27556">
        <v>811028245</v>
      </c>
      <c r="B27556">
        <f t="shared" si="430"/>
        <v>47437</v>
      </c>
    </row>
    <row r="27557" spans="1:2" x14ac:dyDescent="0.25">
      <c r="A27557">
        <v>811044850</v>
      </c>
      <c r="B27557">
        <f t="shared" si="430"/>
        <v>16605</v>
      </c>
    </row>
    <row r="27558" spans="1:2" x14ac:dyDescent="0.25">
      <c r="A27558">
        <v>811093647</v>
      </c>
      <c r="B27558">
        <f t="shared" si="430"/>
        <v>48797</v>
      </c>
    </row>
    <row r="27559" spans="1:2" x14ac:dyDescent="0.25">
      <c r="A27559">
        <v>811299572</v>
      </c>
      <c r="B27559">
        <f t="shared" si="430"/>
        <v>205925</v>
      </c>
    </row>
    <row r="27560" spans="1:2" x14ac:dyDescent="0.25">
      <c r="A27560">
        <v>811400848</v>
      </c>
      <c r="B27560">
        <f t="shared" si="430"/>
        <v>101276</v>
      </c>
    </row>
    <row r="27561" spans="1:2" x14ac:dyDescent="0.25">
      <c r="A27561">
        <v>811412476</v>
      </c>
      <c r="B27561">
        <f t="shared" si="430"/>
        <v>11628</v>
      </c>
    </row>
    <row r="27562" spans="1:2" x14ac:dyDescent="0.25">
      <c r="A27562">
        <v>811442673</v>
      </c>
      <c r="B27562">
        <f t="shared" si="430"/>
        <v>30197</v>
      </c>
    </row>
    <row r="27563" spans="1:2" x14ac:dyDescent="0.25">
      <c r="A27563">
        <v>811733661</v>
      </c>
      <c r="B27563">
        <f t="shared" si="430"/>
        <v>290988</v>
      </c>
    </row>
    <row r="27564" spans="1:2" x14ac:dyDescent="0.25">
      <c r="A27564">
        <v>811875758</v>
      </c>
      <c r="B27564">
        <f t="shared" si="430"/>
        <v>142097</v>
      </c>
    </row>
    <row r="27565" spans="1:2" x14ac:dyDescent="0.25">
      <c r="A27565">
        <v>812061492</v>
      </c>
      <c r="B27565">
        <f t="shared" si="430"/>
        <v>185734</v>
      </c>
    </row>
    <row r="27566" spans="1:2" x14ac:dyDescent="0.25">
      <c r="A27566">
        <v>812147649</v>
      </c>
      <c r="B27566">
        <f t="shared" si="430"/>
        <v>86157</v>
      </c>
    </row>
    <row r="27567" spans="1:2" x14ac:dyDescent="0.25">
      <c r="A27567">
        <v>812160933</v>
      </c>
      <c r="B27567">
        <f t="shared" si="430"/>
        <v>13284</v>
      </c>
    </row>
    <row r="27568" spans="1:2" x14ac:dyDescent="0.25">
      <c r="A27568">
        <v>812221203</v>
      </c>
      <c r="B27568">
        <f t="shared" si="430"/>
        <v>60270</v>
      </c>
    </row>
    <row r="27569" spans="1:2" x14ac:dyDescent="0.25">
      <c r="A27569">
        <v>812267548</v>
      </c>
      <c r="B27569">
        <f t="shared" si="430"/>
        <v>46345</v>
      </c>
    </row>
    <row r="27570" spans="1:2" x14ac:dyDescent="0.25">
      <c r="A27570">
        <v>812319753</v>
      </c>
      <c r="B27570">
        <f t="shared" si="430"/>
        <v>52205</v>
      </c>
    </row>
    <row r="27571" spans="1:2" x14ac:dyDescent="0.25">
      <c r="A27571">
        <v>812322763</v>
      </c>
      <c r="B27571">
        <f t="shared" si="430"/>
        <v>3010</v>
      </c>
    </row>
    <row r="27572" spans="1:2" x14ac:dyDescent="0.25">
      <c r="A27572">
        <v>812484374</v>
      </c>
      <c r="B27572">
        <f t="shared" si="430"/>
        <v>161611</v>
      </c>
    </row>
    <row r="27573" spans="1:2" x14ac:dyDescent="0.25">
      <c r="A27573">
        <v>812512769</v>
      </c>
      <c r="B27573">
        <f t="shared" si="430"/>
        <v>28395</v>
      </c>
    </row>
    <row r="27574" spans="1:2" x14ac:dyDescent="0.25">
      <c r="A27574">
        <v>812667236</v>
      </c>
      <c r="B27574">
        <f t="shared" si="430"/>
        <v>154467</v>
      </c>
    </row>
    <row r="27575" spans="1:2" x14ac:dyDescent="0.25">
      <c r="A27575">
        <v>812738701</v>
      </c>
      <c r="B27575">
        <f t="shared" si="430"/>
        <v>71465</v>
      </c>
    </row>
    <row r="27576" spans="1:2" x14ac:dyDescent="0.25">
      <c r="A27576">
        <v>813015649</v>
      </c>
      <c r="B27576">
        <f t="shared" si="430"/>
        <v>276948</v>
      </c>
    </row>
    <row r="27577" spans="1:2" x14ac:dyDescent="0.25">
      <c r="A27577">
        <v>813023843</v>
      </c>
      <c r="B27577">
        <f t="shared" si="430"/>
        <v>8194</v>
      </c>
    </row>
    <row r="27578" spans="1:2" x14ac:dyDescent="0.25">
      <c r="A27578">
        <v>813140246</v>
      </c>
      <c r="B27578">
        <f t="shared" si="430"/>
        <v>116403</v>
      </c>
    </row>
    <row r="27579" spans="1:2" x14ac:dyDescent="0.25">
      <c r="A27579">
        <v>813214845</v>
      </c>
      <c r="B27579">
        <f t="shared" si="430"/>
        <v>74599</v>
      </c>
    </row>
    <row r="27580" spans="1:2" x14ac:dyDescent="0.25">
      <c r="A27580">
        <v>813282328</v>
      </c>
      <c r="B27580">
        <f t="shared" si="430"/>
        <v>67483</v>
      </c>
    </row>
    <row r="27581" spans="1:2" x14ac:dyDescent="0.25">
      <c r="A27581">
        <v>813508098</v>
      </c>
      <c r="B27581">
        <f t="shared" si="430"/>
        <v>225770</v>
      </c>
    </row>
    <row r="27582" spans="1:2" x14ac:dyDescent="0.25">
      <c r="A27582">
        <v>813865654</v>
      </c>
      <c r="B27582">
        <f t="shared" si="430"/>
        <v>357556</v>
      </c>
    </row>
    <row r="27583" spans="1:2" x14ac:dyDescent="0.25">
      <c r="A27583">
        <v>813873611</v>
      </c>
      <c r="B27583">
        <f t="shared" si="430"/>
        <v>7957</v>
      </c>
    </row>
    <row r="27584" spans="1:2" x14ac:dyDescent="0.25">
      <c r="A27584">
        <v>813903400</v>
      </c>
      <c r="B27584">
        <f t="shared" si="430"/>
        <v>29789</v>
      </c>
    </row>
    <row r="27585" spans="1:2" x14ac:dyDescent="0.25">
      <c r="A27585">
        <v>813943248</v>
      </c>
      <c r="B27585">
        <f t="shared" si="430"/>
        <v>39848</v>
      </c>
    </row>
    <row r="27586" spans="1:2" x14ac:dyDescent="0.25">
      <c r="A27586">
        <v>813946846</v>
      </c>
      <c r="B27586">
        <f t="shared" si="430"/>
        <v>3598</v>
      </c>
    </row>
    <row r="27587" spans="1:2" x14ac:dyDescent="0.25">
      <c r="A27587">
        <v>813990063</v>
      </c>
      <c r="B27587">
        <f t="shared" si="430"/>
        <v>43217</v>
      </c>
    </row>
    <row r="27588" spans="1:2" x14ac:dyDescent="0.25">
      <c r="A27588">
        <v>814101910</v>
      </c>
      <c r="B27588">
        <f t="shared" ref="B27588:B27651" si="431">A27588-A27587</f>
        <v>111847</v>
      </c>
    </row>
    <row r="27589" spans="1:2" x14ac:dyDescent="0.25">
      <c r="A27589">
        <v>814179900</v>
      </c>
      <c r="B27589">
        <f t="shared" si="431"/>
        <v>77990</v>
      </c>
    </row>
    <row r="27590" spans="1:2" x14ac:dyDescent="0.25">
      <c r="A27590">
        <v>814195760</v>
      </c>
      <c r="B27590">
        <f t="shared" si="431"/>
        <v>15860</v>
      </c>
    </row>
    <row r="27591" spans="1:2" x14ac:dyDescent="0.25">
      <c r="A27591">
        <v>814359844</v>
      </c>
      <c r="B27591">
        <f t="shared" si="431"/>
        <v>164084</v>
      </c>
    </row>
    <row r="27592" spans="1:2" x14ac:dyDescent="0.25">
      <c r="A27592">
        <v>814371208</v>
      </c>
      <c r="B27592">
        <f t="shared" si="431"/>
        <v>11364</v>
      </c>
    </row>
    <row r="27593" spans="1:2" x14ac:dyDescent="0.25">
      <c r="A27593">
        <v>814477767</v>
      </c>
      <c r="B27593">
        <f t="shared" si="431"/>
        <v>106559</v>
      </c>
    </row>
    <row r="27594" spans="1:2" x14ac:dyDescent="0.25">
      <c r="A27594">
        <v>814698439</v>
      </c>
      <c r="B27594">
        <f t="shared" si="431"/>
        <v>220672</v>
      </c>
    </row>
    <row r="27595" spans="1:2" x14ac:dyDescent="0.25">
      <c r="A27595">
        <v>814710363</v>
      </c>
      <c r="B27595">
        <f t="shared" si="431"/>
        <v>11924</v>
      </c>
    </row>
    <row r="27596" spans="1:2" x14ac:dyDescent="0.25">
      <c r="A27596">
        <v>814715403</v>
      </c>
      <c r="B27596">
        <f t="shared" si="431"/>
        <v>5040</v>
      </c>
    </row>
    <row r="27597" spans="1:2" x14ac:dyDescent="0.25">
      <c r="A27597">
        <v>814911344</v>
      </c>
      <c r="B27597">
        <f t="shared" si="431"/>
        <v>195941</v>
      </c>
    </row>
    <row r="27598" spans="1:2" x14ac:dyDescent="0.25">
      <c r="A27598">
        <v>815011509</v>
      </c>
      <c r="B27598">
        <f t="shared" si="431"/>
        <v>100165</v>
      </c>
    </row>
    <row r="27599" spans="1:2" x14ac:dyDescent="0.25">
      <c r="A27599">
        <v>815153894</v>
      </c>
      <c r="B27599">
        <f t="shared" si="431"/>
        <v>142385</v>
      </c>
    </row>
    <row r="27600" spans="1:2" x14ac:dyDescent="0.25">
      <c r="A27600">
        <v>815173363</v>
      </c>
      <c r="B27600">
        <f t="shared" si="431"/>
        <v>19469</v>
      </c>
    </row>
    <row r="27601" spans="1:2" x14ac:dyDescent="0.25">
      <c r="A27601">
        <v>815460595</v>
      </c>
      <c r="B27601">
        <f t="shared" si="431"/>
        <v>287232</v>
      </c>
    </row>
    <row r="27602" spans="1:2" x14ac:dyDescent="0.25">
      <c r="A27602">
        <v>815465096</v>
      </c>
      <c r="B27602">
        <f t="shared" si="431"/>
        <v>4501</v>
      </c>
    </row>
    <row r="27603" spans="1:2" x14ac:dyDescent="0.25">
      <c r="A27603">
        <v>815779044</v>
      </c>
      <c r="B27603">
        <f t="shared" si="431"/>
        <v>313948</v>
      </c>
    </row>
    <row r="27604" spans="1:2" x14ac:dyDescent="0.25">
      <c r="A27604">
        <v>815825890</v>
      </c>
      <c r="B27604">
        <f t="shared" si="431"/>
        <v>46846</v>
      </c>
    </row>
    <row r="27605" spans="1:2" x14ac:dyDescent="0.25">
      <c r="A27605">
        <v>816115764</v>
      </c>
      <c r="B27605">
        <f t="shared" si="431"/>
        <v>289874</v>
      </c>
    </row>
    <row r="27606" spans="1:2" x14ac:dyDescent="0.25">
      <c r="A27606">
        <v>816197833</v>
      </c>
      <c r="B27606">
        <f t="shared" si="431"/>
        <v>82069</v>
      </c>
    </row>
    <row r="27607" spans="1:2" x14ac:dyDescent="0.25">
      <c r="A27607">
        <v>816269738</v>
      </c>
      <c r="B27607">
        <f t="shared" si="431"/>
        <v>71905</v>
      </c>
    </row>
    <row r="27608" spans="1:2" x14ac:dyDescent="0.25">
      <c r="A27608">
        <v>816750287</v>
      </c>
      <c r="B27608">
        <f t="shared" si="431"/>
        <v>480549</v>
      </c>
    </row>
    <row r="27609" spans="1:2" x14ac:dyDescent="0.25">
      <c r="A27609">
        <v>816792032</v>
      </c>
      <c r="B27609">
        <f t="shared" si="431"/>
        <v>41745</v>
      </c>
    </row>
    <row r="27610" spans="1:2" x14ac:dyDescent="0.25">
      <c r="A27610">
        <v>816882171</v>
      </c>
      <c r="B27610">
        <f t="shared" si="431"/>
        <v>90139</v>
      </c>
    </row>
    <row r="27611" spans="1:2" x14ac:dyDescent="0.25">
      <c r="A27611">
        <v>816906813</v>
      </c>
      <c r="B27611">
        <f t="shared" si="431"/>
        <v>24642</v>
      </c>
    </row>
    <row r="27612" spans="1:2" x14ac:dyDescent="0.25">
      <c r="A27612">
        <v>817325488</v>
      </c>
      <c r="B27612">
        <f t="shared" si="431"/>
        <v>418675</v>
      </c>
    </row>
    <row r="27613" spans="1:2" x14ac:dyDescent="0.25">
      <c r="A27613">
        <v>817327470</v>
      </c>
      <c r="B27613">
        <f t="shared" si="431"/>
        <v>1982</v>
      </c>
    </row>
    <row r="27614" spans="1:2" x14ac:dyDescent="0.25">
      <c r="A27614">
        <v>817524193</v>
      </c>
      <c r="B27614">
        <f t="shared" si="431"/>
        <v>196723</v>
      </c>
    </row>
    <row r="27615" spans="1:2" x14ac:dyDescent="0.25">
      <c r="A27615">
        <v>817936507</v>
      </c>
      <c r="B27615">
        <f t="shared" si="431"/>
        <v>412314</v>
      </c>
    </row>
    <row r="27616" spans="1:2" x14ac:dyDescent="0.25">
      <c r="A27616">
        <v>818038837</v>
      </c>
      <c r="B27616">
        <f t="shared" si="431"/>
        <v>102330</v>
      </c>
    </row>
    <row r="27617" spans="1:2" x14ac:dyDescent="0.25">
      <c r="A27617">
        <v>818093617</v>
      </c>
      <c r="B27617">
        <f t="shared" si="431"/>
        <v>54780</v>
      </c>
    </row>
    <row r="27618" spans="1:2" x14ac:dyDescent="0.25">
      <c r="A27618">
        <v>818095571</v>
      </c>
      <c r="B27618">
        <f t="shared" si="431"/>
        <v>1954</v>
      </c>
    </row>
    <row r="27619" spans="1:2" x14ac:dyDescent="0.25">
      <c r="A27619">
        <v>818184638</v>
      </c>
      <c r="B27619">
        <f t="shared" si="431"/>
        <v>89067</v>
      </c>
    </row>
    <row r="27620" spans="1:2" x14ac:dyDescent="0.25">
      <c r="A27620">
        <v>818186485</v>
      </c>
      <c r="B27620">
        <f t="shared" si="431"/>
        <v>1847</v>
      </c>
    </row>
    <row r="27621" spans="1:2" x14ac:dyDescent="0.25">
      <c r="A27621">
        <v>818548835</v>
      </c>
      <c r="B27621">
        <f t="shared" si="431"/>
        <v>362350</v>
      </c>
    </row>
    <row r="27622" spans="1:2" x14ac:dyDescent="0.25">
      <c r="A27622">
        <v>818660622</v>
      </c>
      <c r="B27622">
        <f t="shared" si="431"/>
        <v>111787</v>
      </c>
    </row>
    <row r="27623" spans="1:2" x14ac:dyDescent="0.25">
      <c r="A27623">
        <v>818794553</v>
      </c>
      <c r="B27623">
        <f t="shared" si="431"/>
        <v>133931</v>
      </c>
    </row>
    <row r="27624" spans="1:2" x14ac:dyDescent="0.25">
      <c r="A27624">
        <v>818874181</v>
      </c>
      <c r="B27624">
        <f t="shared" si="431"/>
        <v>79628</v>
      </c>
    </row>
    <row r="27625" spans="1:2" x14ac:dyDescent="0.25">
      <c r="A27625">
        <v>818894338</v>
      </c>
      <c r="B27625">
        <f t="shared" si="431"/>
        <v>20157</v>
      </c>
    </row>
    <row r="27626" spans="1:2" x14ac:dyDescent="0.25">
      <c r="A27626">
        <v>818946216</v>
      </c>
      <c r="B27626">
        <f t="shared" si="431"/>
        <v>51878</v>
      </c>
    </row>
    <row r="27627" spans="1:2" x14ac:dyDescent="0.25">
      <c r="A27627">
        <v>819170737</v>
      </c>
      <c r="B27627">
        <f t="shared" si="431"/>
        <v>224521</v>
      </c>
    </row>
    <row r="27628" spans="1:2" x14ac:dyDescent="0.25">
      <c r="A27628">
        <v>819281538</v>
      </c>
      <c r="B27628">
        <f t="shared" si="431"/>
        <v>110801</v>
      </c>
    </row>
    <row r="27629" spans="1:2" x14ac:dyDescent="0.25">
      <c r="A27629">
        <v>819330641</v>
      </c>
      <c r="B27629">
        <f t="shared" si="431"/>
        <v>49103</v>
      </c>
    </row>
    <row r="27630" spans="1:2" x14ac:dyDescent="0.25">
      <c r="A27630">
        <v>819340676</v>
      </c>
      <c r="B27630">
        <f t="shared" si="431"/>
        <v>10035</v>
      </c>
    </row>
    <row r="27631" spans="1:2" x14ac:dyDescent="0.25">
      <c r="A27631">
        <v>819481501</v>
      </c>
      <c r="B27631">
        <f t="shared" si="431"/>
        <v>140825</v>
      </c>
    </row>
    <row r="27632" spans="1:2" x14ac:dyDescent="0.25">
      <c r="A27632">
        <v>819532073</v>
      </c>
      <c r="B27632">
        <f t="shared" si="431"/>
        <v>50572</v>
      </c>
    </row>
    <row r="27633" spans="1:2" x14ac:dyDescent="0.25">
      <c r="A27633">
        <v>819579853</v>
      </c>
      <c r="B27633">
        <f t="shared" si="431"/>
        <v>47780</v>
      </c>
    </row>
    <row r="27634" spans="1:2" x14ac:dyDescent="0.25">
      <c r="A27634">
        <v>819980577</v>
      </c>
      <c r="B27634">
        <f t="shared" si="431"/>
        <v>400724</v>
      </c>
    </row>
    <row r="27635" spans="1:2" x14ac:dyDescent="0.25">
      <c r="A27635">
        <v>820177832</v>
      </c>
      <c r="B27635">
        <f t="shared" si="431"/>
        <v>197255</v>
      </c>
    </row>
    <row r="27636" spans="1:2" x14ac:dyDescent="0.25">
      <c r="A27636">
        <v>820444053</v>
      </c>
      <c r="B27636">
        <f t="shared" si="431"/>
        <v>266221</v>
      </c>
    </row>
    <row r="27637" spans="1:2" x14ac:dyDescent="0.25">
      <c r="A27637">
        <v>820458437</v>
      </c>
      <c r="B27637">
        <f t="shared" si="431"/>
        <v>14384</v>
      </c>
    </row>
    <row r="27638" spans="1:2" x14ac:dyDescent="0.25">
      <c r="A27638">
        <v>820543554</v>
      </c>
      <c r="B27638">
        <f t="shared" si="431"/>
        <v>85117</v>
      </c>
    </row>
    <row r="27639" spans="1:2" x14ac:dyDescent="0.25">
      <c r="A27639">
        <v>820560154</v>
      </c>
      <c r="B27639">
        <f t="shared" si="431"/>
        <v>16600</v>
      </c>
    </row>
    <row r="27640" spans="1:2" x14ac:dyDescent="0.25">
      <c r="A27640">
        <v>820762303</v>
      </c>
      <c r="B27640">
        <f t="shared" si="431"/>
        <v>202149</v>
      </c>
    </row>
    <row r="27641" spans="1:2" x14ac:dyDescent="0.25">
      <c r="A27641">
        <v>820853200</v>
      </c>
      <c r="B27641">
        <f t="shared" si="431"/>
        <v>90897</v>
      </c>
    </row>
    <row r="27642" spans="1:2" x14ac:dyDescent="0.25">
      <c r="A27642">
        <v>821027313</v>
      </c>
      <c r="B27642">
        <f t="shared" si="431"/>
        <v>174113</v>
      </c>
    </row>
    <row r="27643" spans="1:2" x14ac:dyDescent="0.25">
      <c r="A27643">
        <v>821103985</v>
      </c>
      <c r="B27643">
        <f t="shared" si="431"/>
        <v>76672</v>
      </c>
    </row>
    <row r="27644" spans="1:2" x14ac:dyDescent="0.25">
      <c r="A27644">
        <v>821304406</v>
      </c>
      <c r="B27644">
        <f t="shared" si="431"/>
        <v>200421</v>
      </c>
    </row>
    <row r="27645" spans="1:2" x14ac:dyDescent="0.25">
      <c r="A27645">
        <v>821346636</v>
      </c>
      <c r="B27645">
        <f t="shared" si="431"/>
        <v>42230</v>
      </c>
    </row>
    <row r="27646" spans="1:2" x14ac:dyDescent="0.25">
      <c r="A27646">
        <v>821396880</v>
      </c>
      <c r="B27646">
        <f t="shared" si="431"/>
        <v>50244</v>
      </c>
    </row>
    <row r="27647" spans="1:2" x14ac:dyDescent="0.25">
      <c r="A27647">
        <v>821485414</v>
      </c>
      <c r="B27647">
        <f t="shared" si="431"/>
        <v>88534</v>
      </c>
    </row>
    <row r="27648" spans="1:2" x14ac:dyDescent="0.25">
      <c r="A27648">
        <v>821593796</v>
      </c>
      <c r="B27648">
        <f t="shared" si="431"/>
        <v>108382</v>
      </c>
    </row>
    <row r="27649" spans="1:2" x14ac:dyDescent="0.25">
      <c r="A27649">
        <v>821719401</v>
      </c>
      <c r="B27649">
        <f t="shared" si="431"/>
        <v>125605</v>
      </c>
    </row>
    <row r="27650" spans="1:2" x14ac:dyDescent="0.25">
      <c r="A27650">
        <v>821848767</v>
      </c>
      <c r="B27650">
        <f t="shared" si="431"/>
        <v>129366</v>
      </c>
    </row>
    <row r="27651" spans="1:2" x14ac:dyDescent="0.25">
      <c r="A27651">
        <v>821932139</v>
      </c>
      <c r="B27651">
        <f t="shared" si="431"/>
        <v>83372</v>
      </c>
    </row>
    <row r="27652" spans="1:2" x14ac:dyDescent="0.25">
      <c r="A27652">
        <v>822033451</v>
      </c>
      <c r="B27652">
        <f t="shared" ref="B27652:B27715" si="432">A27652-A27651</f>
        <v>101312</v>
      </c>
    </row>
    <row r="27653" spans="1:2" x14ac:dyDescent="0.25">
      <c r="A27653">
        <v>822037770</v>
      </c>
      <c r="B27653">
        <f t="shared" si="432"/>
        <v>4319</v>
      </c>
    </row>
    <row r="27654" spans="1:2" x14ac:dyDescent="0.25">
      <c r="A27654">
        <v>822067920</v>
      </c>
      <c r="B27654">
        <f t="shared" si="432"/>
        <v>30150</v>
      </c>
    </row>
    <row r="27655" spans="1:2" x14ac:dyDescent="0.25">
      <c r="A27655">
        <v>822298893</v>
      </c>
      <c r="B27655">
        <f t="shared" si="432"/>
        <v>230973</v>
      </c>
    </row>
    <row r="27656" spans="1:2" x14ac:dyDescent="0.25">
      <c r="A27656">
        <v>822320830</v>
      </c>
      <c r="B27656">
        <f t="shared" si="432"/>
        <v>21937</v>
      </c>
    </row>
    <row r="27657" spans="1:2" x14ac:dyDescent="0.25">
      <c r="A27657">
        <v>822436243</v>
      </c>
      <c r="B27657">
        <f t="shared" si="432"/>
        <v>115413</v>
      </c>
    </row>
    <row r="27658" spans="1:2" x14ac:dyDescent="0.25">
      <c r="A27658">
        <v>822447452</v>
      </c>
      <c r="B27658">
        <f t="shared" si="432"/>
        <v>11209</v>
      </c>
    </row>
    <row r="27659" spans="1:2" x14ac:dyDescent="0.25">
      <c r="A27659">
        <v>822480031</v>
      </c>
      <c r="B27659">
        <f t="shared" si="432"/>
        <v>32579</v>
      </c>
    </row>
    <row r="27660" spans="1:2" x14ac:dyDescent="0.25">
      <c r="A27660">
        <v>822496749</v>
      </c>
      <c r="B27660">
        <f t="shared" si="432"/>
        <v>16718</v>
      </c>
    </row>
    <row r="27661" spans="1:2" x14ac:dyDescent="0.25">
      <c r="A27661">
        <v>822689527</v>
      </c>
      <c r="B27661">
        <f t="shared" si="432"/>
        <v>192778</v>
      </c>
    </row>
    <row r="27662" spans="1:2" x14ac:dyDescent="0.25">
      <c r="A27662">
        <v>822697611</v>
      </c>
      <c r="B27662">
        <f t="shared" si="432"/>
        <v>8084</v>
      </c>
    </row>
    <row r="27663" spans="1:2" x14ac:dyDescent="0.25">
      <c r="A27663">
        <v>822810183</v>
      </c>
      <c r="B27663">
        <f t="shared" si="432"/>
        <v>112572</v>
      </c>
    </row>
    <row r="27664" spans="1:2" x14ac:dyDescent="0.25">
      <c r="A27664">
        <v>822859070</v>
      </c>
      <c r="B27664">
        <f t="shared" si="432"/>
        <v>48887</v>
      </c>
    </row>
    <row r="27665" spans="1:2" x14ac:dyDescent="0.25">
      <c r="A27665">
        <v>822866290</v>
      </c>
      <c r="B27665">
        <f t="shared" si="432"/>
        <v>7220</v>
      </c>
    </row>
    <row r="27666" spans="1:2" x14ac:dyDescent="0.25">
      <c r="A27666">
        <v>822885006</v>
      </c>
      <c r="B27666">
        <f t="shared" si="432"/>
        <v>18716</v>
      </c>
    </row>
    <row r="27667" spans="1:2" x14ac:dyDescent="0.25">
      <c r="A27667">
        <v>822897208</v>
      </c>
      <c r="B27667">
        <f t="shared" si="432"/>
        <v>12202</v>
      </c>
    </row>
    <row r="27668" spans="1:2" x14ac:dyDescent="0.25">
      <c r="A27668">
        <v>823212216</v>
      </c>
      <c r="B27668">
        <f t="shared" si="432"/>
        <v>315008</v>
      </c>
    </row>
    <row r="27669" spans="1:2" x14ac:dyDescent="0.25">
      <c r="A27669">
        <v>823283950</v>
      </c>
      <c r="B27669">
        <f t="shared" si="432"/>
        <v>71734</v>
      </c>
    </row>
    <row r="27670" spans="1:2" x14ac:dyDescent="0.25">
      <c r="A27670">
        <v>823679768</v>
      </c>
      <c r="B27670">
        <f t="shared" si="432"/>
        <v>395818</v>
      </c>
    </row>
    <row r="27671" spans="1:2" x14ac:dyDescent="0.25">
      <c r="A27671">
        <v>823783414</v>
      </c>
      <c r="B27671">
        <f t="shared" si="432"/>
        <v>103646</v>
      </c>
    </row>
    <row r="27672" spans="1:2" x14ac:dyDescent="0.25">
      <c r="A27672">
        <v>823853758</v>
      </c>
      <c r="B27672">
        <f t="shared" si="432"/>
        <v>70344</v>
      </c>
    </row>
    <row r="27673" spans="1:2" x14ac:dyDescent="0.25">
      <c r="A27673">
        <v>824111888</v>
      </c>
      <c r="B27673">
        <f t="shared" si="432"/>
        <v>258130</v>
      </c>
    </row>
    <row r="27674" spans="1:2" x14ac:dyDescent="0.25">
      <c r="A27674">
        <v>824191828</v>
      </c>
      <c r="B27674">
        <f t="shared" si="432"/>
        <v>79940</v>
      </c>
    </row>
    <row r="27675" spans="1:2" x14ac:dyDescent="0.25">
      <c r="A27675">
        <v>824253109</v>
      </c>
      <c r="B27675">
        <f t="shared" si="432"/>
        <v>61281</v>
      </c>
    </row>
    <row r="27676" spans="1:2" x14ac:dyDescent="0.25">
      <c r="A27676">
        <v>824284804</v>
      </c>
      <c r="B27676">
        <f t="shared" si="432"/>
        <v>31695</v>
      </c>
    </row>
    <row r="27677" spans="1:2" x14ac:dyDescent="0.25">
      <c r="A27677">
        <v>824433077</v>
      </c>
      <c r="B27677">
        <f t="shared" si="432"/>
        <v>148273</v>
      </c>
    </row>
    <row r="27678" spans="1:2" x14ac:dyDescent="0.25">
      <c r="A27678">
        <v>824625622</v>
      </c>
      <c r="B27678">
        <f t="shared" si="432"/>
        <v>192545</v>
      </c>
    </row>
    <row r="27679" spans="1:2" x14ac:dyDescent="0.25">
      <c r="A27679">
        <v>824721718</v>
      </c>
      <c r="B27679">
        <f t="shared" si="432"/>
        <v>96096</v>
      </c>
    </row>
    <row r="27680" spans="1:2" x14ac:dyDescent="0.25">
      <c r="A27680">
        <v>824734026</v>
      </c>
      <c r="B27680">
        <f t="shared" si="432"/>
        <v>12308</v>
      </c>
    </row>
    <row r="27681" spans="1:2" x14ac:dyDescent="0.25">
      <c r="A27681">
        <v>824816756</v>
      </c>
      <c r="B27681">
        <f t="shared" si="432"/>
        <v>82730</v>
      </c>
    </row>
    <row r="27682" spans="1:2" x14ac:dyDescent="0.25">
      <c r="A27682">
        <v>825187525</v>
      </c>
      <c r="B27682">
        <f t="shared" si="432"/>
        <v>370769</v>
      </c>
    </row>
    <row r="27683" spans="1:2" x14ac:dyDescent="0.25">
      <c r="A27683">
        <v>825567709</v>
      </c>
      <c r="B27683">
        <f t="shared" si="432"/>
        <v>380184</v>
      </c>
    </row>
    <row r="27684" spans="1:2" x14ac:dyDescent="0.25">
      <c r="A27684">
        <v>825649913</v>
      </c>
      <c r="B27684">
        <f t="shared" si="432"/>
        <v>82204</v>
      </c>
    </row>
    <row r="27685" spans="1:2" x14ac:dyDescent="0.25">
      <c r="A27685">
        <v>825821657</v>
      </c>
      <c r="B27685">
        <f t="shared" si="432"/>
        <v>171744</v>
      </c>
    </row>
    <row r="27686" spans="1:2" x14ac:dyDescent="0.25">
      <c r="A27686">
        <v>826017460</v>
      </c>
      <c r="B27686">
        <f t="shared" si="432"/>
        <v>195803</v>
      </c>
    </row>
    <row r="27687" spans="1:2" x14ac:dyDescent="0.25">
      <c r="A27687">
        <v>826186654</v>
      </c>
      <c r="B27687">
        <f t="shared" si="432"/>
        <v>169194</v>
      </c>
    </row>
    <row r="27688" spans="1:2" x14ac:dyDescent="0.25">
      <c r="A27688">
        <v>826193666</v>
      </c>
      <c r="B27688">
        <f t="shared" si="432"/>
        <v>7012</v>
      </c>
    </row>
    <row r="27689" spans="1:2" x14ac:dyDescent="0.25">
      <c r="A27689">
        <v>826495795</v>
      </c>
      <c r="B27689">
        <f t="shared" si="432"/>
        <v>302129</v>
      </c>
    </row>
    <row r="27690" spans="1:2" x14ac:dyDescent="0.25">
      <c r="A27690">
        <v>826617881</v>
      </c>
      <c r="B27690">
        <f t="shared" si="432"/>
        <v>122086</v>
      </c>
    </row>
    <row r="27691" spans="1:2" x14ac:dyDescent="0.25">
      <c r="A27691">
        <v>826738042</v>
      </c>
      <c r="B27691">
        <f t="shared" si="432"/>
        <v>120161</v>
      </c>
    </row>
    <row r="27692" spans="1:2" x14ac:dyDescent="0.25">
      <c r="A27692">
        <v>826944525</v>
      </c>
      <c r="B27692">
        <f t="shared" si="432"/>
        <v>206483</v>
      </c>
    </row>
    <row r="27693" spans="1:2" x14ac:dyDescent="0.25">
      <c r="A27693">
        <v>826947194</v>
      </c>
      <c r="B27693">
        <f t="shared" si="432"/>
        <v>2669</v>
      </c>
    </row>
    <row r="27694" spans="1:2" x14ac:dyDescent="0.25">
      <c r="A27694">
        <v>827084334</v>
      </c>
      <c r="B27694">
        <f t="shared" si="432"/>
        <v>137140</v>
      </c>
    </row>
    <row r="27695" spans="1:2" x14ac:dyDescent="0.25">
      <c r="A27695">
        <v>827112683</v>
      </c>
      <c r="B27695">
        <f t="shared" si="432"/>
        <v>28349</v>
      </c>
    </row>
    <row r="27696" spans="1:2" x14ac:dyDescent="0.25">
      <c r="A27696">
        <v>827303487</v>
      </c>
      <c r="B27696">
        <f t="shared" si="432"/>
        <v>190804</v>
      </c>
    </row>
    <row r="27697" spans="1:2" x14ac:dyDescent="0.25">
      <c r="A27697">
        <v>827396738</v>
      </c>
      <c r="B27697">
        <f t="shared" si="432"/>
        <v>93251</v>
      </c>
    </row>
    <row r="27698" spans="1:2" x14ac:dyDescent="0.25">
      <c r="A27698">
        <v>827572488</v>
      </c>
      <c r="B27698">
        <f t="shared" si="432"/>
        <v>175750</v>
      </c>
    </row>
    <row r="27699" spans="1:2" x14ac:dyDescent="0.25">
      <c r="A27699">
        <v>827620782</v>
      </c>
      <c r="B27699">
        <f t="shared" si="432"/>
        <v>48294</v>
      </c>
    </row>
    <row r="27700" spans="1:2" x14ac:dyDescent="0.25">
      <c r="A27700">
        <v>827705504</v>
      </c>
      <c r="B27700">
        <f t="shared" si="432"/>
        <v>84722</v>
      </c>
    </row>
    <row r="27701" spans="1:2" x14ac:dyDescent="0.25">
      <c r="A27701">
        <v>827785867</v>
      </c>
      <c r="B27701">
        <f t="shared" si="432"/>
        <v>80363</v>
      </c>
    </row>
    <row r="27702" spans="1:2" x14ac:dyDescent="0.25">
      <c r="A27702">
        <v>827915408</v>
      </c>
      <c r="B27702">
        <f t="shared" si="432"/>
        <v>129541</v>
      </c>
    </row>
    <row r="27703" spans="1:2" x14ac:dyDescent="0.25">
      <c r="A27703">
        <v>828101417</v>
      </c>
      <c r="B27703">
        <f t="shared" si="432"/>
        <v>186009</v>
      </c>
    </row>
    <row r="27704" spans="1:2" x14ac:dyDescent="0.25">
      <c r="A27704">
        <v>828169268</v>
      </c>
      <c r="B27704">
        <f t="shared" si="432"/>
        <v>67851</v>
      </c>
    </row>
    <row r="27705" spans="1:2" x14ac:dyDescent="0.25">
      <c r="A27705">
        <v>828237975</v>
      </c>
      <c r="B27705">
        <f t="shared" si="432"/>
        <v>68707</v>
      </c>
    </row>
    <row r="27706" spans="1:2" x14ac:dyDescent="0.25">
      <c r="A27706">
        <v>828249807</v>
      </c>
      <c r="B27706">
        <f t="shared" si="432"/>
        <v>11832</v>
      </c>
    </row>
    <row r="27707" spans="1:2" x14ac:dyDescent="0.25">
      <c r="A27707">
        <v>828261620</v>
      </c>
      <c r="B27707">
        <f t="shared" si="432"/>
        <v>11813</v>
      </c>
    </row>
    <row r="27708" spans="1:2" x14ac:dyDescent="0.25">
      <c r="A27708">
        <v>828265585</v>
      </c>
      <c r="B27708">
        <f t="shared" si="432"/>
        <v>3965</v>
      </c>
    </row>
    <row r="27709" spans="1:2" x14ac:dyDescent="0.25">
      <c r="A27709">
        <v>828651326</v>
      </c>
      <c r="B27709">
        <f t="shared" si="432"/>
        <v>385741</v>
      </c>
    </row>
    <row r="27710" spans="1:2" x14ac:dyDescent="0.25">
      <c r="A27710">
        <v>828789780</v>
      </c>
      <c r="B27710">
        <f t="shared" si="432"/>
        <v>138454</v>
      </c>
    </row>
    <row r="27711" spans="1:2" x14ac:dyDescent="0.25">
      <c r="A27711">
        <v>828813040</v>
      </c>
      <c r="B27711">
        <f t="shared" si="432"/>
        <v>23260</v>
      </c>
    </row>
    <row r="27712" spans="1:2" x14ac:dyDescent="0.25">
      <c r="A27712">
        <v>828897827</v>
      </c>
      <c r="B27712">
        <f t="shared" si="432"/>
        <v>84787</v>
      </c>
    </row>
    <row r="27713" spans="1:2" x14ac:dyDescent="0.25">
      <c r="A27713">
        <v>829244363</v>
      </c>
      <c r="B27713">
        <f t="shared" si="432"/>
        <v>346536</v>
      </c>
    </row>
    <row r="27714" spans="1:2" x14ac:dyDescent="0.25">
      <c r="A27714">
        <v>829254476</v>
      </c>
      <c r="B27714">
        <f t="shared" si="432"/>
        <v>10113</v>
      </c>
    </row>
    <row r="27715" spans="1:2" x14ac:dyDescent="0.25">
      <c r="A27715">
        <v>829423587</v>
      </c>
      <c r="B27715">
        <f t="shared" si="432"/>
        <v>169111</v>
      </c>
    </row>
    <row r="27716" spans="1:2" x14ac:dyDescent="0.25">
      <c r="A27716">
        <v>829429609</v>
      </c>
      <c r="B27716">
        <f t="shared" ref="B27716:B27779" si="433">A27716-A27715</f>
        <v>6022</v>
      </c>
    </row>
    <row r="27717" spans="1:2" x14ac:dyDescent="0.25">
      <c r="A27717">
        <v>829441427</v>
      </c>
      <c r="B27717">
        <f t="shared" si="433"/>
        <v>11818</v>
      </c>
    </row>
    <row r="27718" spans="1:2" x14ac:dyDescent="0.25">
      <c r="A27718">
        <v>829840260</v>
      </c>
      <c r="B27718">
        <f t="shared" si="433"/>
        <v>398833</v>
      </c>
    </row>
    <row r="27719" spans="1:2" x14ac:dyDescent="0.25">
      <c r="A27719">
        <v>829870030</v>
      </c>
      <c r="B27719">
        <f t="shared" si="433"/>
        <v>29770</v>
      </c>
    </row>
    <row r="27720" spans="1:2" x14ac:dyDescent="0.25">
      <c r="A27720">
        <v>829937426</v>
      </c>
      <c r="B27720">
        <f t="shared" si="433"/>
        <v>67396</v>
      </c>
    </row>
    <row r="27721" spans="1:2" x14ac:dyDescent="0.25">
      <c r="A27721">
        <v>830026848</v>
      </c>
      <c r="B27721">
        <f t="shared" si="433"/>
        <v>89422</v>
      </c>
    </row>
    <row r="27722" spans="1:2" x14ac:dyDescent="0.25">
      <c r="A27722">
        <v>830059401</v>
      </c>
      <c r="B27722">
        <f t="shared" si="433"/>
        <v>32553</v>
      </c>
    </row>
    <row r="27723" spans="1:2" x14ac:dyDescent="0.25">
      <c r="A27723">
        <v>830154375</v>
      </c>
      <c r="B27723">
        <f t="shared" si="433"/>
        <v>94974</v>
      </c>
    </row>
    <row r="27724" spans="1:2" x14ac:dyDescent="0.25">
      <c r="A27724">
        <v>830182609</v>
      </c>
      <c r="B27724">
        <f t="shared" si="433"/>
        <v>28234</v>
      </c>
    </row>
    <row r="27725" spans="1:2" x14ac:dyDescent="0.25">
      <c r="A27725">
        <v>830202905</v>
      </c>
      <c r="B27725">
        <f t="shared" si="433"/>
        <v>20296</v>
      </c>
    </row>
    <row r="27726" spans="1:2" x14ac:dyDescent="0.25">
      <c r="A27726">
        <v>830541583</v>
      </c>
      <c r="B27726">
        <f t="shared" si="433"/>
        <v>338678</v>
      </c>
    </row>
    <row r="27727" spans="1:2" x14ac:dyDescent="0.25">
      <c r="A27727">
        <v>830575522</v>
      </c>
      <c r="B27727">
        <f t="shared" si="433"/>
        <v>33939</v>
      </c>
    </row>
    <row r="27728" spans="1:2" x14ac:dyDescent="0.25">
      <c r="A27728">
        <v>830643624</v>
      </c>
      <c r="B27728">
        <f t="shared" si="433"/>
        <v>68102</v>
      </c>
    </row>
    <row r="27729" spans="1:2" x14ac:dyDescent="0.25">
      <c r="A27729">
        <v>830645663</v>
      </c>
      <c r="B27729">
        <f t="shared" si="433"/>
        <v>2039</v>
      </c>
    </row>
    <row r="27730" spans="1:2" x14ac:dyDescent="0.25">
      <c r="A27730">
        <v>830735661</v>
      </c>
      <c r="B27730">
        <f t="shared" si="433"/>
        <v>89998</v>
      </c>
    </row>
    <row r="27731" spans="1:2" x14ac:dyDescent="0.25">
      <c r="A27731">
        <v>830856863</v>
      </c>
      <c r="B27731">
        <f t="shared" si="433"/>
        <v>121202</v>
      </c>
    </row>
    <row r="27732" spans="1:2" x14ac:dyDescent="0.25">
      <c r="A27732">
        <v>830902061</v>
      </c>
      <c r="B27732">
        <f t="shared" si="433"/>
        <v>45198</v>
      </c>
    </row>
    <row r="27733" spans="1:2" x14ac:dyDescent="0.25">
      <c r="A27733">
        <v>830922296</v>
      </c>
      <c r="B27733">
        <f t="shared" si="433"/>
        <v>20235</v>
      </c>
    </row>
    <row r="27734" spans="1:2" x14ac:dyDescent="0.25">
      <c r="A27734">
        <v>831080791</v>
      </c>
      <c r="B27734">
        <f t="shared" si="433"/>
        <v>158495</v>
      </c>
    </row>
    <row r="27735" spans="1:2" x14ac:dyDescent="0.25">
      <c r="A27735">
        <v>831091896</v>
      </c>
      <c r="B27735">
        <f t="shared" si="433"/>
        <v>11105</v>
      </c>
    </row>
    <row r="27736" spans="1:2" x14ac:dyDescent="0.25">
      <c r="A27736">
        <v>831136551</v>
      </c>
      <c r="B27736">
        <f t="shared" si="433"/>
        <v>44655</v>
      </c>
    </row>
    <row r="27737" spans="1:2" x14ac:dyDescent="0.25">
      <c r="A27737">
        <v>831245809</v>
      </c>
      <c r="B27737">
        <f t="shared" si="433"/>
        <v>109258</v>
      </c>
    </row>
    <row r="27738" spans="1:2" x14ac:dyDescent="0.25">
      <c r="A27738">
        <v>831308194</v>
      </c>
      <c r="B27738">
        <f t="shared" si="433"/>
        <v>62385</v>
      </c>
    </row>
    <row r="27739" spans="1:2" x14ac:dyDescent="0.25">
      <c r="A27739">
        <v>831370144</v>
      </c>
      <c r="B27739">
        <f t="shared" si="433"/>
        <v>61950</v>
      </c>
    </row>
    <row r="27740" spans="1:2" x14ac:dyDescent="0.25">
      <c r="A27740">
        <v>831486702</v>
      </c>
      <c r="B27740">
        <f t="shared" si="433"/>
        <v>116558</v>
      </c>
    </row>
    <row r="27741" spans="1:2" x14ac:dyDescent="0.25">
      <c r="A27741">
        <v>831807520</v>
      </c>
      <c r="B27741">
        <f t="shared" si="433"/>
        <v>320818</v>
      </c>
    </row>
    <row r="27742" spans="1:2" x14ac:dyDescent="0.25">
      <c r="A27742">
        <v>831823490</v>
      </c>
      <c r="B27742">
        <f t="shared" si="433"/>
        <v>15970</v>
      </c>
    </row>
    <row r="27743" spans="1:2" x14ac:dyDescent="0.25">
      <c r="A27743">
        <v>831978299</v>
      </c>
      <c r="B27743">
        <f t="shared" si="433"/>
        <v>154809</v>
      </c>
    </row>
    <row r="27744" spans="1:2" x14ac:dyDescent="0.25">
      <c r="A27744">
        <v>832301041</v>
      </c>
      <c r="B27744">
        <f t="shared" si="433"/>
        <v>322742</v>
      </c>
    </row>
    <row r="27745" spans="1:2" x14ac:dyDescent="0.25">
      <c r="A27745">
        <v>832444139</v>
      </c>
      <c r="B27745">
        <f t="shared" si="433"/>
        <v>143098</v>
      </c>
    </row>
    <row r="27746" spans="1:2" x14ac:dyDescent="0.25">
      <c r="A27746">
        <v>832447256</v>
      </c>
      <c r="B27746">
        <f t="shared" si="433"/>
        <v>3117</v>
      </c>
    </row>
    <row r="27747" spans="1:2" x14ac:dyDescent="0.25">
      <c r="A27747">
        <v>832485069</v>
      </c>
      <c r="B27747">
        <f t="shared" si="433"/>
        <v>37813</v>
      </c>
    </row>
    <row r="27748" spans="1:2" x14ac:dyDescent="0.25">
      <c r="A27748">
        <v>832778899</v>
      </c>
      <c r="B27748">
        <f t="shared" si="433"/>
        <v>293830</v>
      </c>
    </row>
    <row r="27749" spans="1:2" x14ac:dyDescent="0.25">
      <c r="A27749">
        <v>832810683</v>
      </c>
      <c r="B27749">
        <f t="shared" si="433"/>
        <v>31784</v>
      </c>
    </row>
    <row r="27750" spans="1:2" x14ac:dyDescent="0.25">
      <c r="A27750">
        <v>832927767</v>
      </c>
      <c r="B27750">
        <f t="shared" si="433"/>
        <v>117084</v>
      </c>
    </row>
    <row r="27751" spans="1:2" x14ac:dyDescent="0.25">
      <c r="A27751">
        <v>832962271</v>
      </c>
      <c r="B27751">
        <f t="shared" si="433"/>
        <v>34504</v>
      </c>
    </row>
    <row r="27752" spans="1:2" x14ac:dyDescent="0.25">
      <c r="A27752">
        <v>833076242</v>
      </c>
      <c r="B27752">
        <f t="shared" si="433"/>
        <v>113971</v>
      </c>
    </row>
    <row r="27753" spans="1:2" x14ac:dyDescent="0.25">
      <c r="A27753">
        <v>833142992</v>
      </c>
      <c r="B27753">
        <f t="shared" si="433"/>
        <v>66750</v>
      </c>
    </row>
    <row r="27754" spans="1:2" x14ac:dyDescent="0.25">
      <c r="A27754">
        <v>833271538</v>
      </c>
      <c r="B27754">
        <f t="shared" si="433"/>
        <v>128546</v>
      </c>
    </row>
    <row r="27755" spans="1:2" x14ac:dyDescent="0.25">
      <c r="A27755">
        <v>833425108</v>
      </c>
      <c r="B27755">
        <f t="shared" si="433"/>
        <v>153570</v>
      </c>
    </row>
    <row r="27756" spans="1:2" x14ac:dyDescent="0.25">
      <c r="A27756">
        <v>833553089</v>
      </c>
      <c r="B27756">
        <f t="shared" si="433"/>
        <v>127981</v>
      </c>
    </row>
    <row r="27757" spans="1:2" x14ac:dyDescent="0.25">
      <c r="A27757">
        <v>833686265</v>
      </c>
      <c r="B27757">
        <f t="shared" si="433"/>
        <v>133176</v>
      </c>
    </row>
    <row r="27758" spans="1:2" x14ac:dyDescent="0.25">
      <c r="A27758">
        <v>833793462</v>
      </c>
      <c r="B27758">
        <f t="shared" si="433"/>
        <v>107197</v>
      </c>
    </row>
    <row r="27759" spans="1:2" x14ac:dyDescent="0.25">
      <c r="A27759">
        <v>833822925</v>
      </c>
      <c r="B27759">
        <f t="shared" si="433"/>
        <v>29463</v>
      </c>
    </row>
    <row r="27760" spans="1:2" x14ac:dyDescent="0.25">
      <c r="A27760">
        <v>833918207</v>
      </c>
      <c r="B27760">
        <f t="shared" si="433"/>
        <v>95282</v>
      </c>
    </row>
    <row r="27761" spans="1:2" x14ac:dyDescent="0.25">
      <c r="A27761">
        <v>833949271</v>
      </c>
      <c r="B27761">
        <f t="shared" si="433"/>
        <v>31064</v>
      </c>
    </row>
    <row r="27762" spans="1:2" x14ac:dyDescent="0.25">
      <c r="A27762">
        <v>833991546</v>
      </c>
      <c r="B27762">
        <f t="shared" si="433"/>
        <v>42275</v>
      </c>
    </row>
    <row r="27763" spans="1:2" x14ac:dyDescent="0.25">
      <c r="A27763">
        <v>834378926</v>
      </c>
      <c r="B27763">
        <f t="shared" si="433"/>
        <v>387380</v>
      </c>
    </row>
    <row r="27764" spans="1:2" x14ac:dyDescent="0.25">
      <c r="A27764">
        <v>834401667</v>
      </c>
      <c r="B27764">
        <f t="shared" si="433"/>
        <v>22741</v>
      </c>
    </row>
    <row r="27765" spans="1:2" x14ac:dyDescent="0.25">
      <c r="A27765">
        <v>834637195</v>
      </c>
      <c r="B27765">
        <f t="shared" si="433"/>
        <v>235528</v>
      </c>
    </row>
    <row r="27766" spans="1:2" x14ac:dyDescent="0.25">
      <c r="A27766">
        <v>834710500</v>
      </c>
      <c r="B27766">
        <f t="shared" si="433"/>
        <v>73305</v>
      </c>
    </row>
    <row r="27767" spans="1:2" x14ac:dyDescent="0.25">
      <c r="A27767">
        <v>834854162</v>
      </c>
      <c r="B27767">
        <f t="shared" si="433"/>
        <v>143662</v>
      </c>
    </row>
    <row r="27768" spans="1:2" x14ac:dyDescent="0.25">
      <c r="A27768">
        <v>834874713</v>
      </c>
      <c r="B27768">
        <f t="shared" si="433"/>
        <v>20551</v>
      </c>
    </row>
    <row r="27769" spans="1:2" x14ac:dyDescent="0.25">
      <c r="A27769">
        <v>834971140</v>
      </c>
      <c r="B27769">
        <f t="shared" si="433"/>
        <v>96427</v>
      </c>
    </row>
    <row r="27770" spans="1:2" x14ac:dyDescent="0.25">
      <c r="A27770">
        <v>835505999</v>
      </c>
      <c r="B27770">
        <f t="shared" si="433"/>
        <v>534859</v>
      </c>
    </row>
    <row r="27771" spans="1:2" x14ac:dyDescent="0.25">
      <c r="A27771">
        <v>835551085</v>
      </c>
      <c r="B27771">
        <f t="shared" si="433"/>
        <v>45086</v>
      </c>
    </row>
    <row r="27772" spans="1:2" x14ac:dyDescent="0.25">
      <c r="A27772">
        <v>835558846</v>
      </c>
      <c r="B27772">
        <f t="shared" si="433"/>
        <v>7761</v>
      </c>
    </row>
    <row r="27773" spans="1:2" x14ac:dyDescent="0.25">
      <c r="A27773">
        <v>835562762</v>
      </c>
      <c r="B27773">
        <f t="shared" si="433"/>
        <v>3916</v>
      </c>
    </row>
    <row r="27774" spans="1:2" x14ac:dyDescent="0.25">
      <c r="A27774">
        <v>835716387</v>
      </c>
      <c r="B27774">
        <f t="shared" si="433"/>
        <v>153625</v>
      </c>
    </row>
    <row r="27775" spans="1:2" x14ac:dyDescent="0.25">
      <c r="A27775">
        <v>835731010</v>
      </c>
      <c r="B27775">
        <f t="shared" si="433"/>
        <v>14623</v>
      </c>
    </row>
    <row r="27776" spans="1:2" x14ac:dyDescent="0.25">
      <c r="A27776">
        <v>835737676</v>
      </c>
      <c r="B27776">
        <f t="shared" si="433"/>
        <v>6666</v>
      </c>
    </row>
    <row r="27777" spans="1:2" x14ac:dyDescent="0.25">
      <c r="A27777">
        <v>835780563</v>
      </c>
      <c r="B27777">
        <f t="shared" si="433"/>
        <v>42887</v>
      </c>
    </row>
    <row r="27778" spans="1:2" x14ac:dyDescent="0.25">
      <c r="A27778">
        <v>835813123</v>
      </c>
      <c r="B27778">
        <f t="shared" si="433"/>
        <v>32560</v>
      </c>
    </row>
    <row r="27779" spans="1:2" x14ac:dyDescent="0.25">
      <c r="A27779">
        <v>835849623</v>
      </c>
      <c r="B27779">
        <f t="shared" si="433"/>
        <v>36500</v>
      </c>
    </row>
    <row r="27780" spans="1:2" x14ac:dyDescent="0.25">
      <c r="A27780">
        <v>835949110</v>
      </c>
      <c r="B27780">
        <f t="shared" ref="B27780:B27843" si="434">A27780-A27779</f>
        <v>99487</v>
      </c>
    </row>
    <row r="27781" spans="1:2" x14ac:dyDescent="0.25">
      <c r="A27781">
        <v>836088583</v>
      </c>
      <c r="B27781">
        <f t="shared" si="434"/>
        <v>139473</v>
      </c>
    </row>
    <row r="27782" spans="1:2" x14ac:dyDescent="0.25">
      <c r="A27782">
        <v>836305145</v>
      </c>
      <c r="B27782">
        <f t="shared" si="434"/>
        <v>216562</v>
      </c>
    </row>
    <row r="27783" spans="1:2" x14ac:dyDescent="0.25">
      <c r="A27783">
        <v>836705525</v>
      </c>
      <c r="B27783">
        <f t="shared" si="434"/>
        <v>400380</v>
      </c>
    </row>
    <row r="27784" spans="1:2" x14ac:dyDescent="0.25">
      <c r="A27784">
        <v>836757361</v>
      </c>
      <c r="B27784">
        <f t="shared" si="434"/>
        <v>51836</v>
      </c>
    </row>
    <row r="27785" spans="1:2" x14ac:dyDescent="0.25">
      <c r="A27785">
        <v>837169145</v>
      </c>
      <c r="B27785">
        <f t="shared" si="434"/>
        <v>411784</v>
      </c>
    </row>
    <row r="27786" spans="1:2" x14ac:dyDescent="0.25">
      <c r="A27786">
        <v>837263086</v>
      </c>
      <c r="B27786">
        <f t="shared" si="434"/>
        <v>93941</v>
      </c>
    </row>
    <row r="27787" spans="1:2" x14ac:dyDescent="0.25">
      <c r="A27787">
        <v>837414501</v>
      </c>
      <c r="B27787">
        <f t="shared" si="434"/>
        <v>151415</v>
      </c>
    </row>
    <row r="27788" spans="1:2" x14ac:dyDescent="0.25">
      <c r="A27788">
        <v>837523020</v>
      </c>
      <c r="B27788">
        <f t="shared" si="434"/>
        <v>108519</v>
      </c>
    </row>
    <row r="27789" spans="1:2" x14ac:dyDescent="0.25">
      <c r="A27789">
        <v>837524988</v>
      </c>
      <c r="B27789">
        <f t="shared" si="434"/>
        <v>1968</v>
      </c>
    </row>
    <row r="27790" spans="1:2" x14ac:dyDescent="0.25">
      <c r="A27790">
        <v>837665874</v>
      </c>
      <c r="B27790">
        <f t="shared" si="434"/>
        <v>140886</v>
      </c>
    </row>
    <row r="27791" spans="1:2" x14ac:dyDescent="0.25">
      <c r="A27791">
        <v>837778347</v>
      </c>
      <c r="B27791">
        <f t="shared" si="434"/>
        <v>112473</v>
      </c>
    </row>
    <row r="27792" spans="1:2" x14ac:dyDescent="0.25">
      <c r="A27792">
        <v>838077281</v>
      </c>
      <c r="B27792">
        <f t="shared" si="434"/>
        <v>298934</v>
      </c>
    </row>
    <row r="27793" spans="1:2" x14ac:dyDescent="0.25">
      <c r="A27793">
        <v>838204524</v>
      </c>
      <c r="B27793">
        <f t="shared" si="434"/>
        <v>127243</v>
      </c>
    </row>
    <row r="27794" spans="1:2" x14ac:dyDescent="0.25">
      <c r="A27794">
        <v>838231627</v>
      </c>
      <c r="B27794">
        <f t="shared" si="434"/>
        <v>27103</v>
      </c>
    </row>
    <row r="27795" spans="1:2" x14ac:dyDescent="0.25">
      <c r="A27795">
        <v>838244128</v>
      </c>
      <c r="B27795">
        <f t="shared" si="434"/>
        <v>12501</v>
      </c>
    </row>
    <row r="27796" spans="1:2" x14ac:dyDescent="0.25">
      <c r="A27796">
        <v>838248712</v>
      </c>
      <c r="B27796">
        <f t="shared" si="434"/>
        <v>4584</v>
      </c>
    </row>
    <row r="27797" spans="1:2" x14ac:dyDescent="0.25">
      <c r="A27797">
        <v>838281124</v>
      </c>
      <c r="B27797">
        <f t="shared" si="434"/>
        <v>32412</v>
      </c>
    </row>
    <row r="27798" spans="1:2" x14ac:dyDescent="0.25">
      <c r="A27798">
        <v>838453249</v>
      </c>
      <c r="B27798">
        <f t="shared" si="434"/>
        <v>172125</v>
      </c>
    </row>
    <row r="27799" spans="1:2" x14ac:dyDescent="0.25">
      <c r="A27799">
        <v>838507068</v>
      </c>
      <c r="B27799">
        <f t="shared" si="434"/>
        <v>53819</v>
      </c>
    </row>
    <row r="27800" spans="1:2" x14ac:dyDescent="0.25">
      <c r="A27800">
        <v>838739351</v>
      </c>
      <c r="B27800">
        <f t="shared" si="434"/>
        <v>232283</v>
      </c>
    </row>
    <row r="27801" spans="1:2" x14ac:dyDescent="0.25">
      <c r="A27801">
        <v>838754099</v>
      </c>
      <c r="B27801">
        <f t="shared" si="434"/>
        <v>14748</v>
      </c>
    </row>
    <row r="27802" spans="1:2" x14ac:dyDescent="0.25">
      <c r="A27802">
        <v>838784737</v>
      </c>
      <c r="B27802">
        <f t="shared" si="434"/>
        <v>30638</v>
      </c>
    </row>
    <row r="27803" spans="1:2" x14ac:dyDescent="0.25">
      <c r="A27803">
        <v>838831998</v>
      </c>
      <c r="B27803">
        <f t="shared" si="434"/>
        <v>47261</v>
      </c>
    </row>
    <row r="27804" spans="1:2" x14ac:dyDescent="0.25">
      <c r="A27804">
        <v>839161281</v>
      </c>
      <c r="B27804">
        <f t="shared" si="434"/>
        <v>329283</v>
      </c>
    </row>
    <row r="27805" spans="1:2" x14ac:dyDescent="0.25">
      <c r="A27805">
        <v>839465452</v>
      </c>
      <c r="B27805">
        <f t="shared" si="434"/>
        <v>304171</v>
      </c>
    </row>
    <row r="27806" spans="1:2" x14ac:dyDescent="0.25">
      <c r="A27806">
        <v>839481452</v>
      </c>
      <c r="B27806">
        <f t="shared" si="434"/>
        <v>16000</v>
      </c>
    </row>
    <row r="27807" spans="1:2" x14ac:dyDescent="0.25">
      <c r="A27807">
        <v>839566435</v>
      </c>
      <c r="B27807">
        <f t="shared" si="434"/>
        <v>84983</v>
      </c>
    </row>
    <row r="27808" spans="1:2" x14ac:dyDescent="0.25">
      <c r="A27808">
        <v>839606532</v>
      </c>
      <c r="B27808">
        <f t="shared" si="434"/>
        <v>40097</v>
      </c>
    </row>
    <row r="27809" spans="1:2" x14ac:dyDescent="0.25">
      <c r="A27809">
        <v>839642498</v>
      </c>
      <c r="B27809">
        <f t="shared" si="434"/>
        <v>35966</v>
      </c>
    </row>
    <row r="27810" spans="1:2" x14ac:dyDescent="0.25">
      <c r="A27810">
        <v>839653927</v>
      </c>
      <c r="B27810">
        <f t="shared" si="434"/>
        <v>11429</v>
      </c>
    </row>
    <row r="27811" spans="1:2" x14ac:dyDescent="0.25">
      <c r="A27811">
        <v>839662877</v>
      </c>
      <c r="B27811">
        <f t="shared" si="434"/>
        <v>8950</v>
      </c>
    </row>
    <row r="27812" spans="1:2" x14ac:dyDescent="0.25">
      <c r="A27812">
        <v>839727195</v>
      </c>
      <c r="B27812">
        <f t="shared" si="434"/>
        <v>64318</v>
      </c>
    </row>
    <row r="27813" spans="1:2" x14ac:dyDescent="0.25">
      <c r="A27813">
        <v>839786063</v>
      </c>
      <c r="B27813">
        <f t="shared" si="434"/>
        <v>58868</v>
      </c>
    </row>
    <row r="27814" spans="1:2" x14ac:dyDescent="0.25">
      <c r="A27814">
        <v>839824064</v>
      </c>
      <c r="B27814">
        <f t="shared" si="434"/>
        <v>38001</v>
      </c>
    </row>
    <row r="27815" spans="1:2" x14ac:dyDescent="0.25">
      <c r="A27815">
        <v>839946370</v>
      </c>
      <c r="B27815">
        <f t="shared" si="434"/>
        <v>122306</v>
      </c>
    </row>
    <row r="27816" spans="1:2" x14ac:dyDescent="0.25">
      <c r="A27816">
        <v>840049809</v>
      </c>
      <c r="B27816">
        <f t="shared" si="434"/>
        <v>103439</v>
      </c>
    </row>
    <row r="27817" spans="1:2" x14ac:dyDescent="0.25">
      <c r="A27817">
        <v>840092360</v>
      </c>
      <c r="B27817">
        <f t="shared" si="434"/>
        <v>42551</v>
      </c>
    </row>
    <row r="27818" spans="1:2" x14ac:dyDescent="0.25">
      <c r="A27818">
        <v>840123864</v>
      </c>
      <c r="B27818">
        <f t="shared" si="434"/>
        <v>31504</v>
      </c>
    </row>
    <row r="27819" spans="1:2" x14ac:dyDescent="0.25">
      <c r="A27819">
        <v>840178658</v>
      </c>
      <c r="B27819">
        <f t="shared" si="434"/>
        <v>54794</v>
      </c>
    </row>
    <row r="27820" spans="1:2" x14ac:dyDescent="0.25">
      <c r="A27820">
        <v>840292483</v>
      </c>
      <c r="B27820">
        <f t="shared" si="434"/>
        <v>113825</v>
      </c>
    </row>
    <row r="27821" spans="1:2" x14ac:dyDescent="0.25">
      <c r="A27821">
        <v>840413386</v>
      </c>
      <c r="B27821">
        <f t="shared" si="434"/>
        <v>120903</v>
      </c>
    </row>
    <row r="27822" spans="1:2" x14ac:dyDescent="0.25">
      <c r="A27822">
        <v>840422901</v>
      </c>
      <c r="B27822">
        <f t="shared" si="434"/>
        <v>9515</v>
      </c>
    </row>
    <row r="27823" spans="1:2" x14ac:dyDescent="0.25">
      <c r="A27823">
        <v>840466708</v>
      </c>
      <c r="B27823">
        <f t="shared" si="434"/>
        <v>43807</v>
      </c>
    </row>
    <row r="27824" spans="1:2" x14ac:dyDescent="0.25">
      <c r="A27824">
        <v>840531292</v>
      </c>
      <c r="B27824">
        <f t="shared" si="434"/>
        <v>64584</v>
      </c>
    </row>
    <row r="27825" spans="1:2" x14ac:dyDescent="0.25">
      <c r="A27825">
        <v>840611289</v>
      </c>
      <c r="B27825">
        <f t="shared" si="434"/>
        <v>79997</v>
      </c>
    </row>
    <row r="27826" spans="1:2" x14ac:dyDescent="0.25">
      <c r="A27826">
        <v>840749465</v>
      </c>
      <c r="B27826">
        <f t="shared" si="434"/>
        <v>138176</v>
      </c>
    </row>
    <row r="27827" spans="1:2" x14ac:dyDescent="0.25">
      <c r="A27827">
        <v>840849600</v>
      </c>
      <c r="B27827">
        <f t="shared" si="434"/>
        <v>100135</v>
      </c>
    </row>
    <row r="27828" spans="1:2" x14ac:dyDescent="0.25">
      <c r="A27828">
        <v>841009006</v>
      </c>
      <c r="B27828">
        <f t="shared" si="434"/>
        <v>159406</v>
      </c>
    </row>
    <row r="27829" spans="1:2" x14ac:dyDescent="0.25">
      <c r="A27829">
        <v>841179606</v>
      </c>
      <c r="B27829">
        <f t="shared" si="434"/>
        <v>170600</v>
      </c>
    </row>
    <row r="27830" spans="1:2" x14ac:dyDescent="0.25">
      <c r="A27830">
        <v>841189909</v>
      </c>
      <c r="B27830">
        <f t="shared" si="434"/>
        <v>10303</v>
      </c>
    </row>
    <row r="27831" spans="1:2" x14ac:dyDescent="0.25">
      <c r="A27831">
        <v>841191036</v>
      </c>
      <c r="B27831">
        <f t="shared" si="434"/>
        <v>1127</v>
      </c>
    </row>
    <row r="27832" spans="1:2" x14ac:dyDescent="0.25">
      <c r="A27832">
        <v>841332112</v>
      </c>
      <c r="B27832">
        <f t="shared" si="434"/>
        <v>141076</v>
      </c>
    </row>
    <row r="27833" spans="1:2" x14ac:dyDescent="0.25">
      <c r="A27833">
        <v>841513478</v>
      </c>
      <c r="B27833">
        <f t="shared" si="434"/>
        <v>181366</v>
      </c>
    </row>
    <row r="27834" spans="1:2" x14ac:dyDescent="0.25">
      <c r="A27834">
        <v>842142251</v>
      </c>
      <c r="B27834">
        <f t="shared" si="434"/>
        <v>628773</v>
      </c>
    </row>
    <row r="27835" spans="1:2" x14ac:dyDescent="0.25">
      <c r="A27835">
        <v>842405217</v>
      </c>
      <c r="B27835">
        <f t="shared" si="434"/>
        <v>262966</v>
      </c>
    </row>
    <row r="27836" spans="1:2" x14ac:dyDescent="0.25">
      <c r="A27836">
        <v>842469130</v>
      </c>
      <c r="B27836">
        <f t="shared" si="434"/>
        <v>63913</v>
      </c>
    </row>
    <row r="27837" spans="1:2" x14ac:dyDescent="0.25">
      <c r="A27837">
        <v>842497715</v>
      </c>
      <c r="B27837">
        <f t="shared" si="434"/>
        <v>28585</v>
      </c>
    </row>
    <row r="27838" spans="1:2" x14ac:dyDescent="0.25">
      <c r="A27838">
        <v>842534713</v>
      </c>
      <c r="B27838">
        <f t="shared" si="434"/>
        <v>36998</v>
      </c>
    </row>
    <row r="27839" spans="1:2" x14ac:dyDescent="0.25">
      <c r="A27839">
        <v>842573015</v>
      </c>
      <c r="B27839">
        <f t="shared" si="434"/>
        <v>38302</v>
      </c>
    </row>
    <row r="27840" spans="1:2" x14ac:dyDescent="0.25">
      <c r="A27840">
        <v>842654100</v>
      </c>
      <c r="B27840">
        <f t="shared" si="434"/>
        <v>81085</v>
      </c>
    </row>
    <row r="27841" spans="1:2" x14ac:dyDescent="0.25">
      <c r="A27841">
        <v>842661402</v>
      </c>
      <c r="B27841">
        <f t="shared" si="434"/>
        <v>7302</v>
      </c>
    </row>
    <row r="27842" spans="1:2" x14ac:dyDescent="0.25">
      <c r="A27842">
        <v>842701109</v>
      </c>
      <c r="B27842">
        <f t="shared" si="434"/>
        <v>39707</v>
      </c>
    </row>
    <row r="27843" spans="1:2" x14ac:dyDescent="0.25">
      <c r="A27843">
        <v>842707210</v>
      </c>
      <c r="B27843">
        <f t="shared" si="434"/>
        <v>6101</v>
      </c>
    </row>
    <row r="27844" spans="1:2" x14ac:dyDescent="0.25">
      <c r="A27844">
        <v>842776271</v>
      </c>
      <c r="B27844">
        <f t="shared" ref="B27844:B27907" si="435">A27844-A27843</f>
        <v>69061</v>
      </c>
    </row>
    <row r="27845" spans="1:2" x14ac:dyDescent="0.25">
      <c r="A27845">
        <v>842850786</v>
      </c>
      <c r="B27845">
        <f t="shared" si="435"/>
        <v>74515</v>
      </c>
    </row>
    <row r="27846" spans="1:2" x14ac:dyDescent="0.25">
      <c r="A27846">
        <v>843344950</v>
      </c>
      <c r="B27846">
        <f t="shared" si="435"/>
        <v>494164</v>
      </c>
    </row>
    <row r="27847" spans="1:2" x14ac:dyDescent="0.25">
      <c r="A27847">
        <v>843413807</v>
      </c>
      <c r="B27847">
        <f t="shared" si="435"/>
        <v>68857</v>
      </c>
    </row>
    <row r="27848" spans="1:2" x14ac:dyDescent="0.25">
      <c r="A27848">
        <v>843517511</v>
      </c>
      <c r="B27848">
        <f t="shared" si="435"/>
        <v>103704</v>
      </c>
    </row>
    <row r="27849" spans="1:2" x14ac:dyDescent="0.25">
      <c r="A27849">
        <v>843520584</v>
      </c>
      <c r="B27849">
        <f t="shared" si="435"/>
        <v>3073</v>
      </c>
    </row>
    <row r="27850" spans="1:2" x14ac:dyDescent="0.25">
      <c r="A27850">
        <v>843742159</v>
      </c>
      <c r="B27850">
        <f t="shared" si="435"/>
        <v>221575</v>
      </c>
    </row>
    <row r="27851" spans="1:2" x14ac:dyDescent="0.25">
      <c r="A27851">
        <v>843795049</v>
      </c>
      <c r="B27851">
        <f t="shared" si="435"/>
        <v>52890</v>
      </c>
    </row>
    <row r="27852" spans="1:2" x14ac:dyDescent="0.25">
      <c r="A27852">
        <v>844020079</v>
      </c>
      <c r="B27852">
        <f t="shared" si="435"/>
        <v>225030</v>
      </c>
    </row>
    <row r="27853" spans="1:2" x14ac:dyDescent="0.25">
      <c r="A27853">
        <v>844056526</v>
      </c>
      <c r="B27853">
        <f t="shared" si="435"/>
        <v>36447</v>
      </c>
    </row>
    <row r="27854" spans="1:2" x14ac:dyDescent="0.25">
      <c r="A27854">
        <v>844070934</v>
      </c>
      <c r="B27854">
        <f t="shared" si="435"/>
        <v>14408</v>
      </c>
    </row>
    <row r="27855" spans="1:2" x14ac:dyDescent="0.25">
      <c r="A27855">
        <v>844192617</v>
      </c>
      <c r="B27855">
        <f t="shared" si="435"/>
        <v>121683</v>
      </c>
    </row>
    <row r="27856" spans="1:2" x14ac:dyDescent="0.25">
      <c r="A27856">
        <v>844438918</v>
      </c>
      <c r="B27856">
        <f t="shared" si="435"/>
        <v>246301</v>
      </c>
    </row>
    <row r="27857" spans="1:2" x14ac:dyDescent="0.25">
      <c r="A27857">
        <v>844496971</v>
      </c>
      <c r="B27857">
        <f t="shared" si="435"/>
        <v>58053</v>
      </c>
    </row>
    <row r="27858" spans="1:2" x14ac:dyDescent="0.25">
      <c r="A27858">
        <v>844676926</v>
      </c>
      <c r="B27858">
        <f t="shared" si="435"/>
        <v>179955</v>
      </c>
    </row>
    <row r="27859" spans="1:2" x14ac:dyDescent="0.25">
      <c r="A27859">
        <v>844709840</v>
      </c>
      <c r="B27859">
        <f t="shared" si="435"/>
        <v>32914</v>
      </c>
    </row>
    <row r="27860" spans="1:2" x14ac:dyDescent="0.25">
      <c r="A27860">
        <v>844778488</v>
      </c>
      <c r="B27860">
        <f t="shared" si="435"/>
        <v>68648</v>
      </c>
    </row>
    <row r="27861" spans="1:2" x14ac:dyDescent="0.25">
      <c r="A27861">
        <v>844853512</v>
      </c>
      <c r="B27861">
        <f t="shared" si="435"/>
        <v>75024</v>
      </c>
    </row>
    <row r="27862" spans="1:2" x14ac:dyDescent="0.25">
      <c r="A27862">
        <v>844951683</v>
      </c>
      <c r="B27862">
        <f t="shared" si="435"/>
        <v>98171</v>
      </c>
    </row>
    <row r="27863" spans="1:2" x14ac:dyDescent="0.25">
      <c r="A27863">
        <v>845005587</v>
      </c>
      <c r="B27863">
        <f t="shared" si="435"/>
        <v>53904</v>
      </c>
    </row>
    <row r="27864" spans="1:2" x14ac:dyDescent="0.25">
      <c r="A27864">
        <v>845205270</v>
      </c>
      <c r="B27864">
        <f t="shared" si="435"/>
        <v>199683</v>
      </c>
    </row>
    <row r="27865" spans="1:2" x14ac:dyDescent="0.25">
      <c r="A27865">
        <v>845223172</v>
      </c>
      <c r="B27865">
        <f t="shared" si="435"/>
        <v>17902</v>
      </c>
    </row>
    <row r="27866" spans="1:2" x14ac:dyDescent="0.25">
      <c r="A27866">
        <v>845354057</v>
      </c>
      <c r="B27866">
        <f t="shared" si="435"/>
        <v>130885</v>
      </c>
    </row>
    <row r="27867" spans="1:2" x14ac:dyDescent="0.25">
      <c r="A27867">
        <v>845426395</v>
      </c>
      <c r="B27867">
        <f t="shared" si="435"/>
        <v>72338</v>
      </c>
    </row>
    <row r="27868" spans="1:2" x14ac:dyDescent="0.25">
      <c r="A27868">
        <v>845442527</v>
      </c>
      <c r="B27868">
        <f t="shared" si="435"/>
        <v>16132</v>
      </c>
    </row>
    <row r="27869" spans="1:2" x14ac:dyDescent="0.25">
      <c r="A27869">
        <v>845443527</v>
      </c>
      <c r="B27869">
        <f t="shared" si="435"/>
        <v>1000</v>
      </c>
    </row>
    <row r="27870" spans="1:2" x14ac:dyDescent="0.25">
      <c r="A27870">
        <v>845500148</v>
      </c>
      <c r="B27870">
        <f t="shared" si="435"/>
        <v>56621</v>
      </c>
    </row>
    <row r="27871" spans="1:2" x14ac:dyDescent="0.25">
      <c r="A27871">
        <v>845525266</v>
      </c>
      <c r="B27871">
        <f t="shared" si="435"/>
        <v>25118</v>
      </c>
    </row>
    <row r="27872" spans="1:2" x14ac:dyDescent="0.25">
      <c r="A27872">
        <v>845660943</v>
      </c>
      <c r="B27872">
        <f t="shared" si="435"/>
        <v>135677</v>
      </c>
    </row>
    <row r="27873" spans="1:2" x14ac:dyDescent="0.25">
      <c r="A27873">
        <v>845663414</v>
      </c>
      <c r="B27873">
        <f t="shared" si="435"/>
        <v>2471</v>
      </c>
    </row>
    <row r="27874" spans="1:2" x14ac:dyDescent="0.25">
      <c r="A27874">
        <v>845684528</v>
      </c>
      <c r="B27874">
        <f t="shared" si="435"/>
        <v>21114</v>
      </c>
    </row>
    <row r="27875" spans="1:2" x14ac:dyDescent="0.25">
      <c r="A27875">
        <v>845889766</v>
      </c>
      <c r="B27875">
        <f t="shared" si="435"/>
        <v>205238</v>
      </c>
    </row>
    <row r="27876" spans="1:2" x14ac:dyDescent="0.25">
      <c r="A27876">
        <v>845918550</v>
      </c>
      <c r="B27876">
        <f t="shared" si="435"/>
        <v>28784</v>
      </c>
    </row>
    <row r="27877" spans="1:2" x14ac:dyDescent="0.25">
      <c r="A27877">
        <v>845954924</v>
      </c>
      <c r="B27877">
        <f t="shared" si="435"/>
        <v>36374</v>
      </c>
    </row>
    <row r="27878" spans="1:2" x14ac:dyDescent="0.25">
      <c r="A27878">
        <v>845993085</v>
      </c>
      <c r="B27878">
        <f t="shared" si="435"/>
        <v>38161</v>
      </c>
    </row>
    <row r="27879" spans="1:2" x14ac:dyDescent="0.25">
      <c r="A27879">
        <v>846224513</v>
      </c>
      <c r="B27879">
        <f t="shared" si="435"/>
        <v>231428</v>
      </c>
    </row>
    <row r="27880" spans="1:2" x14ac:dyDescent="0.25">
      <c r="A27880">
        <v>846342842</v>
      </c>
      <c r="B27880">
        <f t="shared" si="435"/>
        <v>118329</v>
      </c>
    </row>
    <row r="27881" spans="1:2" x14ac:dyDescent="0.25">
      <c r="A27881">
        <v>846457615</v>
      </c>
      <c r="B27881">
        <f t="shared" si="435"/>
        <v>114773</v>
      </c>
    </row>
    <row r="27882" spans="1:2" x14ac:dyDescent="0.25">
      <c r="A27882">
        <v>847036722</v>
      </c>
      <c r="B27882">
        <f t="shared" si="435"/>
        <v>579107</v>
      </c>
    </row>
    <row r="27883" spans="1:2" x14ac:dyDescent="0.25">
      <c r="A27883">
        <v>847093819</v>
      </c>
      <c r="B27883">
        <f t="shared" si="435"/>
        <v>57097</v>
      </c>
    </row>
    <row r="27884" spans="1:2" x14ac:dyDescent="0.25">
      <c r="A27884">
        <v>847437110</v>
      </c>
      <c r="B27884">
        <f t="shared" si="435"/>
        <v>343291</v>
      </c>
    </row>
    <row r="27885" spans="1:2" x14ac:dyDescent="0.25">
      <c r="A27885">
        <v>847601095</v>
      </c>
      <c r="B27885">
        <f t="shared" si="435"/>
        <v>163985</v>
      </c>
    </row>
    <row r="27886" spans="1:2" x14ac:dyDescent="0.25">
      <c r="A27886">
        <v>847626489</v>
      </c>
      <c r="B27886">
        <f t="shared" si="435"/>
        <v>25394</v>
      </c>
    </row>
    <row r="27887" spans="1:2" x14ac:dyDescent="0.25">
      <c r="A27887">
        <v>847758291</v>
      </c>
      <c r="B27887">
        <f t="shared" si="435"/>
        <v>131802</v>
      </c>
    </row>
    <row r="27888" spans="1:2" x14ac:dyDescent="0.25">
      <c r="A27888">
        <v>847952050</v>
      </c>
      <c r="B27888">
        <f t="shared" si="435"/>
        <v>193759</v>
      </c>
    </row>
    <row r="27889" spans="1:2" x14ac:dyDescent="0.25">
      <c r="A27889">
        <v>847997712</v>
      </c>
      <c r="B27889">
        <f t="shared" si="435"/>
        <v>45662</v>
      </c>
    </row>
    <row r="27890" spans="1:2" x14ac:dyDescent="0.25">
      <c r="A27890">
        <v>848133685</v>
      </c>
      <c r="B27890">
        <f t="shared" si="435"/>
        <v>135973</v>
      </c>
    </row>
    <row r="27891" spans="1:2" x14ac:dyDescent="0.25">
      <c r="A27891">
        <v>848261040</v>
      </c>
      <c r="B27891">
        <f t="shared" si="435"/>
        <v>127355</v>
      </c>
    </row>
    <row r="27892" spans="1:2" x14ac:dyDescent="0.25">
      <c r="A27892">
        <v>848488936</v>
      </c>
      <c r="B27892">
        <f t="shared" si="435"/>
        <v>227896</v>
      </c>
    </row>
    <row r="27893" spans="1:2" x14ac:dyDescent="0.25">
      <c r="A27893">
        <v>848517904</v>
      </c>
      <c r="B27893">
        <f t="shared" si="435"/>
        <v>28968</v>
      </c>
    </row>
    <row r="27894" spans="1:2" x14ac:dyDescent="0.25">
      <c r="A27894">
        <v>848760345</v>
      </c>
      <c r="B27894">
        <f t="shared" si="435"/>
        <v>242441</v>
      </c>
    </row>
    <row r="27895" spans="1:2" x14ac:dyDescent="0.25">
      <c r="A27895">
        <v>849245528</v>
      </c>
      <c r="B27895">
        <f t="shared" si="435"/>
        <v>485183</v>
      </c>
    </row>
    <row r="27896" spans="1:2" x14ac:dyDescent="0.25">
      <c r="A27896">
        <v>849282076</v>
      </c>
      <c r="B27896">
        <f t="shared" si="435"/>
        <v>36548</v>
      </c>
    </row>
    <row r="27897" spans="1:2" x14ac:dyDescent="0.25">
      <c r="A27897">
        <v>849348895</v>
      </c>
      <c r="B27897">
        <f t="shared" si="435"/>
        <v>66819</v>
      </c>
    </row>
    <row r="27898" spans="1:2" x14ac:dyDescent="0.25">
      <c r="A27898">
        <v>849591547</v>
      </c>
      <c r="B27898">
        <f t="shared" si="435"/>
        <v>242652</v>
      </c>
    </row>
    <row r="27899" spans="1:2" x14ac:dyDescent="0.25">
      <c r="A27899">
        <v>849593741</v>
      </c>
      <c r="B27899">
        <f t="shared" si="435"/>
        <v>2194</v>
      </c>
    </row>
    <row r="27900" spans="1:2" x14ac:dyDescent="0.25">
      <c r="A27900">
        <v>850072573</v>
      </c>
      <c r="B27900">
        <f t="shared" si="435"/>
        <v>478832</v>
      </c>
    </row>
    <row r="27901" spans="1:2" x14ac:dyDescent="0.25">
      <c r="A27901">
        <v>850710826</v>
      </c>
      <c r="B27901">
        <f t="shared" si="435"/>
        <v>638253</v>
      </c>
    </row>
    <row r="27902" spans="1:2" x14ac:dyDescent="0.25">
      <c r="A27902">
        <v>850860870</v>
      </c>
      <c r="B27902">
        <f t="shared" si="435"/>
        <v>150044</v>
      </c>
    </row>
    <row r="27903" spans="1:2" x14ac:dyDescent="0.25">
      <c r="A27903">
        <v>850883698</v>
      </c>
      <c r="B27903">
        <f t="shared" si="435"/>
        <v>22828</v>
      </c>
    </row>
    <row r="27904" spans="1:2" x14ac:dyDescent="0.25">
      <c r="A27904">
        <v>850884762</v>
      </c>
      <c r="B27904">
        <f t="shared" si="435"/>
        <v>1064</v>
      </c>
    </row>
    <row r="27905" spans="1:2" x14ac:dyDescent="0.25">
      <c r="A27905">
        <v>850930622</v>
      </c>
      <c r="B27905">
        <f t="shared" si="435"/>
        <v>45860</v>
      </c>
    </row>
    <row r="27906" spans="1:2" x14ac:dyDescent="0.25">
      <c r="A27906">
        <v>850986197</v>
      </c>
      <c r="B27906">
        <f t="shared" si="435"/>
        <v>55575</v>
      </c>
    </row>
    <row r="27907" spans="1:2" x14ac:dyDescent="0.25">
      <c r="A27907">
        <v>851001398</v>
      </c>
      <c r="B27907">
        <f t="shared" si="435"/>
        <v>15201</v>
      </c>
    </row>
    <row r="27908" spans="1:2" x14ac:dyDescent="0.25">
      <c r="A27908">
        <v>851029736</v>
      </c>
      <c r="B27908">
        <f t="shared" ref="B27908:B27971" si="436">A27908-A27907</f>
        <v>28338</v>
      </c>
    </row>
    <row r="27909" spans="1:2" x14ac:dyDescent="0.25">
      <c r="A27909">
        <v>851072155</v>
      </c>
      <c r="B27909">
        <f t="shared" si="436"/>
        <v>42419</v>
      </c>
    </row>
    <row r="27910" spans="1:2" x14ac:dyDescent="0.25">
      <c r="A27910">
        <v>851094963</v>
      </c>
      <c r="B27910">
        <f t="shared" si="436"/>
        <v>22808</v>
      </c>
    </row>
    <row r="27911" spans="1:2" x14ac:dyDescent="0.25">
      <c r="A27911">
        <v>851276016</v>
      </c>
      <c r="B27911">
        <f t="shared" si="436"/>
        <v>181053</v>
      </c>
    </row>
    <row r="27912" spans="1:2" x14ac:dyDescent="0.25">
      <c r="A27912">
        <v>851279606</v>
      </c>
      <c r="B27912">
        <f t="shared" si="436"/>
        <v>3590</v>
      </c>
    </row>
    <row r="27913" spans="1:2" x14ac:dyDescent="0.25">
      <c r="A27913">
        <v>851290352</v>
      </c>
      <c r="B27913">
        <f t="shared" si="436"/>
        <v>10746</v>
      </c>
    </row>
    <row r="27914" spans="1:2" x14ac:dyDescent="0.25">
      <c r="A27914">
        <v>851651923</v>
      </c>
      <c r="B27914">
        <f t="shared" si="436"/>
        <v>361571</v>
      </c>
    </row>
    <row r="27915" spans="1:2" x14ac:dyDescent="0.25">
      <c r="A27915">
        <v>851903656</v>
      </c>
      <c r="B27915">
        <f t="shared" si="436"/>
        <v>251733</v>
      </c>
    </row>
    <row r="27916" spans="1:2" x14ac:dyDescent="0.25">
      <c r="A27916">
        <v>851929680</v>
      </c>
      <c r="B27916">
        <f t="shared" si="436"/>
        <v>26024</v>
      </c>
    </row>
    <row r="27917" spans="1:2" x14ac:dyDescent="0.25">
      <c r="A27917">
        <v>851986601</v>
      </c>
      <c r="B27917">
        <f t="shared" si="436"/>
        <v>56921</v>
      </c>
    </row>
    <row r="27918" spans="1:2" x14ac:dyDescent="0.25">
      <c r="A27918">
        <v>851996863</v>
      </c>
      <c r="B27918">
        <f t="shared" si="436"/>
        <v>10262</v>
      </c>
    </row>
    <row r="27919" spans="1:2" x14ac:dyDescent="0.25">
      <c r="A27919">
        <v>852099025</v>
      </c>
      <c r="B27919">
        <f t="shared" si="436"/>
        <v>102162</v>
      </c>
    </row>
    <row r="27920" spans="1:2" x14ac:dyDescent="0.25">
      <c r="A27920">
        <v>852279450</v>
      </c>
      <c r="B27920">
        <f t="shared" si="436"/>
        <v>180425</v>
      </c>
    </row>
    <row r="27921" spans="1:2" x14ac:dyDescent="0.25">
      <c r="A27921">
        <v>852490794</v>
      </c>
      <c r="B27921">
        <f t="shared" si="436"/>
        <v>211344</v>
      </c>
    </row>
    <row r="27922" spans="1:2" x14ac:dyDescent="0.25">
      <c r="A27922">
        <v>852500024</v>
      </c>
      <c r="B27922">
        <f t="shared" si="436"/>
        <v>9230</v>
      </c>
    </row>
    <row r="27923" spans="1:2" x14ac:dyDescent="0.25">
      <c r="A27923">
        <v>852558636</v>
      </c>
      <c r="B27923">
        <f t="shared" si="436"/>
        <v>58612</v>
      </c>
    </row>
    <row r="27924" spans="1:2" x14ac:dyDescent="0.25">
      <c r="A27924">
        <v>852638531</v>
      </c>
      <c r="B27924">
        <f t="shared" si="436"/>
        <v>79895</v>
      </c>
    </row>
    <row r="27925" spans="1:2" x14ac:dyDescent="0.25">
      <c r="A27925">
        <v>852660310</v>
      </c>
      <c r="B27925">
        <f t="shared" si="436"/>
        <v>21779</v>
      </c>
    </row>
    <row r="27926" spans="1:2" x14ac:dyDescent="0.25">
      <c r="A27926">
        <v>852662225</v>
      </c>
      <c r="B27926">
        <f t="shared" si="436"/>
        <v>1915</v>
      </c>
    </row>
    <row r="27927" spans="1:2" x14ac:dyDescent="0.25">
      <c r="A27927">
        <v>852695035</v>
      </c>
      <c r="B27927">
        <f t="shared" si="436"/>
        <v>32810</v>
      </c>
    </row>
    <row r="27928" spans="1:2" x14ac:dyDescent="0.25">
      <c r="A27928">
        <v>852725100</v>
      </c>
      <c r="B27928">
        <f t="shared" si="436"/>
        <v>30065</v>
      </c>
    </row>
    <row r="27929" spans="1:2" x14ac:dyDescent="0.25">
      <c r="A27929">
        <v>852786515</v>
      </c>
      <c r="B27929">
        <f t="shared" si="436"/>
        <v>61415</v>
      </c>
    </row>
    <row r="27930" spans="1:2" x14ac:dyDescent="0.25">
      <c r="A27930">
        <v>852794681</v>
      </c>
      <c r="B27930">
        <f t="shared" si="436"/>
        <v>8166</v>
      </c>
    </row>
    <row r="27931" spans="1:2" x14ac:dyDescent="0.25">
      <c r="A27931">
        <v>852827590</v>
      </c>
      <c r="B27931">
        <f t="shared" si="436"/>
        <v>32909</v>
      </c>
    </row>
    <row r="27932" spans="1:2" x14ac:dyDescent="0.25">
      <c r="A27932">
        <v>852855835</v>
      </c>
      <c r="B27932">
        <f t="shared" si="436"/>
        <v>28245</v>
      </c>
    </row>
    <row r="27933" spans="1:2" x14ac:dyDescent="0.25">
      <c r="A27933">
        <v>852900094</v>
      </c>
      <c r="B27933">
        <f t="shared" si="436"/>
        <v>44259</v>
      </c>
    </row>
    <row r="27934" spans="1:2" x14ac:dyDescent="0.25">
      <c r="A27934">
        <v>853312253</v>
      </c>
      <c r="B27934">
        <f t="shared" si="436"/>
        <v>412159</v>
      </c>
    </row>
    <row r="27935" spans="1:2" x14ac:dyDescent="0.25">
      <c r="A27935">
        <v>853444260</v>
      </c>
      <c r="B27935">
        <f t="shared" si="436"/>
        <v>132007</v>
      </c>
    </row>
    <row r="27936" spans="1:2" x14ac:dyDescent="0.25">
      <c r="A27936">
        <v>853454236</v>
      </c>
      <c r="B27936">
        <f t="shared" si="436"/>
        <v>9976</v>
      </c>
    </row>
    <row r="27937" spans="1:2" x14ac:dyDescent="0.25">
      <c r="A27937">
        <v>853538856</v>
      </c>
      <c r="B27937">
        <f t="shared" si="436"/>
        <v>84620</v>
      </c>
    </row>
    <row r="27938" spans="1:2" x14ac:dyDescent="0.25">
      <c r="A27938">
        <v>853609391</v>
      </c>
      <c r="B27938">
        <f t="shared" si="436"/>
        <v>70535</v>
      </c>
    </row>
    <row r="27939" spans="1:2" x14ac:dyDescent="0.25">
      <c r="A27939">
        <v>853765730</v>
      </c>
      <c r="B27939">
        <f t="shared" si="436"/>
        <v>156339</v>
      </c>
    </row>
    <row r="27940" spans="1:2" x14ac:dyDescent="0.25">
      <c r="A27940">
        <v>853876445</v>
      </c>
      <c r="B27940">
        <f t="shared" si="436"/>
        <v>110715</v>
      </c>
    </row>
    <row r="27941" spans="1:2" x14ac:dyDescent="0.25">
      <c r="A27941">
        <v>853909856</v>
      </c>
      <c r="B27941">
        <f t="shared" si="436"/>
        <v>33411</v>
      </c>
    </row>
    <row r="27942" spans="1:2" x14ac:dyDescent="0.25">
      <c r="A27942">
        <v>854188001</v>
      </c>
      <c r="B27942">
        <f t="shared" si="436"/>
        <v>278145</v>
      </c>
    </row>
    <row r="27943" spans="1:2" x14ac:dyDescent="0.25">
      <c r="A27943">
        <v>854197747</v>
      </c>
      <c r="B27943">
        <f t="shared" si="436"/>
        <v>9746</v>
      </c>
    </row>
    <row r="27944" spans="1:2" x14ac:dyDescent="0.25">
      <c r="A27944">
        <v>854202567</v>
      </c>
      <c r="B27944">
        <f t="shared" si="436"/>
        <v>4820</v>
      </c>
    </row>
    <row r="27945" spans="1:2" x14ac:dyDescent="0.25">
      <c r="A27945">
        <v>854288538</v>
      </c>
      <c r="B27945">
        <f t="shared" si="436"/>
        <v>85971</v>
      </c>
    </row>
    <row r="27946" spans="1:2" x14ac:dyDescent="0.25">
      <c r="A27946">
        <v>854681919</v>
      </c>
      <c r="B27946">
        <f t="shared" si="436"/>
        <v>393381</v>
      </c>
    </row>
    <row r="27947" spans="1:2" x14ac:dyDescent="0.25">
      <c r="A27947">
        <v>854689745</v>
      </c>
      <c r="B27947">
        <f t="shared" si="436"/>
        <v>7826</v>
      </c>
    </row>
    <row r="27948" spans="1:2" x14ac:dyDescent="0.25">
      <c r="A27948">
        <v>854711584</v>
      </c>
      <c r="B27948">
        <f t="shared" si="436"/>
        <v>21839</v>
      </c>
    </row>
    <row r="27949" spans="1:2" x14ac:dyDescent="0.25">
      <c r="A27949">
        <v>854807507</v>
      </c>
      <c r="B27949">
        <f t="shared" si="436"/>
        <v>95923</v>
      </c>
    </row>
    <row r="27950" spans="1:2" x14ac:dyDescent="0.25">
      <c r="A27950">
        <v>854812063</v>
      </c>
      <c r="B27950">
        <f t="shared" si="436"/>
        <v>4556</v>
      </c>
    </row>
    <row r="27951" spans="1:2" x14ac:dyDescent="0.25">
      <c r="A27951">
        <v>855157438</v>
      </c>
      <c r="B27951">
        <f t="shared" si="436"/>
        <v>345375</v>
      </c>
    </row>
    <row r="27952" spans="1:2" x14ac:dyDescent="0.25">
      <c r="A27952">
        <v>855227478</v>
      </c>
      <c r="B27952">
        <f t="shared" si="436"/>
        <v>70040</v>
      </c>
    </row>
    <row r="27953" spans="1:2" x14ac:dyDescent="0.25">
      <c r="A27953">
        <v>855300961</v>
      </c>
      <c r="B27953">
        <f t="shared" si="436"/>
        <v>73483</v>
      </c>
    </row>
    <row r="27954" spans="1:2" x14ac:dyDescent="0.25">
      <c r="A27954">
        <v>855544824</v>
      </c>
      <c r="B27954">
        <f t="shared" si="436"/>
        <v>243863</v>
      </c>
    </row>
    <row r="27955" spans="1:2" x14ac:dyDescent="0.25">
      <c r="A27955">
        <v>855599320</v>
      </c>
      <c r="B27955">
        <f t="shared" si="436"/>
        <v>54496</v>
      </c>
    </row>
    <row r="27956" spans="1:2" x14ac:dyDescent="0.25">
      <c r="A27956">
        <v>855698905</v>
      </c>
      <c r="B27956">
        <f t="shared" si="436"/>
        <v>99585</v>
      </c>
    </row>
    <row r="27957" spans="1:2" x14ac:dyDescent="0.25">
      <c r="A27957">
        <v>855728460</v>
      </c>
      <c r="B27957">
        <f t="shared" si="436"/>
        <v>29555</v>
      </c>
    </row>
    <row r="27958" spans="1:2" x14ac:dyDescent="0.25">
      <c r="A27958">
        <v>855931753</v>
      </c>
      <c r="B27958">
        <f t="shared" si="436"/>
        <v>203293</v>
      </c>
    </row>
    <row r="27959" spans="1:2" x14ac:dyDescent="0.25">
      <c r="A27959">
        <v>855955629</v>
      </c>
      <c r="B27959">
        <f t="shared" si="436"/>
        <v>23876</v>
      </c>
    </row>
    <row r="27960" spans="1:2" x14ac:dyDescent="0.25">
      <c r="A27960">
        <v>856192478</v>
      </c>
      <c r="B27960">
        <f t="shared" si="436"/>
        <v>236849</v>
      </c>
    </row>
    <row r="27961" spans="1:2" x14ac:dyDescent="0.25">
      <c r="A27961">
        <v>856352197</v>
      </c>
      <c r="B27961">
        <f t="shared" si="436"/>
        <v>159719</v>
      </c>
    </row>
    <row r="27962" spans="1:2" x14ac:dyDescent="0.25">
      <c r="A27962">
        <v>856556636</v>
      </c>
      <c r="B27962">
        <f t="shared" si="436"/>
        <v>204439</v>
      </c>
    </row>
    <row r="27963" spans="1:2" x14ac:dyDescent="0.25">
      <c r="A27963">
        <v>856705489</v>
      </c>
      <c r="B27963">
        <f t="shared" si="436"/>
        <v>148853</v>
      </c>
    </row>
    <row r="27964" spans="1:2" x14ac:dyDescent="0.25">
      <c r="A27964">
        <v>856760741</v>
      </c>
      <c r="B27964">
        <f t="shared" si="436"/>
        <v>55252</v>
      </c>
    </row>
    <row r="27965" spans="1:2" x14ac:dyDescent="0.25">
      <c r="A27965">
        <v>856840002</v>
      </c>
      <c r="B27965">
        <f t="shared" si="436"/>
        <v>79261</v>
      </c>
    </row>
    <row r="27966" spans="1:2" x14ac:dyDescent="0.25">
      <c r="A27966">
        <v>856986677</v>
      </c>
      <c r="B27966">
        <f t="shared" si="436"/>
        <v>146675</v>
      </c>
    </row>
    <row r="27967" spans="1:2" x14ac:dyDescent="0.25">
      <c r="A27967">
        <v>857257322</v>
      </c>
      <c r="B27967">
        <f t="shared" si="436"/>
        <v>270645</v>
      </c>
    </row>
    <row r="27968" spans="1:2" x14ac:dyDescent="0.25">
      <c r="A27968">
        <v>857334127</v>
      </c>
      <c r="B27968">
        <f t="shared" si="436"/>
        <v>76805</v>
      </c>
    </row>
    <row r="27969" spans="1:2" x14ac:dyDescent="0.25">
      <c r="A27969">
        <v>857431271</v>
      </c>
      <c r="B27969">
        <f t="shared" si="436"/>
        <v>97144</v>
      </c>
    </row>
    <row r="27970" spans="1:2" x14ac:dyDescent="0.25">
      <c r="A27970">
        <v>857518206</v>
      </c>
      <c r="B27970">
        <f t="shared" si="436"/>
        <v>86935</v>
      </c>
    </row>
    <row r="27971" spans="1:2" x14ac:dyDescent="0.25">
      <c r="A27971">
        <v>857568254</v>
      </c>
      <c r="B27971">
        <f t="shared" si="436"/>
        <v>50048</v>
      </c>
    </row>
    <row r="27972" spans="1:2" x14ac:dyDescent="0.25">
      <c r="A27972">
        <v>857624809</v>
      </c>
      <c r="B27972">
        <f t="shared" ref="B27972:B28035" si="437">A27972-A27971</f>
        <v>56555</v>
      </c>
    </row>
    <row r="27973" spans="1:2" x14ac:dyDescent="0.25">
      <c r="A27973">
        <v>857632716</v>
      </c>
      <c r="B27973">
        <f t="shared" si="437"/>
        <v>7907</v>
      </c>
    </row>
    <row r="27974" spans="1:2" x14ac:dyDescent="0.25">
      <c r="A27974">
        <v>857672121</v>
      </c>
      <c r="B27974">
        <f t="shared" si="437"/>
        <v>39405</v>
      </c>
    </row>
    <row r="27975" spans="1:2" x14ac:dyDescent="0.25">
      <c r="A27975">
        <v>857789827</v>
      </c>
      <c r="B27975">
        <f t="shared" si="437"/>
        <v>117706</v>
      </c>
    </row>
    <row r="27976" spans="1:2" x14ac:dyDescent="0.25">
      <c r="A27976">
        <v>857862419</v>
      </c>
      <c r="B27976">
        <f t="shared" si="437"/>
        <v>72592</v>
      </c>
    </row>
    <row r="27977" spans="1:2" x14ac:dyDescent="0.25">
      <c r="A27977">
        <v>857992471</v>
      </c>
      <c r="B27977">
        <f t="shared" si="437"/>
        <v>130052</v>
      </c>
    </row>
    <row r="27978" spans="1:2" x14ac:dyDescent="0.25">
      <c r="A27978">
        <v>858086171</v>
      </c>
      <c r="B27978">
        <f t="shared" si="437"/>
        <v>93700</v>
      </c>
    </row>
    <row r="27979" spans="1:2" x14ac:dyDescent="0.25">
      <c r="A27979">
        <v>858194740</v>
      </c>
      <c r="B27979">
        <f t="shared" si="437"/>
        <v>108569</v>
      </c>
    </row>
    <row r="27980" spans="1:2" x14ac:dyDescent="0.25">
      <c r="A27980">
        <v>858456892</v>
      </c>
      <c r="B27980">
        <f t="shared" si="437"/>
        <v>262152</v>
      </c>
    </row>
    <row r="27981" spans="1:2" x14ac:dyDescent="0.25">
      <c r="A27981">
        <v>858502503</v>
      </c>
      <c r="B27981">
        <f t="shared" si="437"/>
        <v>45611</v>
      </c>
    </row>
    <row r="27982" spans="1:2" x14ac:dyDescent="0.25">
      <c r="A27982">
        <v>858562234</v>
      </c>
      <c r="B27982">
        <f t="shared" si="437"/>
        <v>59731</v>
      </c>
    </row>
    <row r="27983" spans="1:2" x14ac:dyDescent="0.25">
      <c r="A27983">
        <v>858578436</v>
      </c>
      <c r="B27983">
        <f t="shared" si="437"/>
        <v>16202</v>
      </c>
    </row>
    <row r="27984" spans="1:2" x14ac:dyDescent="0.25">
      <c r="A27984">
        <v>858886907</v>
      </c>
      <c r="B27984">
        <f t="shared" si="437"/>
        <v>308471</v>
      </c>
    </row>
    <row r="27985" spans="1:2" x14ac:dyDescent="0.25">
      <c r="A27985">
        <v>859154056</v>
      </c>
      <c r="B27985">
        <f t="shared" si="437"/>
        <v>267149</v>
      </c>
    </row>
    <row r="27986" spans="1:2" x14ac:dyDescent="0.25">
      <c r="A27986">
        <v>859168347</v>
      </c>
      <c r="B27986">
        <f t="shared" si="437"/>
        <v>14291</v>
      </c>
    </row>
    <row r="27987" spans="1:2" x14ac:dyDescent="0.25">
      <c r="A27987">
        <v>859209843</v>
      </c>
      <c r="B27987">
        <f t="shared" si="437"/>
        <v>41496</v>
      </c>
    </row>
    <row r="27988" spans="1:2" x14ac:dyDescent="0.25">
      <c r="A27988">
        <v>859339977</v>
      </c>
      <c r="B27988">
        <f t="shared" si="437"/>
        <v>130134</v>
      </c>
    </row>
    <row r="27989" spans="1:2" x14ac:dyDescent="0.25">
      <c r="A27989">
        <v>859384291</v>
      </c>
      <c r="B27989">
        <f t="shared" si="437"/>
        <v>44314</v>
      </c>
    </row>
    <row r="27990" spans="1:2" x14ac:dyDescent="0.25">
      <c r="A27990">
        <v>859429752</v>
      </c>
      <c r="B27990">
        <f t="shared" si="437"/>
        <v>45461</v>
      </c>
    </row>
    <row r="27991" spans="1:2" x14ac:dyDescent="0.25">
      <c r="A27991">
        <v>859481912</v>
      </c>
      <c r="B27991">
        <f t="shared" si="437"/>
        <v>52160</v>
      </c>
    </row>
    <row r="27992" spans="1:2" x14ac:dyDescent="0.25">
      <c r="A27992">
        <v>859717825</v>
      </c>
      <c r="B27992">
        <f t="shared" si="437"/>
        <v>235913</v>
      </c>
    </row>
    <row r="27993" spans="1:2" x14ac:dyDescent="0.25">
      <c r="A27993">
        <v>859800665</v>
      </c>
      <c r="B27993">
        <f t="shared" si="437"/>
        <v>82840</v>
      </c>
    </row>
    <row r="27994" spans="1:2" x14ac:dyDescent="0.25">
      <c r="A27994">
        <v>859818500</v>
      </c>
      <c r="B27994">
        <f t="shared" si="437"/>
        <v>17835</v>
      </c>
    </row>
    <row r="27995" spans="1:2" x14ac:dyDescent="0.25">
      <c r="A27995">
        <v>860082323</v>
      </c>
      <c r="B27995">
        <f t="shared" si="437"/>
        <v>263823</v>
      </c>
    </row>
    <row r="27996" spans="1:2" x14ac:dyDescent="0.25">
      <c r="A27996">
        <v>860090107</v>
      </c>
      <c r="B27996">
        <f t="shared" si="437"/>
        <v>7784</v>
      </c>
    </row>
    <row r="27997" spans="1:2" x14ac:dyDescent="0.25">
      <c r="A27997">
        <v>860139551</v>
      </c>
      <c r="B27997">
        <f t="shared" si="437"/>
        <v>49444</v>
      </c>
    </row>
    <row r="27998" spans="1:2" x14ac:dyDescent="0.25">
      <c r="A27998">
        <v>860160343</v>
      </c>
      <c r="B27998">
        <f t="shared" si="437"/>
        <v>20792</v>
      </c>
    </row>
    <row r="27999" spans="1:2" x14ac:dyDescent="0.25">
      <c r="A27999">
        <v>860327054</v>
      </c>
      <c r="B27999">
        <f t="shared" si="437"/>
        <v>166711</v>
      </c>
    </row>
    <row r="28000" spans="1:2" x14ac:dyDescent="0.25">
      <c r="A28000">
        <v>860438605</v>
      </c>
      <c r="B28000">
        <f t="shared" si="437"/>
        <v>111551</v>
      </c>
    </row>
    <row r="28001" spans="1:2" x14ac:dyDescent="0.25">
      <c r="A28001">
        <v>860516317</v>
      </c>
      <c r="B28001">
        <f t="shared" si="437"/>
        <v>77712</v>
      </c>
    </row>
    <row r="28002" spans="1:2" x14ac:dyDescent="0.25">
      <c r="A28002">
        <v>860593081</v>
      </c>
      <c r="B28002">
        <f t="shared" si="437"/>
        <v>76764</v>
      </c>
    </row>
    <row r="28003" spans="1:2" x14ac:dyDescent="0.25">
      <c r="A28003">
        <v>860614759</v>
      </c>
      <c r="B28003">
        <f t="shared" si="437"/>
        <v>21678</v>
      </c>
    </row>
    <row r="28004" spans="1:2" x14ac:dyDescent="0.25">
      <c r="A28004">
        <v>860727951</v>
      </c>
      <c r="B28004">
        <f t="shared" si="437"/>
        <v>113192</v>
      </c>
    </row>
    <row r="28005" spans="1:2" x14ac:dyDescent="0.25">
      <c r="A28005">
        <v>860881782</v>
      </c>
      <c r="B28005">
        <f t="shared" si="437"/>
        <v>153831</v>
      </c>
    </row>
    <row r="28006" spans="1:2" x14ac:dyDescent="0.25">
      <c r="A28006">
        <v>860989116</v>
      </c>
      <c r="B28006">
        <f t="shared" si="437"/>
        <v>107334</v>
      </c>
    </row>
    <row r="28007" spans="1:2" x14ac:dyDescent="0.25">
      <c r="A28007">
        <v>860991811</v>
      </c>
      <c r="B28007">
        <f t="shared" si="437"/>
        <v>2695</v>
      </c>
    </row>
    <row r="28008" spans="1:2" x14ac:dyDescent="0.25">
      <c r="A28008">
        <v>861046837</v>
      </c>
      <c r="B28008">
        <f t="shared" si="437"/>
        <v>55026</v>
      </c>
    </row>
    <row r="28009" spans="1:2" x14ac:dyDescent="0.25">
      <c r="A28009">
        <v>861198344</v>
      </c>
      <c r="B28009">
        <f t="shared" si="437"/>
        <v>151507</v>
      </c>
    </row>
    <row r="28010" spans="1:2" x14ac:dyDescent="0.25">
      <c r="A28010">
        <v>861243514</v>
      </c>
      <c r="B28010">
        <f t="shared" si="437"/>
        <v>45170</v>
      </c>
    </row>
    <row r="28011" spans="1:2" x14ac:dyDescent="0.25">
      <c r="A28011">
        <v>861309678</v>
      </c>
      <c r="B28011">
        <f t="shared" si="437"/>
        <v>66164</v>
      </c>
    </row>
    <row r="28012" spans="1:2" x14ac:dyDescent="0.25">
      <c r="A28012">
        <v>861497776</v>
      </c>
      <c r="B28012">
        <f t="shared" si="437"/>
        <v>188098</v>
      </c>
    </row>
    <row r="28013" spans="1:2" x14ac:dyDescent="0.25">
      <c r="A28013">
        <v>861527328</v>
      </c>
      <c r="B28013">
        <f t="shared" si="437"/>
        <v>29552</v>
      </c>
    </row>
    <row r="28014" spans="1:2" x14ac:dyDescent="0.25">
      <c r="A28014">
        <v>861587640</v>
      </c>
      <c r="B28014">
        <f t="shared" si="437"/>
        <v>60312</v>
      </c>
    </row>
    <row r="28015" spans="1:2" x14ac:dyDescent="0.25">
      <c r="A28015">
        <v>861621906</v>
      </c>
      <c r="B28015">
        <f t="shared" si="437"/>
        <v>34266</v>
      </c>
    </row>
    <row r="28016" spans="1:2" x14ac:dyDescent="0.25">
      <c r="A28016">
        <v>861680731</v>
      </c>
      <c r="B28016">
        <f t="shared" si="437"/>
        <v>58825</v>
      </c>
    </row>
    <row r="28017" spans="1:2" x14ac:dyDescent="0.25">
      <c r="A28017">
        <v>861766699</v>
      </c>
      <c r="B28017">
        <f t="shared" si="437"/>
        <v>85968</v>
      </c>
    </row>
    <row r="28018" spans="1:2" x14ac:dyDescent="0.25">
      <c r="A28018">
        <v>861818623</v>
      </c>
      <c r="B28018">
        <f t="shared" si="437"/>
        <v>51924</v>
      </c>
    </row>
    <row r="28019" spans="1:2" x14ac:dyDescent="0.25">
      <c r="A28019">
        <v>861825199</v>
      </c>
      <c r="B28019">
        <f t="shared" si="437"/>
        <v>6576</v>
      </c>
    </row>
    <row r="28020" spans="1:2" x14ac:dyDescent="0.25">
      <c r="A28020">
        <v>861853407</v>
      </c>
      <c r="B28020">
        <f t="shared" si="437"/>
        <v>28208</v>
      </c>
    </row>
    <row r="28021" spans="1:2" x14ac:dyDescent="0.25">
      <c r="A28021">
        <v>861980454</v>
      </c>
      <c r="B28021">
        <f t="shared" si="437"/>
        <v>127047</v>
      </c>
    </row>
    <row r="28022" spans="1:2" x14ac:dyDescent="0.25">
      <c r="A28022">
        <v>862329659</v>
      </c>
      <c r="B28022">
        <f t="shared" si="437"/>
        <v>349205</v>
      </c>
    </row>
    <row r="28023" spans="1:2" x14ac:dyDescent="0.25">
      <c r="A28023">
        <v>862421310</v>
      </c>
      <c r="B28023">
        <f t="shared" si="437"/>
        <v>91651</v>
      </c>
    </row>
    <row r="28024" spans="1:2" x14ac:dyDescent="0.25">
      <c r="A28024">
        <v>862428267</v>
      </c>
      <c r="B28024">
        <f t="shared" si="437"/>
        <v>6957</v>
      </c>
    </row>
    <row r="28025" spans="1:2" x14ac:dyDescent="0.25">
      <c r="A28025">
        <v>862456071</v>
      </c>
      <c r="B28025">
        <f t="shared" si="437"/>
        <v>27804</v>
      </c>
    </row>
    <row r="28026" spans="1:2" x14ac:dyDescent="0.25">
      <c r="A28026">
        <v>862471969</v>
      </c>
      <c r="B28026">
        <f t="shared" si="437"/>
        <v>15898</v>
      </c>
    </row>
    <row r="28027" spans="1:2" x14ac:dyDescent="0.25">
      <c r="A28027">
        <v>862484788</v>
      </c>
      <c r="B28027">
        <f t="shared" si="437"/>
        <v>12819</v>
      </c>
    </row>
    <row r="28028" spans="1:2" x14ac:dyDescent="0.25">
      <c r="A28028">
        <v>862584727</v>
      </c>
      <c r="B28028">
        <f t="shared" si="437"/>
        <v>99939</v>
      </c>
    </row>
    <row r="28029" spans="1:2" x14ac:dyDescent="0.25">
      <c r="A28029">
        <v>862608997</v>
      </c>
      <c r="B28029">
        <f t="shared" si="437"/>
        <v>24270</v>
      </c>
    </row>
    <row r="28030" spans="1:2" x14ac:dyDescent="0.25">
      <c r="A28030">
        <v>862678190</v>
      </c>
      <c r="B28030">
        <f t="shared" si="437"/>
        <v>69193</v>
      </c>
    </row>
    <row r="28031" spans="1:2" x14ac:dyDescent="0.25">
      <c r="A28031">
        <v>862867565</v>
      </c>
      <c r="B28031">
        <f t="shared" si="437"/>
        <v>189375</v>
      </c>
    </row>
    <row r="28032" spans="1:2" x14ac:dyDescent="0.25">
      <c r="A28032">
        <v>862955207</v>
      </c>
      <c r="B28032">
        <f t="shared" si="437"/>
        <v>87642</v>
      </c>
    </row>
    <row r="28033" spans="1:2" x14ac:dyDescent="0.25">
      <c r="A28033">
        <v>862978755</v>
      </c>
      <c r="B28033">
        <f t="shared" si="437"/>
        <v>23548</v>
      </c>
    </row>
    <row r="28034" spans="1:2" x14ac:dyDescent="0.25">
      <c r="A28034">
        <v>863080621</v>
      </c>
      <c r="B28034">
        <f t="shared" si="437"/>
        <v>101866</v>
      </c>
    </row>
    <row r="28035" spans="1:2" x14ac:dyDescent="0.25">
      <c r="A28035">
        <v>863090525</v>
      </c>
      <c r="B28035">
        <f t="shared" si="437"/>
        <v>9904</v>
      </c>
    </row>
    <row r="28036" spans="1:2" x14ac:dyDescent="0.25">
      <c r="A28036">
        <v>863149770</v>
      </c>
      <c r="B28036">
        <f t="shared" ref="B28036:B28099" si="438">A28036-A28035</f>
        <v>59245</v>
      </c>
    </row>
    <row r="28037" spans="1:2" x14ac:dyDescent="0.25">
      <c r="A28037">
        <v>863428527</v>
      </c>
      <c r="B28037">
        <f t="shared" si="438"/>
        <v>278757</v>
      </c>
    </row>
    <row r="28038" spans="1:2" x14ac:dyDescent="0.25">
      <c r="A28038">
        <v>863626551</v>
      </c>
      <c r="B28038">
        <f t="shared" si="438"/>
        <v>198024</v>
      </c>
    </row>
    <row r="28039" spans="1:2" x14ac:dyDescent="0.25">
      <c r="A28039">
        <v>863727198</v>
      </c>
      <c r="B28039">
        <f t="shared" si="438"/>
        <v>100647</v>
      </c>
    </row>
    <row r="28040" spans="1:2" x14ac:dyDescent="0.25">
      <c r="A28040">
        <v>863779367</v>
      </c>
      <c r="B28040">
        <f t="shared" si="438"/>
        <v>52169</v>
      </c>
    </row>
    <row r="28041" spans="1:2" x14ac:dyDescent="0.25">
      <c r="A28041">
        <v>863940931</v>
      </c>
      <c r="B28041">
        <f t="shared" si="438"/>
        <v>161564</v>
      </c>
    </row>
    <row r="28042" spans="1:2" x14ac:dyDescent="0.25">
      <c r="A28042">
        <v>864081476</v>
      </c>
      <c r="B28042">
        <f t="shared" si="438"/>
        <v>140545</v>
      </c>
    </row>
    <row r="28043" spans="1:2" x14ac:dyDescent="0.25">
      <c r="A28043">
        <v>864114801</v>
      </c>
      <c r="B28043">
        <f t="shared" si="438"/>
        <v>33325</v>
      </c>
    </row>
    <row r="28044" spans="1:2" x14ac:dyDescent="0.25">
      <c r="A28044">
        <v>864512486</v>
      </c>
      <c r="B28044">
        <f t="shared" si="438"/>
        <v>397685</v>
      </c>
    </row>
    <row r="28045" spans="1:2" x14ac:dyDescent="0.25">
      <c r="A28045">
        <v>864741436</v>
      </c>
      <c r="B28045">
        <f t="shared" si="438"/>
        <v>228950</v>
      </c>
    </row>
    <row r="28046" spans="1:2" x14ac:dyDescent="0.25">
      <c r="A28046">
        <v>864789190</v>
      </c>
      <c r="B28046">
        <f t="shared" si="438"/>
        <v>47754</v>
      </c>
    </row>
    <row r="28047" spans="1:2" x14ac:dyDescent="0.25">
      <c r="A28047">
        <v>864853603</v>
      </c>
      <c r="B28047">
        <f t="shared" si="438"/>
        <v>64413</v>
      </c>
    </row>
    <row r="28048" spans="1:2" x14ac:dyDescent="0.25">
      <c r="A28048">
        <v>865171009</v>
      </c>
      <c r="B28048">
        <f t="shared" si="438"/>
        <v>317406</v>
      </c>
    </row>
    <row r="28049" spans="1:2" x14ac:dyDescent="0.25">
      <c r="A28049">
        <v>865188514</v>
      </c>
      <c r="B28049">
        <f t="shared" si="438"/>
        <v>17505</v>
      </c>
    </row>
    <row r="28050" spans="1:2" x14ac:dyDescent="0.25">
      <c r="A28050">
        <v>865206686</v>
      </c>
      <c r="B28050">
        <f t="shared" si="438"/>
        <v>18172</v>
      </c>
    </row>
    <row r="28051" spans="1:2" x14ac:dyDescent="0.25">
      <c r="A28051">
        <v>865242808</v>
      </c>
      <c r="B28051">
        <f t="shared" si="438"/>
        <v>36122</v>
      </c>
    </row>
    <row r="28052" spans="1:2" x14ac:dyDescent="0.25">
      <c r="A28052">
        <v>865415685</v>
      </c>
      <c r="B28052">
        <f t="shared" si="438"/>
        <v>172877</v>
      </c>
    </row>
    <row r="28053" spans="1:2" x14ac:dyDescent="0.25">
      <c r="A28053">
        <v>865443741</v>
      </c>
      <c r="B28053">
        <f t="shared" si="438"/>
        <v>28056</v>
      </c>
    </row>
    <row r="28054" spans="1:2" x14ac:dyDescent="0.25">
      <c r="A28054">
        <v>866076532</v>
      </c>
      <c r="B28054">
        <f t="shared" si="438"/>
        <v>632791</v>
      </c>
    </row>
    <row r="28055" spans="1:2" x14ac:dyDescent="0.25">
      <c r="A28055">
        <v>866165601</v>
      </c>
      <c r="B28055">
        <f t="shared" si="438"/>
        <v>89069</v>
      </c>
    </row>
    <row r="28056" spans="1:2" x14ac:dyDescent="0.25">
      <c r="A28056">
        <v>866209206</v>
      </c>
      <c r="B28056">
        <f t="shared" si="438"/>
        <v>43605</v>
      </c>
    </row>
    <row r="28057" spans="1:2" x14ac:dyDescent="0.25">
      <c r="A28057">
        <v>866493815</v>
      </c>
      <c r="B28057">
        <f t="shared" si="438"/>
        <v>284609</v>
      </c>
    </row>
    <row r="28058" spans="1:2" x14ac:dyDescent="0.25">
      <c r="A28058">
        <v>866607260</v>
      </c>
      <c r="B28058">
        <f t="shared" si="438"/>
        <v>113445</v>
      </c>
    </row>
    <row r="28059" spans="1:2" x14ac:dyDescent="0.25">
      <c r="A28059">
        <v>866693508</v>
      </c>
      <c r="B28059">
        <f t="shared" si="438"/>
        <v>86248</v>
      </c>
    </row>
    <row r="28060" spans="1:2" x14ac:dyDescent="0.25">
      <c r="A28060">
        <v>866767028</v>
      </c>
      <c r="B28060">
        <f t="shared" si="438"/>
        <v>73520</v>
      </c>
    </row>
    <row r="28061" spans="1:2" x14ac:dyDescent="0.25">
      <c r="A28061">
        <v>866886523</v>
      </c>
      <c r="B28061">
        <f t="shared" si="438"/>
        <v>119495</v>
      </c>
    </row>
    <row r="28062" spans="1:2" x14ac:dyDescent="0.25">
      <c r="A28062">
        <v>866888178</v>
      </c>
      <c r="B28062">
        <f t="shared" si="438"/>
        <v>1655</v>
      </c>
    </row>
    <row r="28063" spans="1:2" x14ac:dyDescent="0.25">
      <c r="A28063">
        <v>867008481</v>
      </c>
      <c r="B28063">
        <f t="shared" si="438"/>
        <v>120303</v>
      </c>
    </row>
    <row r="28064" spans="1:2" x14ac:dyDescent="0.25">
      <c r="A28064">
        <v>867201103</v>
      </c>
      <c r="B28064">
        <f t="shared" si="438"/>
        <v>192622</v>
      </c>
    </row>
    <row r="28065" spans="1:2" x14ac:dyDescent="0.25">
      <c r="A28065">
        <v>867321833</v>
      </c>
      <c r="B28065">
        <f t="shared" si="438"/>
        <v>120730</v>
      </c>
    </row>
    <row r="28066" spans="1:2" x14ac:dyDescent="0.25">
      <c r="A28066">
        <v>867521522</v>
      </c>
      <c r="B28066">
        <f t="shared" si="438"/>
        <v>199689</v>
      </c>
    </row>
    <row r="28067" spans="1:2" x14ac:dyDescent="0.25">
      <c r="A28067">
        <v>867534461</v>
      </c>
      <c r="B28067">
        <f t="shared" si="438"/>
        <v>12939</v>
      </c>
    </row>
    <row r="28068" spans="1:2" x14ac:dyDescent="0.25">
      <c r="A28068">
        <v>867707876</v>
      </c>
      <c r="B28068">
        <f t="shared" si="438"/>
        <v>173415</v>
      </c>
    </row>
    <row r="28069" spans="1:2" x14ac:dyDescent="0.25">
      <c r="A28069">
        <v>867736374</v>
      </c>
      <c r="B28069">
        <f t="shared" si="438"/>
        <v>28498</v>
      </c>
    </row>
    <row r="28070" spans="1:2" x14ac:dyDescent="0.25">
      <c r="A28070">
        <v>868021248</v>
      </c>
      <c r="B28070">
        <f t="shared" si="438"/>
        <v>284874</v>
      </c>
    </row>
    <row r="28071" spans="1:2" x14ac:dyDescent="0.25">
      <c r="A28071">
        <v>868224010</v>
      </c>
      <c r="B28071">
        <f t="shared" si="438"/>
        <v>202762</v>
      </c>
    </row>
    <row r="28072" spans="1:2" x14ac:dyDescent="0.25">
      <c r="A28072">
        <v>868400487</v>
      </c>
      <c r="B28072">
        <f t="shared" si="438"/>
        <v>176477</v>
      </c>
    </row>
    <row r="28073" spans="1:2" x14ac:dyDescent="0.25">
      <c r="A28073">
        <v>868414031</v>
      </c>
      <c r="B28073">
        <f t="shared" si="438"/>
        <v>13544</v>
      </c>
    </row>
    <row r="28074" spans="1:2" x14ac:dyDescent="0.25">
      <c r="A28074">
        <v>868640825</v>
      </c>
      <c r="B28074">
        <f t="shared" si="438"/>
        <v>226794</v>
      </c>
    </row>
    <row r="28075" spans="1:2" x14ac:dyDescent="0.25">
      <c r="A28075">
        <v>868719466</v>
      </c>
      <c r="B28075">
        <f t="shared" si="438"/>
        <v>78641</v>
      </c>
    </row>
    <row r="28076" spans="1:2" x14ac:dyDescent="0.25">
      <c r="A28076">
        <v>868771088</v>
      </c>
      <c r="B28076">
        <f t="shared" si="438"/>
        <v>51622</v>
      </c>
    </row>
    <row r="28077" spans="1:2" x14ac:dyDescent="0.25">
      <c r="A28077">
        <v>868779037</v>
      </c>
      <c r="B28077">
        <f t="shared" si="438"/>
        <v>7949</v>
      </c>
    </row>
    <row r="28078" spans="1:2" x14ac:dyDescent="0.25">
      <c r="A28078">
        <v>868818716</v>
      </c>
      <c r="B28078">
        <f t="shared" si="438"/>
        <v>39679</v>
      </c>
    </row>
    <row r="28079" spans="1:2" x14ac:dyDescent="0.25">
      <c r="A28079">
        <v>868897399</v>
      </c>
      <c r="B28079">
        <f t="shared" si="438"/>
        <v>78683</v>
      </c>
    </row>
    <row r="28080" spans="1:2" x14ac:dyDescent="0.25">
      <c r="A28080">
        <v>868925560</v>
      </c>
      <c r="B28080">
        <f t="shared" si="438"/>
        <v>28161</v>
      </c>
    </row>
    <row r="28081" spans="1:2" x14ac:dyDescent="0.25">
      <c r="A28081">
        <v>869050956</v>
      </c>
      <c r="B28081">
        <f t="shared" si="438"/>
        <v>125396</v>
      </c>
    </row>
    <row r="28082" spans="1:2" x14ac:dyDescent="0.25">
      <c r="A28082">
        <v>869068723</v>
      </c>
      <c r="B28082">
        <f t="shared" si="438"/>
        <v>17767</v>
      </c>
    </row>
    <row r="28083" spans="1:2" x14ac:dyDescent="0.25">
      <c r="A28083">
        <v>869329683</v>
      </c>
      <c r="B28083">
        <f t="shared" si="438"/>
        <v>260960</v>
      </c>
    </row>
    <row r="28084" spans="1:2" x14ac:dyDescent="0.25">
      <c r="A28084">
        <v>869390138</v>
      </c>
      <c r="B28084">
        <f t="shared" si="438"/>
        <v>60455</v>
      </c>
    </row>
    <row r="28085" spans="1:2" x14ac:dyDescent="0.25">
      <c r="A28085">
        <v>869429183</v>
      </c>
      <c r="B28085">
        <f t="shared" si="438"/>
        <v>39045</v>
      </c>
    </row>
    <row r="28086" spans="1:2" x14ac:dyDescent="0.25">
      <c r="A28086">
        <v>869594766</v>
      </c>
      <c r="B28086">
        <f t="shared" si="438"/>
        <v>165583</v>
      </c>
    </row>
    <row r="28087" spans="1:2" x14ac:dyDescent="0.25">
      <c r="A28087">
        <v>869605029</v>
      </c>
      <c r="B28087">
        <f t="shared" si="438"/>
        <v>10263</v>
      </c>
    </row>
    <row r="28088" spans="1:2" x14ac:dyDescent="0.25">
      <c r="A28088">
        <v>869651047</v>
      </c>
      <c r="B28088">
        <f t="shared" si="438"/>
        <v>46018</v>
      </c>
    </row>
    <row r="28089" spans="1:2" x14ac:dyDescent="0.25">
      <c r="A28089">
        <v>869796002</v>
      </c>
      <c r="B28089">
        <f t="shared" si="438"/>
        <v>144955</v>
      </c>
    </row>
    <row r="28090" spans="1:2" x14ac:dyDescent="0.25">
      <c r="A28090">
        <v>869846398</v>
      </c>
      <c r="B28090">
        <f t="shared" si="438"/>
        <v>50396</v>
      </c>
    </row>
    <row r="28091" spans="1:2" x14ac:dyDescent="0.25">
      <c r="A28091">
        <v>870129488</v>
      </c>
      <c r="B28091">
        <f t="shared" si="438"/>
        <v>283090</v>
      </c>
    </row>
    <row r="28092" spans="1:2" x14ac:dyDescent="0.25">
      <c r="A28092">
        <v>870204652</v>
      </c>
      <c r="B28092">
        <f t="shared" si="438"/>
        <v>75164</v>
      </c>
    </row>
    <row r="28093" spans="1:2" x14ac:dyDescent="0.25">
      <c r="A28093">
        <v>870332620</v>
      </c>
      <c r="B28093">
        <f t="shared" si="438"/>
        <v>127968</v>
      </c>
    </row>
    <row r="28094" spans="1:2" x14ac:dyDescent="0.25">
      <c r="A28094">
        <v>870354403</v>
      </c>
      <c r="B28094">
        <f t="shared" si="438"/>
        <v>21783</v>
      </c>
    </row>
    <row r="28095" spans="1:2" x14ac:dyDescent="0.25">
      <c r="A28095">
        <v>870358244</v>
      </c>
      <c r="B28095">
        <f t="shared" si="438"/>
        <v>3841</v>
      </c>
    </row>
    <row r="28096" spans="1:2" x14ac:dyDescent="0.25">
      <c r="A28096">
        <v>870400763</v>
      </c>
      <c r="B28096">
        <f t="shared" si="438"/>
        <v>42519</v>
      </c>
    </row>
    <row r="28097" spans="1:2" x14ac:dyDescent="0.25">
      <c r="A28097">
        <v>870541583</v>
      </c>
      <c r="B28097">
        <f t="shared" si="438"/>
        <v>140820</v>
      </c>
    </row>
    <row r="28098" spans="1:2" x14ac:dyDescent="0.25">
      <c r="A28098">
        <v>870592471</v>
      </c>
      <c r="B28098">
        <f t="shared" si="438"/>
        <v>50888</v>
      </c>
    </row>
    <row r="28099" spans="1:2" x14ac:dyDescent="0.25">
      <c r="A28099">
        <v>870650485</v>
      </c>
      <c r="B28099">
        <f t="shared" si="438"/>
        <v>58014</v>
      </c>
    </row>
    <row r="28100" spans="1:2" x14ac:dyDescent="0.25">
      <c r="A28100">
        <v>870904167</v>
      </c>
      <c r="B28100">
        <f t="shared" ref="B28100:B28163" si="439">A28100-A28099</f>
        <v>253682</v>
      </c>
    </row>
    <row r="28101" spans="1:2" x14ac:dyDescent="0.25">
      <c r="A28101">
        <v>870965845</v>
      </c>
      <c r="B28101">
        <f t="shared" si="439"/>
        <v>61678</v>
      </c>
    </row>
    <row r="28102" spans="1:2" x14ac:dyDescent="0.25">
      <c r="A28102">
        <v>871098292</v>
      </c>
      <c r="B28102">
        <f t="shared" si="439"/>
        <v>132447</v>
      </c>
    </row>
    <row r="28103" spans="1:2" x14ac:dyDescent="0.25">
      <c r="A28103">
        <v>871259505</v>
      </c>
      <c r="B28103">
        <f t="shared" si="439"/>
        <v>161213</v>
      </c>
    </row>
    <row r="28104" spans="1:2" x14ac:dyDescent="0.25">
      <c r="A28104">
        <v>871610755</v>
      </c>
      <c r="B28104">
        <f t="shared" si="439"/>
        <v>351250</v>
      </c>
    </row>
    <row r="28105" spans="1:2" x14ac:dyDescent="0.25">
      <c r="A28105">
        <v>871668590</v>
      </c>
      <c r="B28105">
        <f t="shared" si="439"/>
        <v>57835</v>
      </c>
    </row>
    <row r="28106" spans="1:2" x14ac:dyDescent="0.25">
      <c r="A28106">
        <v>871711846</v>
      </c>
      <c r="B28106">
        <f t="shared" si="439"/>
        <v>43256</v>
      </c>
    </row>
    <row r="28107" spans="1:2" x14ac:dyDescent="0.25">
      <c r="A28107">
        <v>871795780</v>
      </c>
      <c r="B28107">
        <f t="shared" si="439"/>
        <v>83934</v>
      </c>
    </row>
    <row r="28108" spans="1:2" x14ac:dyDescent="0.25">
      <c r="A28108">
        <v>871835729</v>
      </c>
      <c r="B28108">
        <f t="shared" si="439"/>
        <v>39949</v>
      </c>
    </row>
    <row r="28109" spans="1:2" x14ac:dyDescent="0.25">
      <c r="A28109">
        <v>871897159</v>
      </c>
      <c r="B28109">
        <f t="shared" si="439"/>
        <v>61430</v>
      </c>
    </row>
    <row r="28110" spans="1:2" x14ac:dyDescent="0.25">
      <c r="A28110">
        <v>871921630</v>
      </c>
      <c r="B28110">
        <f t="shared" si="439"/>
        <v>24471</v>
      </c>
    </row>
    <row r="28111" spans="1:2" x14ac:dyDescent="0.25">
      <c r="A28111">
        <v>872077789</v>
      </c>
      <c r="B28111">
        <f t="shared" si="439"/>
        <v>156159</v>
      </c>
    </row>
    <row r="28112" spans="1:2" x14ac:dyDescent="0.25">
      <c r="A28112">
        <v>872296256</v>
      </c>
      <c r="B28112">
        <f t="shared" si="439"/>
        <v>218467</v>
      </c>
    </row>
    <row r="28113" spans="1:2" x14ac:dyDescent="0.25">
      <c r="A28113">
        <v>872475183</v>
      </c>
      <c r="B28113">
        <f t="shared" si="439"/>
        <v>178927</v>
      </c>
    </row>
    <row r="28114" spans="1:2" x14ac:dyDescent="0.25">
      <c r="A28114">
        <v>872526116</v>
      </c>
      <c r="B28114">
        <f t="shared" si="439"/>
        <v>50933</v>
      </c>
    </row>
    <row r="28115" spans="1:2" x14ac:dyDescent="0.25">
      <c r="A28115">
        <v>872577729</v>
      </c>
      <c r="B28115">
        <f t="shared" si="439"/>
        <v>51613</v>
      </c>
    </row>
    <row r="28116" spans="1:2" x14ac:dyDescent="0.25">
      <c r="A28116">
        <v>872587166</v>
      </c>
      <c r="B28116">
        <f t="shared" si="439"/>
        <v>9437</v>
      </c>
    </row>
    <row r="28117" spans="1:2" x14ac:dyDescent="0.25">
      <c r="A28117">
        <v>872683002</v>
      </c>
      <c r="B28117">
        <f t="shared" si="439"/>
        <v>95836</v>
      </c>
    </row>
    <row r="28118" spans="1:2" x14ac:dyDescent="0.25">
      <c r="A28118">
        <v>872778631</v>
      </c>
      <c r="B28118">
        <f t="shared" si="439"/>
        <v>95629</v>
      </c>
    </row>
    <row r="28119" spans="1:2" x14ac:dyDescent="0.25">
      <c r="A28119">
        <v>872966673</v>
      </c>
      <c r="B28119">
        <f t="shared" si="439"/>
        <v>188042</v>
      </c>
    </row>
    <row r="28120" spans="1:2" x14ac:dyDescent="0.25">
      <c r="A28120">
        <v>873026363</v>
      </c>
      <c r="B28120">
        <f t="shared" si="439"/>
        <v>59690</v>
      </c>
    </row>
    <row r="28121" spans="1:2" x14ac:dyDescent="0.25">
      <c r="A28121">
        <v>873047665</v>
      </c>
      <c r="B28121">
        <f t="shared" si="439"/>
        <v>21302</v>
      </c>
    </row>
    <row r="28122" spans="1:2" x14ac:dyDescent="0.25">
      <c r="A28122">
        <v>873065980</v>
      </c>
      <c r="B28122">
        <f t="shared" si="439"/>
        <v>18315</v>
      </c>
    </row>
    <row r="28123" spans="1:2" x14ac:dyDescent="0.25">
      <c r="A28123">
        <v>873091350</v>
      </c>
      <c r="B28123">
        <f t="shared" si="439"/>
        <v>25370</v>
      </c>
    </row>
    <row r="28124" spans="1:2" x14ac:dyDescent="0.25">
      <c r="A28124">
        <v>873143577</v>
      </c>
      <c r="B28124">
        <f t="shared" si="439"/>
        <v>52227</v>
      </c>
    </row>
    <row r="28125" spans="1:2" x14ac:dyDescent="0.25">
      <c r="A28125">
        <v>873390117</v>
      </c>
      <c r="B28125">
        <f t="shared" si="439"/>
        <v>246540</v>
      </c>
    </row>
    <row r="28126" spans="1:2" x14ac:dyDescent="0.25">
      <c r="A28126">
        <v>873440817</v>
      </c>
      <c r="B28126">
        <f t="shared" si="439"/>
        <v>50700</v>
      </c>
    </row>
    <row r="28127" spans="1:2" x14ac:dyDescent="0.25">
      <c r="A28127">
        <v>873618758</v>
      </c>
      <c r="B28127">
        <f t="shared" si="439"/>
        <v>177941</v>
      </c>
    </row>
    <row r="28128" spans="1:2" x14ac:dyDescent="0.25">
      <c r="A28128">
        <v>873630985</v>
      </c>
      <c r="B28128">
        <f t="shared" si="439"/>
        <v>12227</v>
      </c>
    </row>
    <row r="28129" spans="1:2" x14ac:dyDescent="0.25">
      <c r="A28129">
        <v>873639739</v>
      </c>
      <c r="B28129">
        <f t="shared" si="439"/>
        <v>8754</v>
      </c>
    </row>
    <row r="28130" spans="1:2" x14ac:dyDescent="0.25">
      <c r="A28130">
        <v>873682602</v>
      </c>
      <c r="B28130">
        <f t="shared" si="439"/>
        <v>42863</v>
      </c>
    </row>
    <row r="28131" spans="1:2" x14ac:dyDescent="0.25">
      <c r="A28131">
        <v>873745745</v>
      </c>
      <c r="B28131">
        <f t="shared" si="439"/>
        <v>63143</v>
      </c>
    </row>
    <row r="28132" spans="1:2" x14ac:dyDescent="0.25">
      <c r="A28132">
        <v>873791963</v>
      </c>
      <c r="B28132">
        <f t="shared" si="439"/>
        <v>46218</v>
      </c>
    </row>
    <row r="28133" spans="1:2" x14ac:dyDescent="0.25">
      <c r="A28133">
        <v>874089989</v>
      </c>
      <c r="B28133">
        <f t="shared" si="439"/>
        <v>298026</v>
      </c>
    </row>
    <row r="28134" spans="1:2" x14ac:dyDescent="0.25">
      <c r="A28134">
        <v>874113188</v>
      </c>
      <c r="B28134">
        <f t="shared" si="439"/>
        <v>23199</v>
      </c>
    </row>
    <row r="28135" spans="1:2" x14ac:dyDescent="0.25">
      <c r="A28135">
        <v>874260815</v>
      </c>
      <c r="B28135">
        <f t="shared" si="439"/>
        <v>147627</v>
      </c>
    </row>
    <row r="28136" spans="1:2" x14ac:dyDescent="0.25">
      <c r="A28136">
        <v>874298544</v>
      </c>
      <c r="B28136">
        <f t="shared" si="439"/>
        <v>37729</v>
      </c>
    </row>
    <row r="28137" spans="1:2" x14ac:dyDescent="0.25">
      <c r="A28137">
        <v>874391740</v>
      </c>
      <c r="B28137">
        <f t="shared" si="439"/>
        <v>93196</v>
      </c>
    </row>
    <row r="28138" spans="1:2" x14ac:dyDescent="0.25">
      <c r="A28138">
        <v>874465838</v>
      </c>
      <c r="B28138">
        <f t="shared" si="439"/>
        <v>74098</v>
      </c>
    </row>
    <row r="28139" spans="1:2" x14ac:dyDescent="0.25">
      <c r="A28139">
        <v>874672197</v>
      </c>
      <c r="B28139">
        <f t="shared" si="439"/>
        <v>206359</v>
      </c>
    </row>
    <row r="28140" spans="1:2" x14ac:dyDescent="0.25">
      <c r="A28140">
        <v>874819598</v>
      </c>
      <c r="B28140">
        <f t="shared" si="439"/>
        <v>147401</v>
      </c>
    </row>
    <row r="28141" spans="1:2" x14ac:dyDescent="0.25">
      <c r="A28141">
        <v>875215418</v>
      </c>
      <c r="B28141">
        <f t="shared" si="439"/>
        <v>395820</v>
      </c>
    </row>
    <row r="28142" spans="1:2" x14ac:dyDescent="0.25">
      <c r="A28142">
        <v>875307141</v>
      </c>
      <c r="B28142">
        <f t="shared" si="439"/>
        <v>91723</v>
      </c>
    </row>
    <row r="28143" spans="1:2" x14ac:dyDescent="0.25">
      <c r="A28143">
        <v>875360244</v>
      </c>
      <c r="B28143">
        <f t="shared" si="439"/>
        <v>53103</v>
      </c>
    </row>
    <row r="28144" spans="1:2" x14ac:dyDescent="0.25">
      <c r="A28144">
        <v>875584315</v>
      </c>
      <c r="B28144">
        <f t="shared" si="439"/>
        <v>224071</v>
      </c>
    </row>
    <row r="28145" spans="1:2" x14ac:dyDescent="0.25">
      <c r="A28145">
        <v>875706407</v>
      </c>
      <c r="B28145">
        <f t="shared" si="439"/>
        <v>122092</v>
      </c>
    </row>
    <row r="28146" spans="1:2" x14ac:dyDescent="0.25">
      <c r="A28146">
        <v>875925358</v>
      </c>
      <c r="B28146">
        <f t="shared" si="439"/>
        <v>218951</v>
      </c>
    </row>
    <row r="28147" spans="1:2" x14ac:dyDescent="0.25">
      <c r="A28147">
        <v>875988579</v>
      </c>
      <c r="B28147">
        <f t="shared" si="439"/>
        <v>63221</v>
      </c>
    </row>
    <row r="28148" spans="1:2" x14ac:dyDescent="0.25">
      <c r="A28148">
        <v>876043937</v>
      </c>
      <c r="B28148">
        <f t="shared" si="439"/>
        <v>55358</v>
      </c>
    </row>
    <row r="28149" spans="1:2" x14ac:dyDescent="0.25">
      <c r="A28149">
        <v>876123444</v>
      </c>
      <c r="B28149">
        <f t="shared" si="439"/>
        <v>79507</v>
      </c>
    </row>
    <row r="28150" spans="1:2" x14ac:dyDescent="0.25">
      <c r="A28150">
        <v>876139058</v>
      </c>
      <c r="B28150">
        <f t="shared" si="439"/>
        <v>15614</v>
      </c>
    </row>
    <row r="28151" spans="1:2" x14ac:dyDescent="0.25">
      <c r="A28151">
        <v>876158198</v>
      </c>
      <c r="B28151">
        <f t="shared" si="439"/>
        <v>19140</v>
      </c>
    </row>
    <row r="28152" spans="1:2" x14ac:dyDescent="0.25">
      <c r="A28152">
        <v>876574727</v>
      </c>
      <c r="B28152">
        <f t="shared" si="439"/>
        <v>416529</v>
      </c>
    </row>
    <row r="28153" spans="1:2" x14ac:dyDescent="0.25">
      <c r="A28153">
        <v>876607908</v>
      </c>
      <c r="B28153">
        <f t="shared" si="439"/>
        <v>33181</v>
      </c>
    </row>
    <row r="28154" spans="1:2" x14ac:dyDescent="0.25">
      <c r="A28154">
        <v>877132430</v>
      </c>
      <c r="B28154">
        <f t="shared" si="439"/>
        <v>524522</v>
      </c>
    </row>
    <row r="28155" spans="1:2" x14ac:dyDescent="0.25">
      <c r="A28155">
        <v>877158716</v>
      </c>
      <c r="B28155">
        <f t="shared" si="439"/>
        <v>26286</v>
      </c>
    </row>
    <row r="28156" spans="1:2" x14ac:dyDescent="0.25">
      <c r="A28156">
        <v>877165010</v>
      </c>
      <c r="B28156">
        <f t="shared" si="439"/>
        <v>6294</v>
      </c>
    </row>
    <row r="28157" spans="1:2" x14ac:dyDescent="0.25">
      <c r="A28157">
        <v>877175316</v>
      </c>
      <c r="B28157">
        <f t="shared" si="439"/>
        <v>10306</v>
      </c>
    </row>
    <row r="28158" spans="1:2" x14ac:dyDescent="0.25">
      <c r="A28158">
        <v>877387732</v>
      </c>
      <c r="B28158">
        <f t="shared" si="439"/>
        <v>212416</v>
      </c>
    </row>
    <row r="28159" spans="1:2" x14ac:dyDescent="0.25">
      <c r="A28159">
        <v>877420030</v>
      </c>
      <c r="B28159">
        <f t="shared" si="439"/>
        <v>32298</v>
      </c>
    </row>
    <row r="28160" spans="1:2" x14ac:dyDescent="0.25">
      <c r="A28160">
        <v>877788397</v>
      </c>
      <c r="B28160">
        <f t="shared" si="439"/>
        <v>368367</v>
      </c>
    </row>
    <row r="28161" spans="1:2" x14ac:dyDescent="0.25">
      <c r="A28161">
        <v>877835152</v>
      </c>
      <c r="B28161">
        <f t="shared" si="439"/>
        <v>46755</v>
      </c>
    </row>
    <row r="28162" spans="1:2" x14ac:dyDescent="0.25">
      <c r="A28162">
        <v>877911738</v>
      </c>
      <c r="B28162">
        <f t="shared" si="439"/>
        <v>76586</v>
      </c>
    </row>
    <row r="28163" spans="1:2" x14ac:dyDescent="0.25">
      <c r="A28163">
        <v>877914833</v>
      </c>
      <c r="B28163">
        <f t="shared" si="439"/>
        <v>3095</v>
      </c>
    </row>
    <row r="28164" spans="1:2" x14ac:dyDescent="0.25">
      <c r="A28164">
        <v>877962005</v>
      </c>
      <c r="B28164">
        <f t="shared" ref="B28164:B28227" si="440">A28164-A28163</f>
        <v>47172</v>
      </c>
    </row>
    <row r="28165" spans="1:2" x14ac:dyDescent="0.25">
      <c r="A28165">
        <v>878117505</v>
      </c>
      <c r="B28165">
        <f t="shared" si="440"/>
        <v>155500</v>
      </c>
    </row>
    <row r="28166" spans="1:2" x14ac:dyDescent="0.25">
      <c r="A28166">
        <v>878422675</v>
      </c>
      <c r="B28166">
        <f t="shared" si="440"/>
        <v>305170</v>
      </c>
    </row>
    <row r="28167" spans="1:2" x14ac:dyDescent="0.25">
      <c r="A28167">
        <v>878628900</v>
      </c>
      <c r="B28167">
        <f t="shared" si="440"/>
        <v>206225</v>
      </c>
    </row>
    <row r="28168" spans="1:2" x14ac:dyDescent="0.25">
      <c r="A28168">
        <v>878772583</v>
      </c>
      <c r="B28168">
        <f t="shared" si="440"/>
        <v>143683</v>
      </c>
    </row>
    <row r="28169" spans="1:2" x14ac:dyDescent="0.25">
      <c r="A28169">
        <v>878787153</v>
      </c>
      <c r="B28169">
        <f t="shared" si="440"/>
        <v>14570</v>
      </c>
    </row>
    <row r="28170" spans="1:2" x14ac:dyDescent="0.25">
      <c r="A28170">
        <v>878795257</v>
      </c>
      <c r="B28170">
        <f t="shared" si="440"/>
        <v>8104</v>
      </c>
    </row>
    <row r="28171" spans="1:2" x14ac:dyDescent="0.25">
      <c r="A28171">
        <v>878928255</v>
      </c>
      <c r="B28171">
        <f t="shared" si="440"/>
        <v>132998</v>
      </c>
    </row>
    <row r="28172" spans="1:2" x14ac:dyDescent="0.25">
      <c r="A28172">
        <v>878984380</v>
      </c>
      <c r="B28172">
        <f t="shared" si="440"/>
        <v>56125</v>
      </c>
    </row>
    <row r="28173" spans="1:2" x14ac:dyDescent="0.25">
      <c r="A28173">
        <v>879245983</v>
      </c>
      <c r="B28173">
        <f t="shared" si="440"/>
        <v>261603</v>
      </c>
    </row>
    <row r="28174" spans="1:2" x14ac:dyDescent="0.25">
      <c r="A28174">
        <v>879282351</v>
      </c>
      <c r="B28174">
        <f t="shared" si="440"/>
        <v>36368</v>
      </c>
    </row>
    <row r="28175" spans="1:2" x14ac:dyDescent="0.25">
      <c r="A28175">
        <v>879501142</v>
      </c>
      <c r="B28175">
        <f t="shared" si="440"/>
        <v>218791</v>
      </c>
    </row>
    <row r="28176" spans="1:2" x14ac:dyDescent="0.25">
      <c r="A28176">
        <v>879532620</v>
      </c>
      <c r="B28176">
        <f t="shared" si="440"/>
        <v>31478</v>
      </c>
    </row>
    <row r="28177" spans="1:2" x14ac:dyDescent="0.25">
      <c r="A28177">
        <v>879714285</v>
      </c>
      <c r="B28177">
        <f t="shared" si="440"/>
        <v>181665</v>
      </c>
    </row>
    <row r="28178" spans="1:2" x14ac:dyDescent="0.25">
      <c r="A28178">
        <v>879783058</v>
      </c>
      <c r="B28178">
        <f t="shared" si="440"/>
        <v>68773</v>
      </c>
    </row>
    <row r="28179" spans="1:2" x14ac:dyDescent="0.25">
      <c r="A28179">
        <v>879849611</v>
      </c>
      <c r="B28179">
        <f t="shared" si="440"/>
        <v>66553</v>
      </c>
    </row>
    <row r="28180" spans="1:2" x14ac:dyDescent="0.25">
      <c r="A28180">
        <v>880108314</v>
      </c>
      <c r="B28180">
        <f t="shared" si="440"/>
        <v>258703</v>
      </c>
    </row>
    <row r="28181" spans="1:2" x14ac:dyDescent="0.25">
      <c r="A28181">
        <v>880134132</v>
      </c>
      <c r="B28181">
        <f t="shared" si="440"/>
        <v>25818</v>
      </c>
    </row>
    <row r="28182" spans="1:2" x14ac:dyDescent="0.25">
      <c r="A28182">
        <v>880519025</v>
      </c>
      <c r="B28182">
        <f t="shared" si="440"/>
        <v>384893</v>
      </c>
    </row>
    <row r="28183" spans="1:2" x14ac:dyDescent="0.25">
      <c r="A28183">
        <v>880838955</v>
      </c>
      <c r="B28183">
        <f t="shared" si="440"/>
        <v>319930</v>
      </c>
    </row>
    <row r="28184" spans="1:2" x14ac:dyDescent="0.25">
      <c r="A28184">
        <v>880884312</v>
      </c>
      <c r="B28184">
        <f t="shared" si="440"/>
        <v>45357</v>
      </c>
    </row>
    <row r="28185" spans="1:2" x14ac:dyDescent="0.25">
      <c r="A28185">
        <v>881071554</v>
      </c>
      <c r="B28185">
        <f t="shared" si="440"/>
        <v>187242</v>
      </c>
    </row>
    <row r="28186" spans="1:2" x14ac:dyDescent="0.25">
      <c r="A28186">
        <v>881147362</v>
      </c>
      <c r="B28186">
        <f t="shared" si="440"/>
        <v>75808</v>
      </c>
    </row>
    <row r="28187" spans="1:2" x14ac:dyDescent="0.25">
      <c r="A28187">
        <v>881403319</v>
      </c>
      <c r="B28187">
        <f t="shared" si="440"/>
        <v>255957</v>
      </c>
    </row>
    <row r="28188" spans="1:2" x14ac:dyDescent="0.25">
      <c r="A28188">
        <v>881531746</v>
      </c>
      <c r="B28188">
        <f t="shared" si="440"/>
        <v>128427</v>
      </c>
    </row>
    <row r="28189" spans="1:2" x14ac:dyDescent="0.25">
      <c r="A28189">
        <v>881534686</v>
      </c>
      <c r="B28189">
        <f t="shared" si="440"/>
        <v>2940</v>
      </c>
    </row>
    <row r="28190" spans="1:2" x14ac:dyDescent="0.25">
      <c r="A28190">
        <v>881629112</v>
      </c>
      <c r="B28190">
        <f t="shared" si="440"/>
        <v>94426</v>
      </c>
    </row>
    <row r="28191" spans="1:2" x14ac:dyDescent="0.25">
      <c r="A28191">
        <v>881749980</v>
      </c>
      <c r="B28191">
        <f t="shared" si="440"/>
        <v>120868</v>
      </c>
    </row>
    <row r="28192" spans="1:2" x14ac:dyDescent="0.25">
      <c r="A28192">
        <v>881750076</v>
      </c>
      <c r="B28192">
        <f t="shared" si="440"/>
        <v>96</v>
      </c>
    </row>
    <row r="28193" spans="1:2" x14ac:dyDescent="0.25">
      <c r="A28193">
        <v>881776911</v>
      </c>
      <c r="B28193">
        <f t="shared" si="440"/>
        <v>26835</v>
      </c>
    </row>
    <row r="28194" spans="1:2" x14ac:dyDescent="0.25">
      <c r="A28194">
        <v>881805568</v>
      </c>
      <c r="B28194">
        <f t="shared" si="440"/>
        <v>28657</v>
      </c>
    </row>
    <row r="28195" spans="1:2" x14ac:dyDescent="0.25">
      <c r="A28195">
        <v>881846196</v>
      </c>
      <c r="B28195">
        <f t="shared" si="440"/>
        <v>40628</v>
      </c>
    </row>
    <row r="28196" spans="1:2" x14ac:dyDescent="0.25">
      <c r="A28196">
        <v>881864672</v>
      </c>
      <c r="B28196">
        <f t="shared" si="440"/>
        <v>18476</v>
      </c>
    </row>
    <row r="28197" spans="1:2" x14ac:dyDescent="0.25">
      <c r="A28197">
        <v>882055582</v>
      </c>
      <c r="B28197">
        <f t="shared" si="440"/>
        <v>190910</v>
      </c>
    </row>
    <row r="28198" spans="1:2" x14ac:dyDescent="0.25">
      <c r="A28198">
        <v>882299619</v>
      </c>
      <c r="B28198">
        <f t="shared" si="440"/>
        <v>244037</v>
      </c>
    </row>
    <row r="28199" spans="1:2" x14ac:dyDescent="0.25">
      <c r="A28199">
        <v>882342715</v>
      </c>
      <c r="B28199">
        <f t="shared" si="440"/>
        <v>43096</v>
      </c>
    </row>
    <row r="28200" spans="1:2" x14ac:dyDescent="0.25">
      <c r="A28200">
        <v>882540906</v>
      </c>
      <c r="B28200">
        <f t="shared" si="440"/>
        <v>198191</v>
      </c>
    </row>
    <row r="28201" spans="1:2" x14ac:dyDescent="0.25">
      <c r="A28201">
        <v>882699289</v>
      </c>
      <c r="B28201">
        <f t="shared" si="440"/>
        <v>158383</v>
      </c>
    </row>
    <row r="28202" spans="1:2" x14ac:dyDescent="0.25">
      <c r="A28202">
        <v>882770255</v>
      </c>
      <c r="B28202">
        <f t="shared" si="440"/>
        <v>70966</v>
      </c>
    </row>
    <row r="28203" spans="1:2" x14ac:dyDescent="0.25">
      <c r="A28203">
        <v>882779605</v>
      </c>
      <c r="B28203">
        <f t="shared" si="440"/>
        <v>9350</v>
      </c>
    </row>
    <row r="28204" spans="1:2" x14ac:dyDescent="0.25">
      <c r="A28204">
        <v>883054217</v>
      </c>
      <c r="B28204">
        <f t="shared" si="440"/>
        <v>274612</v>
      </c>
    </row>
    <row r="28205" spans="1:2" x14ac:dyDescent="0.25">
      <c r="A28205">
        <v>883127425</v>
      </c>
      <c r="B28205">
        <f t="shared" si="440"/>
        <v>73208</v>
      </c>
    </row>
    <row r="28206" spans="1:2" x14ac:dyDescent="0.25">
      <c r="A28206">
        <v>883413267</v>
      </c>
      <c r="B28206">
        <f t="shared" si="440"/>
        <v>285842</v>
      </c>
    </row>
    <row r="28207" spans="1:2" x14ac:dyDescent="0.25">
      <c r="A28207">
        <v>883580516</v>
      </c>
      <c r="B28207">
        <f t="shared" si="440"/>
        <v>167249</v>
      </c>
    </row>
    <row r="28208" spans="1:2" x14ac:dyDescent="0.25">
      <c r="A28208">
        <v>883607238</v>
      </c>
      <c r="B28208">
        <f t="shared" si="440"/>
        <v>26722</v>
      </c>
    </row>
    <row r="28209" spans="1:2" x14ac:dyDescent="0.25">
      <c r="A28209">
        <v>883780645</v>
      </c>
      <c r="B28209">
        <f t="shared" si="440"/>
        <v>173407</v>
      </c>
    </row>
    <row r="28210" spans="1:2" x14ac:dyDescent="0.25">
      <c r="A28210">
        <v>883782275</v>
      </c>
      <c r="B28210">
        <f t="shared" si="440"/>
        <v>1630</v>
      </c>
    </row>
    <row r="28211" spans="1:2" x14ac:dyDescent="0.25">
      <c r="A28211">
        <v>883866363</v>
      </c>
      <c r="B28211">
        <f t="shared" si="440"/>
        <v>84088</v>
      </c>
    </row>
    <row r="28212" spans="1:2" x14ac:dyDescent="0.25">
      <c r="A28212">
        <v>883903611</v>
      </c>
      <c r="B28212">
        <f t="shared" si="440"/>
        <v>37248</v>
      </c>
    </row>
    <row r="28213" spans="1:2" x14ac:dyDescent="0.25">
      <c r="A28213">
        <v>884305552</v>
      </c>
      <c r="B28213">
        <f t="shared" si="440"/>
        <v>401941</v>
      </c>
    </row>
    <row r="28214" spans="1:2" x14ac:dyDescent="0.25">
      <c r="A28214">
        <v>884394917</v>
      </c>
      <c r="B28214">
        <f t="shared" si="440"/>
        <v>89365</v>
      </c>
    </row>
    <row r="28215" spans="1:2" x14ac:dyDescent="0.25">
      <c r="A28215">
        <v>884513040</v>
      </c>
      <c r="B28215">
        <f t="shared" si="440"/>
        <v>118123</v>
      </c>
    </row>
    <row r="28216" spans="1:2" x14ac:dyDescent="0.25">
      <c r="A28216">
        <v>884598008</v>
      </c>
      <c r="B28216">
        <f t="shared" si="440"/>
        <v>84968</v>
      </c>
    </row>
    <row r="28217" spans="1:2" x14ac:dyDescent="0.25">
      <c r="A28217">
        <v>884800587</v>
      </c>
      <c r="B28217">
        <f t="shared" si="440"/>
        <v>202579</v>
      </c>
    </row>
    <row r="28218" spans="1:2" x14ac:dyDescent="0.25">
      <c r="A28218">
        <v>884856057</v>
      </c>
      <c r="B28218">
        <f t="shared" si="440"/>
        <v>55470</v>
      </c>
    </row>
    <row r="28219" spans="1:2" x14ac:dyDescent="0.25">
      <c r="A28219">
        <v>884920841</v>
      </c>
      <c r="B28219">
        <f t="shared" si="440"/>
        <v>64784</v>
      </c>
    </row>
    <row r="28220" spans="1:2" x14ac:dyDescent="0.25">
      <c r="A28220">
        <v>884940069</v>
      </c>
      <c r="B28220">
        <f t="shared" si="440"/>
        <v>19228</v>
      </c>
    </row>
    <row r="28221" spans="1:2" x14ac:dyDescent="0.25">
      <c r="A28221">
        <v>884989291</v>
      </c>
      <c r="B28221">
        <f t="shared" si="440"/>
        <v>49222</v>
      </c>
    </row>
    <row r="28222" spans="1:2" x14ac:dyDescent="0.25">
      <c r="A28222">
        <v>884993398</v>
      </c>
      <c r="B28222">
        <f t="shared" si="440"/>
        <v>4107</v>
      </c>
    </row>
    <row r="28223" spans="1:2" x14ac:dyDescent="0.25">
      <c r="A28223">
        <v>885127803</v>
      </c>
      <c r="B28223">
        <f t="shared" si="440"/>
        <v>134405</v>
      </c>
    </row>
    <row r="28224" spans="1:2" x14ac:dyDescent="0.25">
      <c r="A28224">
        <v>885173368</v>
      </c>
      <c r="B28224">
        <f t="shared" si="440"/>
        <v>45565</v>
      </c>
    </row>
    <row r="28225" spans="1:2" x14ac:dyDescent="0.25">
      <c r="A28225">
        <v>885274845</v>
      </c>
      <c r="B28225">
        <f t="shared" si="440"/>
        <v>101477</v>
      </c>
    </row>
    <row r="28226" spans="1:2" x14ac:dyDescent="0.25">
      <c r="A28226">
        <v>885341505</v>
      </c>
      <c r="B28226">
        <f t="shared" si="440"/>
        <v>66660</v>
      </c>
    </row>
    <row r="28227" spans="1:2" x14ac:dyDescent="0.25">
      <c r="A28227">
        <v>885415834</v>
      </c>
      <c r="B28227">
        <f t="shared" si="440"/>
        <v>74329</v>
      </c>
    </row>
    <row r="28228" spans="1:2" x14ac:dyDescent="0.25">
      <c r="A28228">
        <v>885506407</v>
      </c>
      <c r="B28228">
        <f t="shared" ref="B28228:B28291" si="441">A28228-A28227</f>
        <v>90573</v>
      </c>
    </row>
    <row r="28229" spans="1:2" x14ac:dyDescent="0.25">
      <c r="A28229">
        <v>885524020</v>
      </c>
      <c r="B28229">
        <f t="shared" si="441"/>
        <v>17613</v>
      </c>
    </row>
    <row r="28230" spans="1:2" x14ac:dyDescent="0.25">
      <c r="A28230">
        <v>885798900</v>
      </c>
      <c r="B28230">
        <f t="shared" si="441"/>
        <v>274880</v>
      </c>
    </row>
    <row r="28231" spans="1:2" x14ac:dyDescent="0.25">
      <c r="A28231">
        <v>886063383</v>
      </c>
      <c r="B28231">
        <f t="shared" si="441"/>
        <v>264483</v>
      </c>
    </row>
    <row r="28232" spans="1:2" x14ac:dyDescent="0.25">
      <c r="A28232">
        <v>886139117</v>
      </c>
      <c r="B28232">
        <f t="shared" si="441"/>
        <v>75734</v>
      </c>
    </row>
    <row r="28233" spans="1:2" x14ac:dyDescent="0.25">
      <c r="A28233">
        <v>886143642</v>
      </c>
      <c r="B28233">
        <f t="shared" si="441"/>
        <v>4525</v>
      </c>
    </row>
    <row r="28234" spans="1:2" x14ac:dyDescent="0.25">
      <c r="A28234">
        <v>886189925</v>
      </c>
      <c r="B28234">
        <f t="shared" si="441"/>
        <v>46283</v>
      </c>
    </row>
    <row r="28235" spans="1:2" x14ac:dyDescent="0.25">
      <c r="A28235">
        <v>886224293</v>
      </c>
      <c r="B28235">
        <f t="shared" si="441"/>
        <v>34368</v>
      </c>
    </row>
    <row r="28236" spans="1:2" x14ac:dyDescent="0.25">
      <c r="A28236">
        <v>886354699</v>
      </c>
      <c r="B28236">
        <f t="shared" si="441"/>
        <v>130406</v>
      </c>
    </row>
    <row r="28237" spans="1:2" x14ac:dyDescent="0.25">
      <c r="A28237">
        <v>886386941</v>
      </c>
      <c r="B28237">
        <f t="shared" si="441"/>
        <v>32242</v>
      </c>
    </row>
    <row r="28238" spans="1:2" x14ac:dyDescent="0.25">
      <c r="A28238">
        <v>886626395</v>
      </c>
      <c r="B28238">
        <f t="shared" si="441"/>
        <v>239454</v>
      </c>
    </row>
    <row r="28239" spans="1:2" x14ac:dyDescent="0.25">
      <c r="A28239">
        <v>886825628</v>
      </c>
      <c r="B28239">
        <f t="shared" si="441"/>
        <v>199233</v>
      </c>
    </row>
    <row r="28240" spans="1:2" x14ac:dyDescent="0.25">
      <c r="A28240">
        <v>886945524</v>
      </c>
      <c r="B28240">
        <f t="shared" si="441"/>
        <v>119896</v>
      </c>
    </row>
    <row r="28241" spans="1:2" x14ac:dyDescent="0.25">
      <c r="A28241">
        <v>886966603</v>
      </c>
      <c r="B28241">
        <f t="shared" si="441"/>
        <v>21079</v>
      </c>
    </row>
    <row r="28242" spans="1:2" x14ac:dyDescent="0.25">
      <c r="A28242">
        <v>886980167</v>
      </c>
      <c r="B28242">
        <f t="shared" si="441"/>
        <v>13564</v>
      </c>
    </row>
    <row r="28243" spans="1:2" x14ac:dyDescent="0.25">
      <c r="A28243">
        <v>886997109</v>
      </c>
      <c r="B28243">
        <f t="shared" si="441"/>
        <v>16942</v>
      </c>
    </row>
    <row r="28244" spans="1:2" x14ac:dyDescent="0.25">
      <c r="A28244">
        <v>887330619</v>
      </c>
      <c r="B28244">
        <f t="shared" si="441"/>
        <v>333510</v>
      </c>
    </row>
    <row r="28245" spans="1:2" x14ac:dyDescent="0.25">
      <c r="A28245">
        <v>887429198</v>
      </c>
      <c r="B28245">
        <f t="shared" si="441"/>
        <v>98579</v>
      </c>
    </row>
    <row r="28246" spans="1:2" x14ac:dyDescent="0.25">
      <c r="A28246">
        <v>887471791</v>
      </c>
      <c r="B28246">
        <f t="shared" si="441"/>
        <v>42593</v>
      </c>
    </row>
    <row r="28247" spans="1:2" x14ac:dyDescent="0.25">
      <c r="A28247">
        <v>887690378</v>
      </c>
      <c r="B28247">
        <f t="shared" si="441"/>
        <v>218587</v>
      </c>
    </row>
    <row r="28248" spans="1:2" x14ac:dyDescent="0.25">
      <c r="A28248">
        <v>887914736</v>
      </c>
      <c r="B28248">
        <f t="shared" si="441"/>
        <v>224358</v>
      </c>
    </row>
    <row r="28249" spans="1:2" x14ac:dyDescent="0.25">
      <c r="A28249">
        <v>888240833</v>
      </c>
      <c r="B28249">
        <f t="shared" si="441"/>
        <v>326097</v>
      </c>
    </row>
    <row r="28250" spans="1:2" x14ac:dyDescent="0.25">
      <c r="A28250">
        <v>888431256</v>
      </c>
      <c r="B28250">
        <f t="shared" si="441"/>
        <v>190423</v>
      </c>
    </row>
    <row r="28251" spans="1:2" x14ac:dyDescent="0.25">
      <c r="A28251">
        <v>888435812</v>
      </c>
      <c r="B28251">
        <f t="shared" si="441"/>
        <v>4556</v>
      </c>
    </row>
    <row r="28252" spans="1:2" x14ac:dyDescent="0.25">
      <c r="A28252">
        <v>888764953</v>
      </c>
      <c r="B28252">
        <f t="shared" si="441"/>
        <v>329141</v>
      </c>
    </row>
    <row r="28253" spans="1:2" x14ac:dyDescent="0.25">
      <c r="A28253">
        <v>888860035</v>
      </c>
      <c r="B28253">
        <f t="shared" si="441"/>
        <v>95082</v>
      </c>
    </row>
    <row r="28254" spans="1:2" x14ac:dyDescent="0.25">
      <c r="A28254">
        <v>888940367</v>
      </c>
      <c r="B28254">
        <f t="shared" si="441"/>
        <v>80332</v>
      </c>
    </row>
    <row r="28255" spans="1:2" x14ac:dyDescent="0.25">
      <c r="A28255">
        <v>889123386</v>
      </c>
      <c r="B28255">
        <f t="shared" si="441"/>
        <v>183019</v>
      </c>
    </row>
    <row r="28256" spans="1:2" x14ac:dyDescent="0.25">
      <c r="A28256">
        <v>889181566</v>
      </c>
      <c r="B28256">
        <f t="shared" si="441"/>
        <v>58180</v>
      </c>
    </row>
    <row r="28257" spans="1:2" x14ac:dyDescent="0.25">
      <c r="A28257">
        <v>889461228</v>
      </c>
      <c r="B28257">
        <f t="shared" si="441"/>
        <v>279662</v>
      </c>
    </row>
    <row r="28258" spans="1:2" x14ac:dyDescent="0.25">
      <c r="A28258">
        <v>889588581</v>
      </c>
      <c r="B28258">
        <f t="shared" si="441"/>
        <v>127353</v>
      </c>
    </row>
    <row r="28259" spans="1:2" x14ac:dyDescent="0.25">
      <c r="A28259">
        <v>889846505</v>
      </c>
      <c r="B28259">
        <f t="shared" si="441"/>
        <v>257924</v>
      </c>
    </row>
    <row r="28260" spans="1:2" x14ac:dyDescent="0.25">
      <c r="A28260">
        <v>890034946</v>
      </c>
      <c r="B28260">
        <f t="shared" si="441"/>
        <v>188441</v>
      </c>
    </row>
    <row r="28261" spans="1:2" x14ac:dyDescent="0.25">
      <c r="A28261">
        <v>890069022</v>
      </c>
      <c r="B28261">
        <f t="shared" si="441"/>
        <v>34076</v>
      </c>
    </row>
    <row r="28262" spans="1:2" x14ac:dyDescent="0.25">
      <c r="A28262">
        <v>890382715</v>
      </c>
      <c r="B28262">
        <f t="shared" si="441"/>
        <v>313693</v>
      </c>
    </row>
    <row r="28263" spans="1:2" x14ac:dyDescent="0.25">
      <c r="A28263">
        <v>890503273</v>
      </c>
      <c r="B28263">
        <f t="shared" si="441"/>
        <v>120558</v>
      </c>
    </row>
    <row r="28264" spans="1:2" x14ac:dyDescent="0.25">
      <c r="A28264">
        <v>890578916</v>
      </c>
      <c r="B28264">
        <f t="shared" si="441"/>
        <v>75643</v>
      </c>
    </row>
    <row r="28265" spans="1:2" x14ac:dyDescent="0.25">
      <c r="A28265">
        <v>890677624</v>
      </c>
      <c r="B28265">
        <f t="shared" si="441"/>
        <v>98708</v>
      </c>
    </row>
    <row r="28266" spans="1:2" x14ac:dyDescent="0.25">
      <c r="A28266">
        <v>890730621</v>
      </c>
      <c r="B28266">
        <f t="shared" si="441"/>
        <v>52997</v>
      </c>
    </row>
    <row r="28267" spans="1:2" x14ac:dyDescent="0.25">
      <c r="A28267">
        <v>890785412</v>
      </c>
      <c r="B28267">
        <f t="shared" si="441"/>
        <v>54791</v>
      </c>
    </row>
    <row r="28268" spans="1:2" x14ac:dyDescent="0.25">
      <c r="A28268">
        <v>890809090</v>
      </c>
      <c r="B28268">
        <f t="shared" si="441"/>
        <v>23678</v>
      </c>
    </row>
    <row r="28269" spans="1:2" x14ac:dyDescent="0.25">
      <c r="A28269">
        <v>890865168</v>
      </c>
      <c r="B28269">
        <f t="shared" si="441"/>
        <v>56078</v>
      </c>
    </row>
    <row r="28270" spans="1:2" x14ac:dyDescent="0.25">
      <c r="A28270">
        <v>890928529</v>
      </c>
      <c r="B28270">
        <f t="shared" si="441"/>
        <v>63361</v>
      </c>
    </row>
    <row r="28271" spans="1:2" x14ac:dyDescent="0.25">
      <c r="A28271">
        <v>891022876</v>
      </c>
      <c r="B28271">
        <f t="shared" si="441"/>
        <v>94347</v>
      </c>
    </row>
    <row r="28272" spans="1:2" x14ac:dyDescent="0.25">
      <c r="A28272">
        <v>891359052</v>
      </c>
      <c r="B28272">
        <f t="shared" si="441"/>
        <v>336176</v>
      </c>
    </row>
    <row r="28273" spans="1:2" x14ac:dyDescent="0.25">
      <c r="A28273">
        <v>891445362</v>
      </c>
      <c r="B28273">
        <f t="shared" si="441"/>
        <v>86310</v>
      </c>
    </row>
    <row r="28274" spans="1:2" x14ac:dyDescent="0.25">
      <c r="A28274">
        <v>891596450</v>
      </c>
      <c r="B28274">
        <f t="shared" si="441"/>
        <v>151088</v>
      </c>
    </row>
    <row r="28275" spans="1:2" x14ac:dyDescent="0.25">
      <c r="A28275">
        <v>891676583</v>
      </c>
      <c r="B28275">
        <f t="shared" si="441"/>
        <v>80133</v>
      </c>
    </row>
    <row r="28276" spans="1:2" x14ac:dyDescent="0.25">
      <c r="A28276">
        <v>892029089</v>
      </c>
      <c r="B28276">
        <f t="shared" si="441"/>
        <v>352506</v>
      </c>
    </row>
    <row r="28277" spans="1:2" x14ac:dyDescent="0.25">
      <c r="A28277">
        <v>892538118</v>
      </c>
      <c r="B28277">
        <f t="shared" si="441"/>
        <v>509029</v>
      </c>
    </row>
    <row r="28278" spans="1:2" x14ac:dyDescent="0.25">
      <c r="A28278">
        <v>892556326</v>
      </c>
      <c r="B28278">
        <f t="shared" si="441"/>
        <v>18208</v>
      </c>
    </row>
    <row r="28279" spans="1:2" x14ac:dyDescent="0.25">
      <c r="A28279">
        <v>892599975</v>
      </c>
      <c r="B28279">
        <f t="shared" si="441"/>
        <v>43649</v>
      </c>
    </row>
    <row r="28280" spans="1:2" x14ac:dyDescent="0.25">
      <c r="A28280">
        <v>892834363</v>
      </c>
      <c r="B28280">
        <f t="shared" si="441"/>
        <v>234388</v>
      </c>
    </row>
    <row r="28281" spans="1:2" x14ac:dyDescent="0.25">
      <c r="A28281">
        <v>893105771</v>
      </c>
      <c r="B28281">
        <f t="shared" si="441"/>
        <v>271408</v>
      </c>
    </row>
    <row r="28282" spans="1:2" x14ac:dyDescent="0.25">
      <c r="A28282">
        <v>893239229</v>
      </c>
      <c r="B28282">
        <f t="shared" si="441"/>
        <v>133458</v>
      </c>
    </row>
    <row r="28283" spans="1:2" x14ac:dyDescent="0.25">
      <c r="A28283">
        <v>893352949</v>
      </c>
      <c r="B28283">
        <f t="shared" si="441"/>
        <v>113720</v>
      </c>
    </row>
    <row r="28284" spans="1:2" x14ac:dyDescent="0.25">
      <c r="A28284">
        <v>893403516</v>
      </c>
      <c r="B28284">
        <f t="shared" si="441"/>
        <v>50567</v>
      </c>
    </row>
    <row r="28285" spans="1:2" x14ac:dyDescent="0.25">
      <c r="A28285">
        <v>893810594</v>
      </c>
      <c r="B28285">
        <f t="shared" si="441"/>
        <v>407078</v>
      </c>
    </row>
    <row r="28286" spans="1:2" x14ac:dyDescent="0.25">
      <c r="A28286">
        <v>893854717</v>
      </c>
      <c r="B28286">
        <f t="shared" si="441"/>
        <v>44123</v>
      </c>
    </row>
    <row r="28287" spans="1:2" x14ac:dyDescent="0.25">
      <c r="A28287">
        <v>893897728</v>
      </c>
      <c r="B28287">
        <f t="shared" si="441"/>
        <v>43011</v>
      </c>
    </row>
    <row r="28288" spans="1:2" x14ac:dyDescent="0.25">
      <c r="A28288">
        <v>893904769</v>
      </c>
      <c r="B28288">
        <f t="shared" si="441"/>
        <v>7041</v>
      </c>
    </row>
    <row r="28289" spans="1:2" x14ac:dyDescent="0.25">
      <c r="A28289">
        <v>893927627</v>
      </c>
      <c r="B28289">
        <f t="shared" si="441"/>
        <v>22858</v>
      </c>
    </row>
    <row r="28290" spans="1:2" x14ac:dyDescent="0.25">
      <c r="A28290">
        <v>894128333</v>
      </c>
      <c r="B28290">
        <f t="shared" si="441"/>
        <v>200706</v>
      </c>
    </row>
    <row r="28291" spans="1:2" x14ac:dyDescent="0.25">
      <c r="A28291">
        <v>894300769</v>
      </c>
      <c r="B28291">
        <f t="shared" si="441"/>
        <v>172436</v>
      </c>
    </row>
    <row r="28292" spans="1:2" x14ac:dyDescent="0.25">
      <c r="A28292">
        <v>894318803</v>
      </c>
      <c r="B28292">
        <f t="shared" ref="B28292:B28355" si="442">A28292-A28291</f>
        <v>18034</v>
      </c>
    </row>
    <row r="28293" spans="1:2" x14ac:dyDescent="0.25">
      <c r="A28293">
        <v>894403952</v>
      </c>
      <c r="B28293">
        <f t="shared" si="442"/>
        <v>85149</v>
      </c>
    </row>
    <row r="28294" spans="1:2" x14ac:dyDescent="0.25">
      <c r="A28294">
        <v>894469512</v>
      </c>
      <c r="B28294">
        <f t="shared" si="442"/>
        <v>65560</v>
      </c>
    </row>
    <row r="28295" spans="1:2" x14ac:dyDescent="0.25">
      <c r="A28295">
        <v>894506176</v>
      </c>
      <c r="B28295">
        <f t="shared" si="442"/>
        <v>36664</v>
      </c>
    </row>
    <row r="28296" spans="1:2" x14ac:dyDescent="0.25">
      <c r="A28296">
        <v>894526216</v>
      </c>
      <c r="B28296">
        <f t="shared" si="442"/>
        <v>20040</v>
      </c>
    </row>
    <row r="28297" spans="1:2" x14ac:dyDescent="0.25">
      <c r="A28297">
        <v>894565323</v>
      </c>
      <c r="B28297">
        <f t="shared" si="442"/>
        <v>39107</v>
      </c>
    </row>
    <row r="28298" spans="1:2" x14ac:dyDescent="0.25">
      <c r="A28298">
        <v>894597933</v>
      </c>
      <c r="B28298">
        <f t="shared" si="442"/>
        <v>32610</v>
      </c>
    </row>
    <row r="28299" spans="1:2" x14ac:dyDescent="0.25">
      <c r="A28299">
        <v>894770903</v>
      </c>
      <c r="B28299">
        <f t="shared" si="442"/>
        <v>172970</v>
      </c>
    </row>
    <row r="28300" spans="1:2" x14ac:dyDescent="0.25">
      <c r="A28300">
        <v>894814006</v>
      </c>
      <c r="B28300">
        <f t="shared" si="442"/>
        <v>43103</v>
      </c>
    </row>
    <row r="28301" spans="1:2" x14ac:dyDescent="0.25">
      <c r="A28301">
        <v>895004718</v>
      </c>
      <c r="B28301">
        <f t="shared" si="442"/>
        <v>190712</v>
      </c>
    </row>
    <row r="28302" spans="1:2" x14ac:dyDescent="0.25">
      <c r="A28302">
        <v>895158611</v>
      </c>
      <c r="B28302">
        <f t="shared" si="442"/>
        <v>153893</v>
      </c>
    </row>
    <row r="28303" spans="1:2" x14ac:dyDescent="0.25">
      <c r="A28303">
        <v>895166902</v>
      </c>
      <c r="B28303">
        <f t="shared" si="442"/>
        <v>8291</v>
      </c>
    </row>
    <row r="28304" spans="1:2" x14ac:dyDescent="0.25">
      <c r="A28304">
        <v>895235507</v>
      </c>
      <c r="B28304">
        <f t="shared" si="442"/>
        <v>68605</v>
      </c>
    </row>
    <row r="28305" spans="1:2" x14ac:dyDescent="0.25">
      <c r="A28305">
        <v>895268753</v>
      </c>
      <c r="B28305">
        <f t="shared" si="442"/>
        <v>33246</v>
      </c>
    </row>
    <row r="28306" spans="1:2" x14ac:dyDescent="0.25">
      <c r="A28306">
        <v>895773831</v>
      </c>
      <c r="B28306">
        <f t="shared" si="442"/>
        <v>505078</v>
      </c>
    </row>
    <row r="28307" spans="1:2" x14ac:dyDescent="0.25">
      <c r="A28307">
        <v>895871100</v>
      </c>
      <c r="B28307">
        <f t="shared" si="442"/>
        <v>97269</v>
      </c>
    </row>
    <row r="28308" spans="1:2" x14ac:dyDescent="0.25">
      <c r="A28308">
        <v>895979888</v>
      </c>
      <c r="B28308">
        <f t="shared" si="442"/>
        <v>108788</v>
      </c>
    </row>
    <row r="28309" spans="1:2" x14ac:dyDescent="0.25">
      <c r="A28309">
        <v>895996544</v>
      </c>
      <c r="B28309">
        <f t="shared" si="442"/>
        <v>16656</v>
      </c>
    </row>
    <row r="28310" spans="1:2" x14ac:dyDescent="0.25">
      <c r="A28310">
        <v>896003877</v>
      </c>
      <c r="B28310">
        <f t="shared" si="442"/>
        <v>7333</v>
      </c>
    </row>
    <row r="28311" spans="1:2" x14ac:dyDescent="0.25">
      <c r="A28311">
        <v>896132379</v>
      </c>
      <c r="B28311">
        <f t="shared" si="442"/>
        <v>128502</v>
      </c>
    </row>
    <row r="28312" spans="1:2" x14ac:dyDescent="0.25">
      <c r="A28312">
        <v>896344058</v>
      </c>
      <c r="B28312">
        <f t="shared" si="442"/>
        <v>211679</v>
      </c>
    </row>
    <row r="28313" spans="1:2" x14ac:dyDescent="0.25">
      <c r="A28313">
        <v>896560312</v>
      </c>
      <c r="B28313">
        <f t="shared" si="442"/>
        <v>216254</v>
      </c>
    </row>
    <row r="28314" spans="1:2" x14ac:dyDescent="0.25">
      <c r="A28314">
        <v>896578581</v>
      </c>
      <c r="B28314">
        <f t="shared" si="442"/>
        <v>18269</v>
      </c>
    </row>
    <row r="28315" spans="1:2" x14ac:dyDescent="0.25">
      <c r="A28315">
        <v>896625579</v>
      </c>
      <c r="B28315">
        <f t="shared" si="442"/>
        <v>46998</v>
      </c>
    </row>
    <row r="28316" spans="1:2" x14ac:dyDescent="0.25">
      <c r="A28316">
        <v>896697182</v>
      </c>
      <c r="B28316">
        <f t="shared" si="442"/>
        <v>71603</v>
      </c>
    </row>
    <row r="28317" spans="1:2" x14ac:dyDescent="0.25">
      <c r="A28317">
        <v>896713540</v>
      </c>
      <c r="B28317">
        <f t="shared" si="442"/>
        <v>16358</v>
      </c>
    </row>
    <row r="28318" spans="1:2" x14ac:dyDescent="0.25">
      <c r="A28318">
        <v>897047032</v>
      </c>
      <c r="B28318">
        <f t="shared" si="442"/>
        <v>333492</v>
      </c>
    </row>
    <row r="28319" spans="1:2" x14ac:dyDescent="0.25">
      <c r="A28319">
        <v>897055882</v>
      </c>
      <c r="B28319">
        <f t="shared" si="442"/>
        <v>8850</v>
      </c>
    </row>
    <row r="28320" spans="1:2" x14ac:dyDescent="0.25">
      <c r="A28320">
        <v>897269099</v>
      </c>
      <c r="B28320">
        <f t="shared" si="442"/>
        <v>213217</v>
      </c>
    </row>
    <row r="28321" spans="1:2" x14ac:dyDescent="0.25">
      <c r="A28321">
        <v>897272435</v>
      </c>
      <c r="B28321">
        <f t="shared" si="442"/>
        <v>3336</v>
      </c>
    </row>
    <row r="28322" spans="1:2" x14ac:dyDescent="0.25">
      <c r="A28322">
        <v>897304004</v>
      </c>
      <c r="B28322">
        <f t="shared" si="442"/>
        <v>31569</v>
      </c>
    </row>
    <row r="28323" spans="1:2" x14ac:dyDescent="0.25">
      <c r="A28323">
        <v>897464527</v>
      </c>
      <c r="B28323">
        <f t="shared" si="442"/>
        <v>160523</v>
      </c>
    </row>
    <row r="28324" spans="1:2" x14ac:dyDescent="0.25">
      <c r="A28324">
        <v>897526257</v>
      </c>
      <c r="B28324">
        <f t="shared" si="442"/>
        <v>61730</v>
      </c>
    </row>
    <row r="28325" spans="1:2" x14ac:dyDescent="0.25">
      <c r="A28325">
        <v>897728171</v>
      </c>
      <c r="B28325">
        <f t="shared" si="442"/>
        <v>201914</v>
      </c>
    </row>
    <row r="28326" spans="1:2" x14ac:dyDescent="0.25">
      <c r="A28326">
        <v>897830537</v>
      </c>
      <c r="B28326">
        <f t="shared" si="442"/>
        <v>102366</v>
      </c>
    </row>
    <row r="28327" spans="1:2" x14ac:dyDescent="0.25">
      <c r="A28327">
        <v>897950566</v>
      </c>
      <c r="B28327">
        <f t="shared" si="442"/>
        <v>120029</v>
      </c>
    </row>
    <row r="28328" spans="1:2" x14ac:dyDescent="0.25">
      <c r="A28328">
        <v>898080886</v>
      </c>
      <c r="B28328">
        <f t="shared" si="442"/>
        <v>130320</v>
      </c>
    </row>
    <row r="28329" spans="1:2" x14ac:dyDescent="0.25">
      <c r="A28329">
        <v>898143133</v>
      </c>
      <c r="B28329">
        <f t="shared" si="442"/>
        <v>62247</v>
      </c>
    </row>
    <row r="28330" spans="1:2" x14ac:dyDescent="0.25">
      <c r="A28330">
        <v>898254260</v>
      </c>
      <c r="B28330">
        <f t="shared" si="442"/>
        <v>111127</v>
      </c>
    </row>
    <row r="28331" spans="1:2" x14ac:dyDescent="0.25">
      <c r="A28331">
        <v>898365837</v>
      </c>
      <c r="B28331">
        <f t="shared" si="442"/>
        <v>111577</v>
      </c>
    </row>
    <row r="28332" spans="1:2" x14ac:dyDescent="0.25">
      <c r="A28332">
        <v>898376909</v>
      </c>
      <c r="B28332">
        <f t="shared" si="442"/>
        <v>11072</v>
      </c>
    </row>
    <row r="28333" spans="1:2" x14ac:dyDescent="0.25">
      <c r="A28333">
        <v>898460134</v>
      </c>
      <c r="B28333">
        <f t="shared" si="442"/>
        <v>83225</v>
      </c>
    </row>
    <row r="28334" spans="1:2" x14ac:dyDescent="0.25">
      <c r="A28334">
        <v>898612952</v>
      </c>
      <c r="B28334">
        <f t="shared" si="442"/>
        <v>152818</v>
      </c>
    </row>
    <row r="28335" spans="1:2" x14ac:dyDescent="0.25">
      <c r="A28335">
        <v>898631909</v>
      </c>
      <c r="B28335">
        <f t="shared" si="442"/>
        <v>18957</v>
      </c>
    </row>
    <row r="28336" spans="1:2" x14ac:dyDescent="0.25">
      <c r="A28336">
        <v>898655095</v>
      </c>
      <c r="B28336">
        <f t="shared" si="442"/>
        <v>23186</v>
      </c>
    </row>
    <row r="28337" spans="1:2" x14ac:dyDescent="0.25">
      <c r="A28337">
        <v>898754055</v>
      </c>
      <c r="B28337">
        <f t="shared" si="442"/>
        <v>98960</v>
      </c>
    </row>
    <row r="28338" spans="1:2" x14ac:dyDescent="0.25">
      <c r="A28338">
        <v>898797006</v>
      </c>
      <c r="B28338">
        <f t="shared" si="442"/>
        <v>42951</v>
      </c>
    </row>
    <row r="28339" spans="1:2" x14ac:dyDescent="0.25">
      <c r="A28339">
        <v>898881491</v>
      </c>
      <c r="B28339">
        <f t="shared" si="442"/>
        <v>84485</v>
      </c>
    </row>
    <row r="28340" spans="1:2" x14ac:dyDescent="0.25">
      <c r="A28340">
        <v>899142091</v>
      </c>
      <c r="B28340">
        <f t="shared" si="442"/>
        <v>260600</v>
      </c>
    </row>
    <row r="28341" spans="1:2" x14ac:dyDescent="0.25">
      <c r="A28341">
        <v>899312539</v>
      </c>
      <c r="B28341">
        <f t="shared" si="442"/>
        <v>170448</v>
      </c>
    </row>
    <row r="28342" spans="1:2" x14ac:dyDescent="0.25">
      <c r="A28342">
        <v>899317991</v>
      </c>
      <c r="B28342">
        <f t="shared" si="442"/>
        <v>5452</v>
      </c>
    </row>
    <row r="28343" spans="1:2" x14ac:dyDescent="0.25">
      <c r="A28343">
        <v>899647827</v>
      </c>
      <c r="B28343">
        <f t="shared" si="442"/>
        <v>329836</v>
      </c>
    </row>
    <row r="28344" spans="1:2" x14ac:dyDescent="0.25">
      <c r="A28344">
        <v>899772421</v>
      </c>
      <c r="B28344">
        <f t="shared" si="442"/>
        <v>124594</v>
      </c>
    </row>
    <row r="28345" spans="1:2" x14ac:dyDescent="0.25">
      <c r="A28345">
        <v>899980417</v>
      </c>
      <c r="B28345">
        <f t="shared" si="442"/>
        <v>207996</v>
      </c>
    </row>
    <row r="28346" spans="1:2" x14ac:dyDescent="0.25">
      <c r="A28346">
        <v>900036922</v>
      </c>
      <c r="B28346">
        <f t="shared" si="442"/>
        <v>56505</v>
      </c>
    </row>
    <row r="28347" spans="1:2" x14ac:dyDescent="0.25">
      <c r="A28347">
        <v>900242764</v>
      </c>
      <c r="B28347">
        <f t="shared" si="442"/>
        <v>205842</v>
      </c>
    </row>
    <row r="28348" spans="1:2" x14ac:dyDescent="0.25">
      <c r="A28348">
        <v>900366538</v>
      </c>
      <c r="B28348">
        <f t="shared" si="442"/>
        <v>123774</v>
      </c>
    </row>
    <row r="28349" spans="1:2" x14ac:dyDescent="0.25">
      <c r="A28349">
        <v>900586999</v>
      </c>
      <c r="B28349">
        <f t="shared" si="442"/>
        <v>220461</v>
      </c>
    </row>
    <row r="28350" spans="1:2" x14ac:dyDescent="0.25">
      <c r="A28350">
        <v>900743101</v>
      </c>
      <c r="B28350">
        <f t="shared" si="442"/>
        <v>156102</v>
      </c>
    </row>
    <row r="28351" spans="1:2" x14ac:dyDescent="0.25">
      <c r="A28351">
        <v>900770977</v>
      </c>
      <c r="B28351">
        <f t="shared" si="442"/>
        <v>27876</v>
      </c>
    </row>
    <row r="28352" spans="1:2" x14ac:dyDescent="0.25">
      <c r="A28352">
        <v>900786387</v>
      </c>
      <c r="B28352">
        <f t="shared" si="442"/>
        <v>15410</v>
      </c>
    </row>
    <row r="28353" spans="1:2" x14ac:dyDescent="0.25">
      <c r="A28353">
        <v>900795189</v>
      </c>
      <c r="B28353">
        <f t="shared" si="442"/>
        <v>8802</v>
      </c>
    </row>
    <row r="28354" spans="1:2" x14ac:dyDescent="0.25">
      <c r="A28354">
        <v>900808108</v>
      </c>
      <c r="B28354">
        <f t="shared" si="442"/>
        <v>12919</v>
      </c>
    </row>
    <row r="28355" spans="1:2" x14ac:dyDescent="0.25">
      <c r="A28355">
        <v>900955875</v>
      </c>
      <c r="B28355">
        <f t="shared" si="442"/>
        <v>147767</v>
      </c>
    </row>
    <row r="28356" spans="1:2" x14ac:dyDescent="0.25">
      <c r="A28356">
        <v>900966511</v>
      </c>
      <c r="B28356">
        <f t="shared" ref="B28356:B28419" si="443">A28356-A28355</f>
        <v>10636</v>
      </c>
    </row>
    <row r="28357" spans="1:2" x14ac:dyDescent="0.25">
      <c r="A28357">
        <v>901127683</v>
      </c>
      <c r="B28357">
        <f t="shared" si="443"/>
        <v>161172</v>
      </c>
    </row>
    <row r="28358" spans="1:2" x14ac:dyDescent="0.25">
      <c r="A28358">
        <v>901137205</v>
      </c>
      <c r="B28358">
        <f t="shared" si="443"/>
        <v>9522</v>
      </c>
    </row>
    <row r="28359" spans="1:2" x14ac:dyDescent="0.25">
      <c r="A28359">
        <v>901145120</v>
      </c>
      <c r="B28359">
        <f t="shared" si="443"/>
        <v>7915</v>
      </c>
    </row>
    <row r="28360" spans="1:2" x14ac:dyDescent="0.25">
      <c r="A28360">
        <v>901227641</v>
      </c>
      <c r="B28360">
        <f t="shared" si="443"/>
        <v>82521</v>
      </c>
    </row>
    <row r="28361" spans="1:2" x14ac:dyDescent="0.25">
      <c r="A28361">
        <v>901240995</v>
      </c>
      <c r="B28361">
        <f t="shared" si="443"/>
        <v>13354</v>
      </c>
    </row>
    <row r="28362" spans="1:2" x14ac:dyDescent="0.25">
      <c r="A28362">
        <v>901280538</v>
      </c>
      <c r="B28362">
        <f t="shared" si="443"/>
        <v>39543</v>
      </c>
    </row>
    <row r="28363" spans="1:2" x14ac:dyDescent="0.25">
      <c r="A28363">
        <v>901414140</v>
      </c>
      <c r="B28363">
        <f t="shared" si="443"/>
        <v>133602</v>
      </c>
    </row>
    <row r="28364" spans="1:2" x14ac:dyDescent="0.25">
      <c r="A28364">
        <v>901517010</v>
      </c>
      <c r="B28364">
        <f t="shared" si="443"/>
        <v>102870</v>
      </c>
    </row>
    <row r="28365" spans="1:2" x14ac:dyDescent="0.25">
      <c r="A28365">
        <v>901616366</v>
      </c>
      <c r="B28365">
        <f t="shared" si="443"/>
        <v>99356</v>
      </c>
    </row>
    <row r="28366" spans="1:2" x14ac:dyDescent="0.25">
      <c r="A28366">
        <v>902062834</v>
      </c>
      <c r="B28366">
        <f t="shared" si="443"/>
        <v>446468</v>
      </c>
    </row>
    <row r="28367" spans="1:2" x14ac:dyDescent="0.25">
      <c r="A28367">
        <v>902073438</v>
      </c>
      <c r="B28367">
        <f t="shared" si="443"/>
        <v>10604</v>
      </c>
    </row>
    <row r="28368" spans="1:2" x14ac:dyDescent="0.25">
      <c r="A28368">
        <v>902093101</v>
      </c>
      <c r="B28368">
        <f t="shared" si="443"/>
        <v>19663</v>
      </c>
    </row>
    <row r="28369" spans="1:2" x14ac:dyDescent="0.25">
      <c r="A28369">
        <v>902134840</v>
      </c>
      <c r="B28369">
        <f t="shared" si="443"/>
        <v>41739</v>
      </c>
    </row>
    <row r="28370" spans="1:2" x14ac:dyDescent="0.25">
      <c r="A28370">
        <v>902297913</v>
      </c>
      <c r="B28370">
        <f t="shared" si="443"/>
        <v>163073</v>
      </c>
    </row>
    <row r="28371" spans="1:2" x14ac:dyDescent="0.25">
      <c r="A28371">
        <v>902374640</v>
      </c>
      <c r="B28371">
        <f t="shared" si="443"/>
        <v>76727</v>
      </c>
    </row>
    <row r="28372" spans="1:2" x14ac:dyDescent="0.25">
      <c r="A28372">
        <v>902679707</v>
      </c>
      <c r="B28372">
        <f t="shared" si="443"/>
        <v>305067</v>
      </c>
    </row>
    <row r="28373" spans="1:2" x14ac:dyDescent="0.25">
      <c r="A28373">
        <v>902736034</v>
      </c>
      <c r="B28373">
        <f t="shared" si="443"/>
        <v>56327</v>
      </c>
    </row>
    <row r="28374" spans="1:2" x14ac:dyDescent="0.25">
      <c r="A28374">
        <v>902914535</v>
      </c>
      <c r="B28374">
        <f t="shared" si="443"/>
        <v>178501</v>
      </c>
    </row>
    <row r="28375" spans="1:2" x14ac:dyDescent="0.25">
      <c r="A28375">
        <v>902958714</v>
      </c>
      <c r="B28375">
        <f t="shared" si="443"/>
        <v>44179</v>
      </c>
    </row>
    <row r="28376" spans="1:2" x14ac:dyDescent="0.25">
      <c r="A28376">
        <v>903043255</v>
      </c>
      <c r="B28376">
        <f t="shared" si="443"/>
        <v>84541</v>
      </c>
    </row>
    <row r="28377" spans="1:2" x14ac:dyDescent="0.25">
      <c r="A28377">
        <v>903208483</v>
      </c>
      <c r="B28377">
        <f t="shared" si="443"/>
        <v>165228</v>
      </c>
    </row>
    <row r="28378" spans="1:2" x14ac:dyDescent="0.25">
      <c r="A28378">
        <v>903224678</v>
      </c>
      <c r="B28378">
        <f t="shared" si="443"/>
        <v>16195</v>
      </c>
    </row>
    <row r="28379" spans="1:2" x14ac:dyDescent="0.25">
      <c r="A28379">
        <v>903259187</v>
      </c>
      <c r="B28379">
        <f t="shared" si="443"/>
        <v>34509</v>
      </c>
    </row>
    <row r="28380" spans="1:2" x14ac:dyDescent="0.25">
      <c r="A28380">
        <v>903358576</v>
      </c>
      <c r="B28380">
        <f t="shared" si="443"/>
        <v>99389</v>
      </c>
    </row>
    <row r="28381" spans="1:2" x14ac:dyDescent="0.25">
      <c r="A28381">
        <v>903388490</v>
      </c>
      <c r="B28381">
        <f t="shared" si="443"/>
        <v>29914</v>
      </c>
    </row>
    <row r="28382" spans="1:2" x14ac:dyDescent="0.25">
      <c r="A28382">
        <v>903922452</v>
      </c>
      <c r="B28382">
        <f t="shared" si="443"/>
        <v>533962</v>
      </c>
    </row>
    <row r="28383" spans="1:2" x14ac:dyDescent="0.25">
      <c r="A28383">
        <v>903979742</v>
      </c>
      <c r="B28383">
        <f t="shared" si="443"/>
        <v>57290</v>
      </c>
    </row>
    <row r="28384" spans="1:2" x14ac:dyDescent="0.25">
      <c r="A28384">
        <v>904054921</v>
      </c>
      <c r="B28384">
        <f t="shared" si="443"/>
        <v>75179</v>
      </c>
    </row>
    <row r="28385" spans="1:2" x14ac:dyDescent="0.25">
      <c r="A28385">
        <v>904182783</v>
      </c>
      <c r="B28385">
        <f t="shared" si="443"/>
        <v>127862</v>
      </c>
    </row>
    <row r="28386" spans="1:2" x14ac:dyDescent="0.25">
      <c r="A28386">
        <v>904190661</v>
      </c>
      <c r="B28386">
        <f t="shared" si="443"/>
        <v>7878</v>
      </c>
    </row>
    <row r="28387" spans="1:2" x14ac:dyDescent="0.25">
      <c r="A28387">
        <v>904419365</v>
      </c>
      <c r="B28387">
        <f t="shared" si="443"/>
        <v>228704</v>
      </c>
    </row>
    <row r="28388" spans="1:2" x14ac:dyDescent="0.25">
      <c r="A28388">
        <v>904441116</v>
      </c>
      <c r="B28388">
        <f t="shared" si="443"/>
        <v>21751</v>
      </c>
    </row>
    <row r="28389" spans="1:2" x14ac:dyDescent="0.25">
      <c r="A28389">
        <v>904527642</v>
      </c>
      <c r="B28389">
        <f t="shared" si="443"/>
        <v>86526</v>
      </c>
    </row>
    <row r="28390" spans="1:2" x14ac:dyDescent="0.25">
      <c r="A28390">
        <v>905204336</v>
      </c>
      <c r="B28390">
        <f t="shared" si="443"/>
        <v>676694</v>
      </c>
    </row>
    <row r="28391" spans="1:2" x14ac:dyDescent="0.25">
      <c r="A28391">
        <v>905272765</v>
      </c>
      <c r="B28391">
        <f t="shared" si="443"/>
        <v>68429</v>
      </c>
    </row>
    <row r="28392" spans="1:2" x14ac:dyDescent="0.25">
      <c r="A28392">
        <v>905423713</v>
      </c>
      <c r="B28392">
        <f t="shared" si="443"/>
        <v>150948</v>
      </c>
    </row>
    <row r="28393" spans="1:2" x14ac:dyDescent="0.25">
      <c r="A28393">
        <v>905683843</v>
      </c>
      <c r="B28393">
        <f t="shared" si="443"/>
        <v>260130</v>
      </c>
    </row>
    <row r="28394" spans="1:2" x14ac:dyDescent="0.25">
      <c r="A28394">
        <v>906402355</v>
      </c>
      <c r="B28394">
        <f t="shared" si="443"/>
        <v>718512</v>
      </c>
    </row>
    <row r="28395" spans="1:2" x14ac:dyDescent="0.25">
      <c r="A28395">
        <v>906402794</v>
      </c>
      <c r="B28395">
        <f t="shared" si="443"/>
        <v>439</v>
      </c>
    </row>
    <row r="28396" spans="1:2" x14ac:dyDescent="0.25">
      <c r="A28396">
        <v>906641700</v>
      </c>
      <c r="B28396">
        <f t="shared" si="443"/>
        <v>238906</v>
      </c>
    </row>
    <row r="28397" spans="1:2" x14ac:dyDescent="0.25">
      <c r="A28397">
        <v>907011781</v>
      </c>
      <c r="B28397">
        <f t="shared" si="443"/>
        <v>370081</v>
      </c>
    </row>
    <row r="28398" spans="1:2" x14ac:dyDescent="0.25">
      <c r="A28398">
        <v>907147706</v>
      </c>
      <c r="B28398">
        <f t="shared" si="443"/>
        <v>135925</v>
      </c>
    </row>
    <row r="28399" spans="1:2" x14ac:dyDescent="0.25">
      <c r="A28399">
        <v>907178877</v>
      </c>
      <c r="B28399">
        <f t="shared" si="443"/>
        <v>31171</v>
      </c>
    </row>
    <row r="28400" spans="1:2" x14ac:dyDescent="0.25">
      <c r="A28400">
        <v>907429981</v>
      </c>
      <c r="B28400">
        <f t="shared" si="443"/>
        <v>251104</v>
      </c>
    </row>
    <row r="28401" spans="1:2" x14ac:dyDescent="0.25">
      <c r="A28401">
        <v>907559807</v>
      </c>
      <c r="B28401">
        <f t="shared" si="443"/>
        <v>129826</v>
      </c>
    </row>
    <row r="28402" spans="1:2" x14ac:dyDescent="0.25">
      <c r="A28402">
        <v>907625267</v>
      </c>
      <c r="B28402">
        <f t="shared" si="443"/>
        <v>65460</v>
      </c>
    </row>
    <row r="28403" spans="1:2" x14ac:dyDescent="0.25">
      <c r="A28403">
        <v>907644256</v>
      </c>
      <c r="B28403">
        <f t="shared" si="443"/>
        <v>18989</v>
      </c>
    </row>
    <row r="28404" spans="1:2" x14ac:dyDescent="0.25">
      <c r="A28404">
        <v>907682257</v>
      </c>
      <c r="B28404">
        <f t="shared" si="443"/>
        <v>38001</v>
      </c>
    </row>
    <row r="28405" spans="1:2" x14ac:dyDescent="0.25">
      <c r="A28405">
        <v>907811692</v>
      </c>
      <c r="B28405">
        <f t="shared" si="443"/>
        <v>129435</v>
      </c>
    </row>
    <row r="28406" spans="1:2" x14ac:dyDescent="0.25">
      <c r="A28406">
        <v>907818047</v>
      </c>
      <c r="B28406">
        <f t="shared" si="443"/>
        <v>6355</v>
      </c>
    </row>
    <row r="28407" spans="1:2" x14ac:dyDescent="0.25">
      <c r="A28407">
        <v>907819000</v>
      </c>
      <c r="B28407">
        <f t="shared" si="443"/>
        <v>953</v>
      </c>
    </row>
    <row r="28408" spans="1:2" x14ac:dyDescent="0.25">
      <c r="A28408">
        <v>907847883</v>
      </c>
      <c r="B28408">
        <f t="shared" si="443"/>
        <v>28883</v>
      </c>
    </row>
    <row r="28409" spans="1:2" x14ac:dyDescent="0.25">
      <c r="A28409">
        <v>907948429</v>
      </c>
      <c r="B28409">
        <f t="shared" si="443"/>
        <v>100546</v>
      </c>
    </row>
    <row r="28410" spans="1:2" x14ac:dyDescent="0.25">
      <c r="A28410">
        <v>907979353</v>
      </c>
      <c r="B28410">
        <f t="shared" si="443"/>
        <v>30924</v>
      </c>
    </row>
    <row r="28411" spans="1:2" x14ac:dyDescent="0.25">
      <c r="A28411">
        <v>908128445</v>
      </c>
      <c r="B28411">
        <f t="shared" si="443"/>
        <v>149092</v>
      </c>
    </row>
    <row r="28412" spans="1:2" x14ac:dyDescent="0.25">
      <c r="A28412">
        <v>908204613</v>
      </c>
      <c r="B28412">
        <f t="shared" si="443"/>
        <v>76168</v>
      </c>
    </row>
    <row r="28413" spans="1:2" x14ac:dyDescent="0.25">
      <c r="A28413">
        <v>908236838</v>
      </c>
      <c r="B28413">
        <f t="shared" si="443"/>
        <v>32225</v>
      </c>
    </row>
    <row r="28414" spans="1:2" x14ac:dyDescent="0.25">
      <c r="A28414">
        <v>908287681</v>
      </c>
      <c r="B28414">
        <f t="shared" si="443"/>
        <v>50843</v>
      </c>
    </row>
    <row r="28415" spans="1:2" x14ac:dyDescent="0.25">
      <c r="A28415">
        <v>908609708</v>
      </c>
      <c r="B28415">
        <f t="shared" si="443"/>
        <v>322027</v>
      </c>
    </row>
    <row r="28416" spans="1:2" x14ac:dyDescent="0.25">
      <c r="A28416">
        <v>908648057</v>
      </c>
      <c r="B28416">
        <f t="shared" si="443"/>
        <v>38349</v>
      </c>
    </row>
    <row r="28417" spans="1:2" x14ac:dyDescent="0.25">
      <c r="A28417">
        <v>909154359</v>
      </c>
      <c r="B28417">
        <f t="shared" si="443"/>
        <v>506302</v>
      </c>
    </row>
    <row r="28418" spans="1:2" x14ac:dyDescent="0.25">
      <c r="A28418">
        <v>909160787</v>
      </c>
      <c r="B28418">
        <f t="shared" si="443"/>
        <v>6428</v>
      </c>
    </row>
    <row r="28419" spans="1:2" x14ac:dyDescent="0.25">
      <c r="A28419">
        <v>909230588</v>
      </c>
      <c r="B28419">
        <f t="shared" si="443"/>
        <v>69801</v>
      </c>
    </row>
    <row r="28420" spans="1:2" x14ac:dyDescent="0.25">
      <c r="A28420">
        <v>909389329</v>
      </c>
      <c r="B28420">
        <f t="shared" ref="B28420:B28483" si="444">A28420-A28419</f>
        <v>158741</v>
      </c>
    </row>
    <row r="28421" spans="1:2" x14ac:dyDescent="0.25">
      <c r="A28421">
        <v>909393738</v>
      </c>
      <c r="B28421">
        <f t="shared" si="444"/>
        <v>4409</v>
      </c>
    </row>
    <row r="28422" spans="1:2" x14ac:dyDescent="0.25">
      <c r="A28422">
        <v>909572702</v>
      </c>
      <c r="B28422">
        <f t="shared" si="444"/>
        <v>178964</v>
      </c>
    </row>
    <row r="28423" spans="1:2" x14ac:dyDescent="0.25">
      <c r="A28423">
        <v>909661925</v>
      </c>
      <c r="B28423">
        <f t="shared" si="444"/>
        <v>89223</v>
      </c>
    </row>
    <row r="28424" spans="1:2" x14ac:dyDescent="0.25">
      <c r="A28424">
        <v>909808142</v>
      </c>
      <c r="B28424">
        <f t="shared" si="444"/>
        <v>146217</v>
      </c>
    </row>
    <row r="28425" spans="1:2" x14ac:dyDescent="0.25">
      <c r="A28425">
        <v>909918265</v>
      </c>
      <c r="B28425">
        <f t="shared" si="444"/>
        <v>110123</v>
      </c>
    </row>
    <row r="28426" spans="1:2" x14ac:dyDescent="0.25">
      <c r="A28426">
        <v>909987882</v>
      </c>
      <c r="B28426">
        <f t="shared" si="444"/>
        <v>69617</v>
      </c>
    </row>
    <row r="28427" spans="1:2" x14ac:dyDescent="0.25">
      <c r="A28427">
        <v>910184120</v>
      </c>
      <c r="B28427">
        <f t="shared" si="444"/>
        <v>196238</v>
      </c>
    </row>
    <row r="28428" spans="1:2" x14ac:dyDescent="0.25">
      <c r="A28428">
        <v>910310553</v>
      </c>
      <c r="B28428">
        <f t="shared" si="444"/>
        <v>126433</v>
      </c>
    </row>
    <row r="28429" spans="1:2" x14ac:dyDescent="0.25">
      <c r="A28429">
        <v>910583922</v>
      </c>
      <c r="B28429">
        <f t="shared" si="444"/>
        <v>273369</v>
      </c>
    </row>
    <row r="28430" spans="1:2" x14ac:dyDescent="0.25">
      <c r="A28430">
        <v>910732239</v>
      </c>
      <c r="B28430">
        <f t="shared" si="444"/>
        <v>148317</v>
      </c>
    </row>
    <row r="28431" spans="1:2" x14ac:dyDescent="0.25">
      <c r="A28431">
        <v>910741967</v>
      </c>
      <c r="B28431">
        <f t="shared" si="444"/>
        <v>9728</v>
      </c>
    </row>
    <row r="28432" spans="1:2" x14ac:dyDescent="0.25">
      <c r="A28432">
        <v>910881156</v>
      </c>
      <c r="B28432">
        <f t="shared" si="444"/>
        <v>139189</v>
      </c>
    </row>
    <row r="28433" spans="1:2" x14ac:dyDescent="0.25">
      <c r="A28433">
        <v>911019579</v>
      </c>
      <c r="B28433">
        <f t="shared" si="444"/>
        <v>138423</v>
      </c>
    </row>
    <row r="28434" spans="1:2" x14ac:dyDescent="0.25">
      <c r="A28434">
        <v>911469815</v>
      </c>
      <c r="B28434">
        <f t="shared" si="444"/>
        <v>450236</v>
      </c>
    </row>
    <row r="28435" spans="1:2" x14ac:dyDescent="0.25">
      <c r="A28435">
        <v>911481103</v>
      </c>
      <c r="B28435">
        <f t="shared" si="444"/>
        <v>11288</v>
      </c>
    </row>
    <row r="28436" spans="1:2" x14ac:dyDescent="0.25">
      <c r="A28436">
        <v>911576921</v>
      </c>
      <c r="B28436">
        <f t="shared" si="444"/>
        <v>95818</v>
      </c>
    </row>
    <row r="28437" spans="1:2" x14ac:dyDescent="0.25">
      <c r="A28437">
        <v>911722610</v>
      </c>
      <c r="B28437">
        <f t="shared" si="444"/>
        <v>145689</v>
      </c>
    </row>
    <row r="28438" spans="1:2" x14ac:dyDescent="0.25">
      <c r="A28438">
        <v>911732262</v>
      </c>
      <c r="B28438">
        <f t="shared" si="444"/>
        <v>9652</v>
      </c>
    </row>
    <row r="28439" spans="1:2" x14ac:dyDescent="0.25">
      <c r="A28439">
        <v>911753515</v>
      </c>
      <c r="B28439">
        <f t="shared" si="444"/>
        <v>21253</v>
      </c>
    </row>
    <row r="28440" spans="1:2" x14ac:dyDescent="0.25">
      <c r="A28440">
        <v>911866414</v>
      </c>
      <c r="B28440">
        <f t="shared" si="444"/>
        <v>112899</v>
      </c>
    </row>
    <row r="28441" spans="1:2" x14ac:dyDescent="0.25">
      <c r="A28441">
        <v>911903811</v>
      </c>
      <c r="B28441">
        <f t="shared" si="444"/>
        <v>37397</v>
      </c>
    </row>
    <row r="28442" spans="1:2" x14ac:dyDescent="0.25">
      <c r="A28442">
        <v>912285544</v>
      </c>
      <c r="B28442">
        <f t="shared" si="444"/>
        <v>381733</v>
      </c>
    </row>
    <row r="28443" spans="1:2" x14ac:dyDescent="0.25">
      <c r="A28443">
        <v>912571414</v>
      </c>
      <c r="B28443">
        <f t="shared" si="444"/>
        <v>285870</v>
      </c>
    </row>
    <row r="28444" spans="1:2" x14ac:dyDescent="0.25">
      <c r="A28444">
        <v>912634618</v>
      </c>
      <c r="B28444">
        <f t="shared" si="444"/>
        <v>63204</v>
      </c>
    </row>
    <row r="28445" spans="1:2" x14ac:dyDescent="0.25">
      <c r="A28445">
        <v>912734933</v>
      </c>
      <c r="B28445">
        <f t="shared" si="444"/>
        <v>100315</v>
      </c>
    </row>
    <row r="28446" spans="1:2" x14ac:dyDescent="0.25">
      <c r="A28446">
        <v>912867546</v>
      </c>
      <c r="B28446">
        <f t="shared" si="444"/>
        <v>132613</v>
      </c>
    </row>
    <row r="28447" spans="1:2" x14ac:dyDescent="0.25">
      <c r="A28447">
        <v>912902984</v>
      </c>
      <c r="B28447">
        <f t="shared" si="444"/>
        <v>35438</v>
      </c>
    </row>
    <row r="28448" spans="1:2" x14ac:dyDescent="0.25">
      <c r="A28448">
        <v>912991030</v>
      </c>
      <c r="B28448">
        <f t="shared" si="444"/>
        <v>88046</v>
      </c>
    </row>
    <row r="28449" spans="1:2" x14ac:dyDescent="0.25">
      <c r="A28449">
        <v>913111763</v>
      </c>
      <c r="B28449">
        <f t="shared" si="444"/>
        <v>120733</v>
      </c>
    </row>
    <row r="28450" spans="1:2" x14ac:dyDescent="0.25">
      <c r="A28450">
        <v>913127296</v>
      </c>
      <c r="B28450">
        <f t="shared" si="444"/>
        <v>15533</v>
      </c>
    </row>
    <row r="28451" spans="1:2" x14ac:dyDescent="0.25">
      <c r="A28451">
        <v>913137439</v>
      </c>
      <c r="B28451">
        <f t="shared" si="444"/>
        <v>10143</v>
      </c>
    </row>
    <row r="28452" spans="1:2" x14ac:dyDescent="0.25">
      <c r="A28452">
        <v>913362078</v>
      </c>
      <c r="B28452">
        <f t="shared" si="444"/>
        <v>224639</v>
      </c>
    </row>
    <row r="28453" spans="1:2" x14ac:dyDescent="0.25">
      <c r="A28453">
        <v>913386095</v>
      </c>
      <c r="B28453">
        <f t="shared" si="444"/>
        <v>24017</v>
      </c>
    </row>
    <row r="28454" spans="1:2" x14ac:dyDescent="0.25">
      <c r="A28454">
        <v>913420981</v>
      </c>
      <c r="B28454">
        <f t="shared" si="444"/>
        <v>34886</v>
      </c>
    </row>
    <row r="28455" spans="1:2" x14ac:dyDescent="0.25">
      <c r="A28455">
        <v>913471699</v>
      </c>
      <c r="B28455">
        <f t="shared" si="444"/>
        <v>50718</v>
      </c>
    </row>
    <row r="28456" spans="1:2" x14ac:dyDescent="0.25">
      <c r="A28456">
        <v>913525815</v>
      </c>
      <c r="B28456">
        <f t="shared" si="444"/>
        <v>54116</v>
      </c>
    </row>
    <row r="28457" spans="1:2" x14ac:dyDescent="0.25">
      <c r="A28457">
        <v>913535593</v>
      </c>
      <c r="B28457">
        <f t="shared" si="444"/>
        <v>9778</v>
      </c>
    </row>
    <row r="28458" spans="1:2" x14ac:dyDescent="0.25">
      <c r="A28458">
        <v>913674382</v>
      </c>
      <c r="B28458">
        <f t="shared" si="444"/>
        <v>138789</v>
      </c>
    </row>
    <row r="28459" spans="1:2" x14ac:dyDescent="0.25">
      <c r="A28459">
        <v>913771651</v>
      </c>
      <c r="B28459">
        <f t="shared" si="444"/>
        <v>97269</v>
      </c>
    </row>
    <row r="28460" spans="1:2" x14ac:dyDescent="0.25">
      <c r="A28460">
        <v>913929844</v>
      </c>
      <c r="B28460">
        <f t="shared" si="444"/>
        <v>158193</v>
      </c>
    </row>
    <row r="28461" spans="1:2" x14ac:dyDescent="0.25">
      <c r="A28461">
        <v>913943915</v>
      </c>
      <c r="B28461">
        <f t="shared" si="444"/>
        <v>14071</v>
      </c>
    </row>
    <row r="28462" spans="1:2" x14ac:dyDescent="0.25">
      <c r="A28462">
        <v>913956250</v>
      </c>
      <c r="B28462">
        <f t="shared" si="444"/>
        <v>12335</v>
      </c>
    </row>
    <row r="28463" spans="1:2" x14ac:dyDescent="0.25">
      <c r="A28463">
        <v>913971155</v>
      </c>
      <c r="B28463">
        <f t="shared" si="444"/>
        <v>14905</v>
      </c>
    </row>
    <row r="28464" spans="1:2" x14ac:dyDescent="0.25">
      <c r="A28464">
        <v>914037007</v>
      </c>
      <c r="B28464">
        <f t="shared" si="444"/>
        <v>65852</v>
      </c>
    </row>
    <row r="28465" spans="1:2" x14ac:dyDescent="0.25">
      <c r="A28465">
        <v>914047033</v>
      </c>
      <c r="B28465">
        <f t="shared" si="444"/>
        <v>10026</v>
      </c>
    </row>
    <row r="28466" spans="1:2" x14ac:dyDescent="0.25">
      <c r="A28466">
        <v>914210729</v>
      </c>
      <c r="B28466">
        <f t="shared" si="444"/>
        <v>163696</v>
      </c>
    </row>
    <row r="28467" spans="1:2" x14ac:dyDescent="0.25">
      <c r="A28467">
        <v>914281948</v>
      </c>
      <c r="B28467">
        <f t="shared" si="444"/>
        <v>71219</v>
      </c>
    </row>
    <row r="28468" spans="1:2" x14ac:dyDescent="0.25">
      <c r="A28468">
        <v>914617640</v>
      </c>
      <c r="B28468">
        <f t="shared" si="444"/>
        <v>335692</v>
      </c>
    </row>
    <row r="28469" spans="1:2" x14ac:dyDescent="0.25">
      <c r="A28469">
        <v>915074527</v>
      </c>
      <c r="B28469">
        <f t="shared" si="444"/>
        <v>456887</v>
      </c>
    </row>
    <row r="28470" spans="1:2" x14ac:dyDescent="0.25">
      <c r="A28470">
        <v>915096783</v>
      </c>
      <c r="B28470">
        <f t="shared" si="444"/>
        <v>22256</v>
      </c>
    </row>
    <row r="28471" spans="1:2" x14ac:dyDescent="0.25">
      <c r="A28471">
        <v>915112901</v>
      </c>
      <c r="B28471">
        <f t="shared" si="444"/>
        <v>16118</v>
      </c>
    </row>
    <row r="28472" spans="1:2" x14ac:dyDescent="0.25">
      <c r="A28472">
        <v>915527929</v>
      </c>
      <c r="B28472">
        <f t="shared" si="444"/>
        <v>415028</v>
      </c>
    </row>
    <row r="28473" spans="1:2" x14ac:dyDescent="0.25">
      <c r="A28473">
        <v>915837051</v>
      </c>
      <c r="B28473">
        <f t="shared" si="444"/>
        <v>309122</v>
      </c>
    </row>
    <row r="28474" spans="1:2" x14ac:dyDescent="0.25">
      <c r="A28474">
        <v>915888291</v>
      </c>
      <c r="B28474">
        <f t="shared" si="444"/>
        <v>51240</v>
      </c>
    </row>
    <row r="28475" spans="1:2" x14ac:dyDescent="0.25">
      <c r="A28475">
        <v>915972039</v>
      </c>
      <c r="B28475">
        <f t="shared" si="444"/>
        <v>83748</v>
      </c>
    </row>
    <row r="28476" spans="1:2" x14ac:dyDescent="0.25">
      <c r="A28476">
        <v>916382180</v>
      </c>
      <c r="B28476">
        <f t="shared" si="444"/>
        <v>410141</v>
      </c>
    </row>
    <row r="28477" spans="1:2" x14ac:dyDescent="0.25">
      <c r="A28477">
        <v>916400812</v>
      </c>
      <c r="B28477">
        <f t="shared" si="444"/>
        <v>18632</v>
      </c>
    </row>
    <row r="28478" spans="1:2" x14ac:dyDescent="0.25">
      <c r="A28478">
        <v>916497095</v>
      </c>
      <c r="B28478">
        <f t="shared" si="444"/>
        <v>96283</v>
      </c>
    </row>
    <row r="28479" spans="1:2" x14ac:dyDescent="0.25">
      <c r="A28479">
        <v>917050808</v>
      </c>
      <c r="B28479">
        <f t="shared" si="444"/>
        <v>553713</v>
      </c>
    </row>
    <row r="28480" spans="1:2" x14ac:dyDescent="0.25">
      <c r="A28480">
        <v>917099943</v>
      </c>
      <c r="B28480">
        <f t="shared" si="444"/>
        <v>49135</v>
      </c>
    </row>
    <row r="28481" spans="1:2" x14ac:dyDescent="0.25">
      <c r="A28481">
        <v>917131834</v>
      </c>
      <c r="B28481">
        <f t="shared" si="444"/>
        <v>31891</v>
      </c>
    </row>
    <row r="28482" spans="1:2" x14ac:dyDescent="0.25">
      <c r="A28482">
        <v>917411216</v>
      </c>
      <c r="B28482">
        <f t="shared" si="444"/>
        <v>279382</v>
      </c>
    </row>
    <row r="28483" spans="1:2" x14ac:dyDescent="0.25">
      <c r="A28483">
        <v>917575575</v>
      </c>
      <c r="B28483">
        <f t="shared" si="444"/>
        <v>164359</v>
      </c>
    </row>
    <row r="28484" spans="1:2" x14ac:dyDescent="0.25">
      <c r="A28484">
        <v>917691449</v>
      </c>
      <c r="B28484">
        <f t="shared" ref="B28484:B28547" si="445">A28484-A28483</f>
        <v>115874</v>
      </c>
    </row>
    <row r="28485" spans="1:2" x14ac:dyDescent="0.25">
      <c r="A28485">
        <v>917826828</v>
      </c>
      <c r="B28485">
        <f t="shared" si="445"/>
        <v>135379</v>
      </c>
    </row>
    <row r="28486" spans="1:2" x14ac:dyDescent="0.25">
      <c r="A28486">
        <v>917965938</v>
      </c>
      <c r="B28486">
        <f t="shared" si="445"/>
        <v>139110</v>
      </c>
    </row>
    <row r="28487" spans="1:2" x14ac:dyDescent="0.25">
      <c r="A28487">
        <v>917970396</v>
      </c>
      <c r="B28487">
        <f t="shared" si="445"/>
        <v>4458</v>
      </c>
    </row>
    <row r="28488" spans="1:2" x14ac:dyDescent="0.25">
      <c r="A28488">
        <v>918138992</v>
      </c>
      <c r="B28488">
        <f t="shared" si="445"/>
        <v>168596</v>
      </c>
    </row>
    <row r="28489" spans="1:2" x14ac:dyDescent="0.25">
      <c r="A28489">
        <v>918253039</v>
      </c>
      <c r="B28489">
        <f t="shared" si="445"/>
        <v>114047</v>
      </c>
    </row>
    <row r="28490" spans="1:2" x14ac:dyDescent="0.25">
      <c r="A28490">
        <v>918323279</v>
      </c>
      <c r="B28490">
        <f t="shared" si="445"/>
        <v>70240</v>
      </c>
    </row>
    <row r="28491" spans="1:2" x14ac:dyDescent="0.25">
      <c r="A28491">
        <v>918365576</v>
      </c>
      <c r="B28491">
        <f t="shared" si="445"/>
        <v>42297</v>
      </c>
    </row>
    <row r="28492" spans="1:2" x14ac:dyDescent="0.25">
      <c r="A28492">
        <v>918402831</v>
      </c>
      <c r="B28492">
        <f t="shared" si="445"/>
        <v>37255</v>
      </c>
    </row>
    <row r="28493" spans="1:2" x14ac:dyDescent="0.25">
      <c r="A28493">
        <v>918548870</v>
      </c>
      <c r="B28493">
        <f t="shared" si="445"/>
        <v>146039</v>
      </c>
    </row>
    <row r="28494" spans="1:2" x14ac:dyDescent="0.25">
      <c r="A28494">
        <v>918604054</v>
      </c>
      <c r="B28494">
        <f t="shared" si="445"/>
        <v>55184</v>
      </c>
    </row>
    <row r="28495" spans="1:2" x14ac:dyDescent="0.25">
      <c r="A28495">
        <v>918635831</v>
      </c>
      <c r="B28495">
        <f t="shared" si="445"/>
        <v>31777</v>
      </c>
    </row>
    <row r="28496" spans="1:2" x14ac:dyDescent="0.25">
      <c r="A28496">
        <v>918669349</v>
      </c>
      <c r="B28496">
        <f t="shared" si="445"/>
        <v>33518</v>
      </c>
    </row>
    <row r="28497" spans="1:2" x14ac:dyDescent="0.25">
      <c r="A28497">
        <v>918811686</v>
      </c>
      <c r="B28497">
        <f t="shared" si="445"/>
        <v>142337</v>
      </c>
    </row>
    <row r="28498" spans="1:2" x14ac:dyDescent="0.25">
      <c r="A28498">
        <v>919158751</v>
      </c>
      <c r="B28498">
        <f t="shared" si="445"/>
        <v>347065</v>
      </c>
    </row>
    <row r="28499" spans="1:2" x14ac:dyDescent="0.25">
      <c r="A28499">
        <v>919165954</v>
      </c>
      <c r="B28499">
        <f t="shared" si="445"/>
        <v>7203</v>
      </c>
    </row>
    <row r="28500" spans="1:2" x14ac:dyDescent="0.25">
      <c r="A28500">
        <v>919295960</v>
      </c>
      <c r="B28500">
        <f t="shared" si="445"/>
        <v>130006</v>
      </c>
    </row>
    <row r="28501" spans="1:2" x14ac:dyDescent="0.25">
      <c r="A28501">
        <v>919298259</v>
      </c>
      <c r="B28501">
        <f t="shared" si="445"/>
        <v>2299</v>
      </c>
    </row>
    <row r="28502" spans="1:2" x14ac:dyDescent="0.25">
      <c r="A28502">
        <v>919413893</v>
      </c>
      <c r="B28502">
        <f t="shared" si="445"/>
        <v>115634</v>
      </c>
    </row>
    <row r="28503" spans="1:2" x14ac:dyDescent="0.25">
      <c r="A28503">
        <v>919467291</v>
      </c>
      <c r="B28503">
        <f t="shared" si="445"/>
        <v>53398</v>
      </c>
    </row>
    <row r="28504" spans="1:2" x14ac:dyDescent="0.25">
      <c r="A28504">
        <v>919546991</v>
      </c>
      <c r="B28504">
        <f t="shared" si="445"/>
        <v>79700</v>
      </c>
    </row>
    <row r="28505" spans="1:2" x14ac:dyDescent="0.25">
      <c r="A28505">
        <v>919848090</v>
      </c>
      <c r="B28505">
        <f t="shared" si="445"/>
        <v>301099</v>
      </c>
    </row>
    <row r="28506" spans="1:2" x14ac:dyDescent="0.25">
      <c r="A28506">
        <v>920099786</v>
      </c>
      <c r="B28506">
        <f t="shared" si="445"/>
        <v>251696</v>
      </c>
    </row>
    <row r="28507" spans="1:2" x14ac:dyDescent="0.25">
      <c r="A28507">
        <v>920150478</v>
      </c>
      <c r="B28507">
        <f t="shared" si="445"/>
        <v>50692</v>
      </c>
    </row>
    <row r="28508" spans="1:2" x14ac:dyDescent="0.25">
      <c r="A28508">
        <v>920535642</v>
      </c>
      <c r="B28508">
        <f t="shared" si="445"/>
        <v>385164</v>
      </c>
    </row>
    <row r="28509" spans="1:2" x14ac:dyDescent="0.25">
      <c r="A28509">
        <v>920707835</v>
      </c>
      <c r="B28509">
        <f t="shared" si="445"/>
        <v>172193</v>
      </c>
    </row>
    <row r="28510" spans="1:2" x14ac:dyDescent="0.25">
      <c r="A28510">
        <v>920717003</v>
      </c>
      <c r="B28510">
        <f t="shared" si="445"/>
        <v>9168</v>
      </c>
    </row>
    <row r="28511" spans="1:2" x14ac:dyDescent="0.25">
      <c r="A28511">
        <v>920853927</v>
      </c>
      <c r="B28511">
        <f t="shared" si="445"/>
        <v>136924</v>
      </c>
    </row>
    <row r="28512" spans="1:2" x14ac:dyDescent="0.25">
      <c r="A28512">
        <v>920872099</v>
      </c>
      <c r="B28512">
        <f t="shared" si="445"/>
        <v>18172</v>
      </c>
    </row>
    <row r="28513" spans="1:2" x14ac:dyDescent="0.25">
      <c r="A28513">
        <v>921141982</v>
      </c>
      <c r="B28513">
        <f t="shared" si="445"/>
        <v>269883</v>
      </c>
    </row>
    <row r="28514" spans="1:2" x14ac:dyDescent="0.25">
      <c r="A28514">
        <v>921380160</v>
      </c>
      <c r="B28514">
        <f t="shared" si="445"/>
        <v>238178</v>
      </c>
    </row>
    <row r="28515" spans="1:2" x14ac:dyDescent="0.25">
      <c r="A28515">
        <v>921567375</v>
      </c>
      <c r="B28515">
        <f t="shared" si="445"/>
        <v>187215</v>
      </c>
    </row>
    <row r="28516" spans="1:2" x14ac:dyDescent="0.25">
      <c r="A28516">
        <v>921579043</v>
      </c>
      <c r="B28516">
        <f t="shared" si="445"/>
        <v>11668</v>
      </c>
    </row>
    <row r="28517" spans="1:2" x14ac:dyDescent="0.25">
      <c r="A28517">
        <v>921949180</v>
      </c>
      <c r="B28517">
        <f t="shared" si="445"/>
        <v>370137</v>
      </c>
    </row>
    <row r="28518" spans="1:2" x14ac:dyDescent="0.25">
      <c r="A28518">
        <v>922090745</v>
      </c>
      <c r="B28518">
        <f t="shared" si="445"/>
        <v>141565</v>
      </c>
    </row>
    <row r="28519" spans="1:2" x14ac:dyDescent="0.25">
      <c r="A28519">
        <v>922260420</v>
      </c>
      <c r="B28519">
        <f t="shared" si="445"/>
        <v>169675</v>
      </c>
    </row>
    <row r="28520" spans="1:2" x14ac:dyDescent="0.25">
      <c r="A28520">
        <v>922304794</v>
      </c>
      <c r="B28520">
        <f t="shared" si="445"/>
        <v>44374</v>
      </c>
    </row>
    <row r="28521" spans="1:2" x14ac:dyDescent="0.25">
      <c r="A28521">
        <v>922468182</v>
      </c>
      <c r="B28521">
        <f t="shared" si="445"/>
        <v>163388</v>
      </c>
    </row>
    <row r="28522" spans="1:2" x14ac:dyDescent="0.25">
      <c r="A28522">
        <v>922530865</v>
      </c>
      <c r="B28522">
        <f t="shared" si="445"/>
        <v>62683</v>
      </c>
    </row>
    <row r="28523" spans="1:2" x14ac:dyDescent="0.25">
      <c r="A28523">
        <v>922589210</v>
      </c>
      <c r="B28523">
        <f t="shared" si="445"/>
        <v>58345</v>
      </c>
    </row>
    <row r="28524" spans="1:2" x14ac:dyDescent="0.25">
      <c r="A28524">
        <v>922713986</v>
      </c>
      <c r="B28524">
        <f t="shared" si="445"/>
        <v>124776</v>
      </c>
    </row>
    <row r="28525" spans="1:2" x14ac:dyDescent="0.25">
      <c r="A28525">
        <v>922869452</v>
      </c>
      <c r="B28525">
        <f t="shared" si="445"/>
        <v>155466</v>
      </c>
    </row>
    <row r="28526" spans="1:2" x14ac:dyDescent="0.25">
      <c r="A28526">
        <v>922929867</v>
      </c>
      <c r="B28526">
        <f t="shared" si="445"/>
        <v>60415</v>
      </c>
    </row>
    <row r="28527" spans="1:2" x14ac:dyDescent="0.25">
      <c r="A28527">
        <v>923060813</v>
      </c>
      <c r="B28527">
        <f t="shared" si="445"/>
        <v>130946</v>
      </c>
    </row>
    <row r="28528" spans="1:2" x14ac:dyDescent="0.25">
      <c r="A28528">
        <v>923154364</v>
      </c>
      <c r="B28528">
        <f t="shared" si="445"/>
        <v>93551</v>
      </c>
    </row>
    <row r="28529" spans="1:2" x14ac:dyDescent="0.25">
      <c r="A28529">
        <v>923182987</v>
      </c>
      <c r="B28529">
        <f t="shared" si="445"/>
        <v>28623</v>
      </c>
    </row>
    <row r="28530" spans="1:2" x14ac:dyDescent="0.25">
      <c r="A28530">
        <v>923232284</v>
      </c>
      <c r="B28530">
        <f t="shared" si="445"/>
        <v>49297</v>
      </c>
    </row>
    <row r="28531" spans="1:2" x14ac:dyDescent="0.25">
      <c r="A28531">
        <v>923336876</v>
      </c>
      <c r="B28531">
        <f t="shared" si="445"/>
        <v>104592</v>
      </c>
    </row>
    <row r="28532" spans="1:2" x14ac:dyDescent="0.25">
      <c r="A28532">
        <v>923384725</v>
      </c>
      <c r="B28532">
        <f t="shared" si="445"/>
        <v>47849</v>
      </c>
    </row>
    <row r="28533" spans="1:2" x14ac:dyDescent="0.25">
      <c r="A28533">
        <v>923642780</v>
      </c>
      <c r="B28533">
        <f t="shared" si="445"/>
        <v>258055</v>
      </c>
    </row>
    <row r="28534" spans="1:2" x14ac:dyDescent="0.25">
      <c r="A28534">
        <v>923790131</v>
      </c>
      <c r="B28534">
        <f t="shared" si="445"/>
        <v>147351</v>
      </c>
    </row>
    <row r="28535" spans="1:2" x14ac:dyDescent="0.25">
      <c r="A28535">
        <v>923847962</v>
      </c>
      <c r="B28535">
        <f t="shared" si="445"/>
        <v>57831</v>
      </c>
    </row>
    <row r="28536" spans="1:2" x14ac:dyDescent="0.25">
      <c r="A28536">
        <v>923866292</v>
      </c>
      <c r="B28536">
        <f t="shared" si="445"/>
        <v>18330</v>
      </c>
    </row>
    <row r="28537" spans="1:2" x14ac:dyDescent="0.25">
      <c r="A28537">
        <v>923927056</v>
      </c>
      <c r="B28537">
        <f t="shared" si="445"/>
        <v>60764</v>
      </c>
    </row>
    <row r="28538" spans="1:2" x14ac:dyDescent="0.25">
      <c r="A28538">
        <v>923949964</v>
      </c>
      <c r="B28538">
        <f t="shared" si="445"/>
        <v>22908</v>
      </c>
    </row>
    <row r="28539" spans="1:2" x14ac:dyDescent="0.25">
      <c r="A28539">
        <v>923979237</v>
      </c>
      <c r="B28539">
        <f t="shared" si="445"/>
        <v>29273</v>
      </c>
    </row>
    <row r="28540" spans="1:2" x14ac:dyDescent="0.25">
      <c r="A28540">
        <v>924024551</v>
      </c>
      <c r="B28540">
        <f t="shared" si="445"/>
        <v>45314</v>
      </c>
    </row>
    <row r="28541" spans="1:2" x14ac:dyDescent="0.25">
      <c r="A28541">
        <v>924148995</v>
      </c>
      <c r="B28541">
        <f t="shared" si="445"/>
        <v>124444</v>
      </c>
    </row>
    <row r="28542" spans="1:2" x14ac:dyDescent="0.25">
      <c r="A28542">
        <v>924289701</v>
      </c>
      <c r="B28542">
        <f t="shared" si="445"/>
        <v>140706</v>
      </c>
    </row>
    <row r="28543" spans="1:2" x14ac:dyDescent="0.25">
      <c r="A28543">
        <v>924370745</v>
      </c>
      <c r="B28543">
        <f t="shared" si="445"/>
        <v>81044</v>
      </c>
    </row>
    <row r="28544" spans="1:2" x14ac:dyDescent="0.25">
      <c r="A28544">
        <v>924376394</v>
      </c>
      <c r="B28544">
        <f t="shared" si="445"/>
        <v>5649</v>
      </c>
    </row>
    <row r="28545" spans="1:2" x14ac:dyDescent="0.25">
      <c r="A28545">
        <v>924449983</v>
      </c>
      <c r="B28545">
        <f t="shared" si="445"/>
        <v>73589</v>
      </c>
    </row>
    <row r="28546" spans="1:2" x14ac:dyDescent="0.25">
      <c r="A28546">
        <v>924516693</v>
      </c>
      <c r="B28546">
        <f t="shared" si="445"/>
        <v>66710</v>
      </c>
    </row>
    <row r="28547" spans="1:2" x14ac:dyDescent="0.25">
      <c r="A28547">
        <v>924678525</v>
      </c>
      <c r="B28547">
        <f t="shared" si="445"/>
        <v>161832</v>
      </c>
    </row>
    <row r="28548" spans="1:2" x14ac:dyDescent="0.25">
      <c r="A28548">
        <v>925024707</v>
      </c>
      <c r="B28548">
        <f t="shared" ref="B28548:B28611" si="446">A28548-A28547</f>
        <v>346182</v>
      </c>
    </row>
    <row r="28549" spans="1:2" x14ac:dyDescent="0.25">
      <c r="A28549">
        <v>925109484</v>
      </c>
      <c r="B28549">
        <f t="shared" si="446"/>
        <v>84777</v>
      </c>
    </row>
    <row r="28550" spans="1:2" x14ac:dyDescent="0.25">
      <c r="A28550">
        <v>925126803</v>
      </c>
      <c r="B28550">
        <f t="shared" si="446"/>
        <v>17319</v>
      </c>
    </row>
    <row r="28551" spans="1:2" x14ac:dyDescent="0.25">
      <c r="A28551">
        <v>925332761</v>
      </c>
      <c r="B28551">
        <f t="shared" si="446"/>
        <v>205958</v>
      </c>
    </row>
    <row r="28552" spans="1:2" x14ac:dyDescent="0.25">
      <c r="A28552">
        <v>925361848</v>
      </c>
      <c r="B28552">
        <f t="shared" si="446"/>
        <v>29087</v>
      </c>
    </row>
    <row r="28553" spans="1:2" x14ac:dyDescent="0.25">
      <c r="A28553">
        <v>925476984</v>
      </c>
      <c r="B28553">
        <f t="shared" si="446"/>
        <v>115136</v>
      </c>
    </row>
    <row r="28554" spans="1:2" x14ac:dyDescent="0.25">
      <c r="A28554">
        <v>925536608</v>
      </c>
      <c r="B28554">
        <f t="shared" si="446"/>
        <v>59624</v>
      </c>
    </row>
    <row r="28555" spans="1:2" x14ac:dyDescent="0.25">
      <c r="A28555">
        <v>925590791</v>
      </c>
      <c r="B28555">
        <f t="shared" si="446"/>
        <v>54183</v>
      </c>
    </row>
    <row r="28556" spans="1:2" x14ac:dyDescent="0.25">
      <c r="A28556">
        <v>925847026</v>
      </c>
      <c r="B28556">
        <f t="shared" si="446"/>
        <v>256235</v>
      </c>
    </row>
    <row r="28557" spans="1:2" x14ac:dyDescent="0.25">
      <c r="A28557">
        <v>925862023</v>
      </c>
      <c r="B28557">
        <f t="shared" si="446"/>
        <v>14997</v>
      </c>
    </row>
    <row r="28558" spans="1:2" x14ac:dyDescent="0.25">
      <c r="A28558">
        <v>925939132</v>
      </c>
      <c r="B28558">
        <f t="shared" si="446"/>
        <v>77109</v>
      </c>
    </row>
    <row r="28559" spans="1:2" x14ac:dyDescent="0.25">
      <c r="A28559">
        <v>925971798</v>
      </c>
      <c r="B28559">
        <f t="shared" si="446"/>
        <v>32666</v>
      </c>
    </row>
    <row r="28560" spans="1:2" x14ac:dyDescent="0.25">
      <c r="A28560">
        <v>926185922</v>
      </c>
      <c r="B28560">
        <f t="shared" si="446"/>
        <v>214124</v>
      </c>
    </row>
    <row r="28561" spans="1:2" x14ac:dyDescent="0.25">
      <c r="A28561">
        <v>926325075</v>
      </c>
      <c r="B28561">
        <f t="shared" si="446"/>
        <v>139153</v>
      </c>
    </row>
    <row r="28562" spans="1:2" x14ac:dyDescent="0.25">
      <c r="A28562">
        <v>926361312</v>
      </c>
      <c r="B28562">
        <f t="shared" si="446"/>
        <v>36237</v>
      </c>
    </row>
    <row r="28563" spans="1:2" x14ac:dyDescent="0.25">
      <c r="A28563">
        <v>926426994</v>
      </c>
      <c r="B28563">
        <f t="shared" si="446"/>
        <v>65682</v>
      </c>
    </row>
    <row r="28564" spans="1:2" x14ac:dyDescent="0.25">
      <c r="A28564">
        <v>926432731</v>
      </c>
      <c r="B28564">
        <f t="shared" si="446"/>
        <v>5737</v>
      </c>
    </row>
    <row r="28565" spans="1:2" x14ac:dyDescent="0.25">
      <c r="A28565">
        <v>926595286</v>
      </c>
      <c r="B28565">
        <f t="shared" si="446"/>
        <v>162555</v>
      </c>
    </row>
    <row r="28566" spans="1:2" x14ac:dyDescent="0.25">
      <c r="A28566">
        <v>926817875</v>
      </c>
      <c r="B28566">
        <f t="shared" si="446"/>
        <v>222589</v>
      </c>
    </row>
    <row r="28567" spans="1:2" x14ac:dyDescent="0.25">
      <c r="A28567">
        <v>926855772</v>
      </c>
      <c r="B28567">
        <f t="shared" si="446"/>
        <v>37897</v>
      </c>
    </row>
    <row r="28568" spans="1:2" x14ac:dyDescent="0.25">
      <c r="A28568">
        <v>926883887</v>
      </c>
      <c r="B28568">
        <f t="shared" si="446"/>
        <v>28115</v>
      </c>
    </row>
    <row r="28569" spans="1:2" x14ac:dyDescent="0.25">
      <c r="A28569">
        <v>926979833</v>
      </c>
      <c r="B28569">
        <f t="shared" si="446"/>
        <v>95946</v>
      </c>
    </row>
    <row r="28570" spans="1:2" x14ac:dyDescent="0.25">
      <c r="A28570">
        <v>927241384</v>
      </c>
      <c r="B28570">
        <f t="shared" si="446"/>
        <v>261551</v>
      </c>
    </row>
    <row r="28571" spans="1:2" x14ac:dyDescent="0.25">
      <c r="A28571">
        <v>927249685</v>
      </c>
      <c r="B28571">
        <f t="shared" si="446"/>
        <v>8301</v>
      </c>
    </row>
    <row r="28572" spans="1:2" x14ac:dyDescent="0.25">
      <c r="A28572">
        <v>927253232</v>
      </c>
      <c r="B28572">
        <f t="shared" si="446"/>
        <v>3547</v>
      </c>
    </row>
    <row r="28573" spans="1:2" x14ac:dyDescent="0.25">
      <c r="A28573">
        <v>927354041</v>
      </c>
      <c r="B28573">
        <f t="shared" si="446"/>
        <v>100809</v>
      </c>
    </row>
    <row r="28574" spans="1:2" x14ac:dyDescent="0.25">
      <c r="A28574">
        <v>927548757</v>
      </c>
      <c r="B28574">
        <f t="shared" si="446"/>
        <v>194716</v>
      </c>
    </row>
    <row r="28575" spans="1:2" x14ac:dyDescent="0.25">
      <c r="A28575">
        <v>927569349</v>
      </c>
      <c r="B28575">
        <f t="shared" si="446"/>
        <v>20592</v>
      </c>
    </row>
    <row r="28576" spans="1:2" x14ac:dyDescent="0.25">
      <c r="A28576">
        <v>927573037</v>
      </c>
      <c r="B28576">
        <f t="shared" si="446"/>
        <v>3688</v>
      </c>
    </row>
    <row r="28577" spans="1:2" x14ac:dyDescent="0.25">
      <c r="A28577">
        <v>927600361</v>
      </c>
      <c r="B28577">
        <f t="shared" si="446"/>
        <v>27324</v>
      </c>
    </row>
    <row r="28578" spans="1:2" x14ac:dyDescent="0.25">
      <c r="A28578">
        <v>927705071</v>
      </c>
      <c r="B28578">
        <f t="shared" si="446"/>
        <v>104710</v>
      </c>
    </row>
    <row r="28579" spans="1:2" x14ac:dyDescent="0.25">
      <c r="A28579">
        <v>927764151</v>
      </c>
      <c r="B28579">
        <f t="shared" si="446"/>
        <v>59080</v>
      </c>
    </row>
    <row r="28580" spans="1:2" x14ac:dyDescent="0.25">
      <c r="A28580">
        <v>927939034</v>
      </c>
      <c r="B28580">
        <f t="shared" si="446"/>
        <v>174883</v>
      </c>
    </row>
    <row r="28581" spans="1:2" x14ac:dyDescent="0.25">
      <c r="A28581">
        <v>927967874</v>
      </c>
      <c r="B28581">
        <f t="shared" si="446"/>
        <v>28840</v>
      </c>
    </row>
    <row r="28582" spans="1:2" x14ac:dyDescent="0.25">
      <c r="A28582">
        <v>928036561</v>
      </c>
      <c r="B28582">
        <f t="shared" si="446"/>
        <v>68687</v>
      </c>
    </row>
    <row r="28583" spans="1:2" x14ac:dyDescent="0.25">
      <c r="A28583">
        <v>928458589</v>
      </c>
      <c r="B28583">
        <f t="shared" si="446"/>
        <v>422028</v>
      </c>
    </row>
    <row r="28584" spans="1:2" x14ac:dyDescent="0.25">
      <c r="A28584">
        <v>928479559</v>
      </c>
      <c r="B28584">
        <f t="shared" si="446"/>
        <v>20970</v>
      </c>
    </row>
    <row r="28585" spans="1:2" x14ac:dyDescent="0.25">
      <c r="A28585">
        <v>928611740</v>
      </c>
      <c r="B28585">
        <f t="shared" si="446"/>
        <v>132181</v>
      </c>
    </row>
    <row r="28586" spans="1:2" x14ac:dyDescent="0.25">
      <c r="A28586">
        <v>928651834</v>
      </c>
      <c r="B28586">
        <f t="shared" si="446"/>
        <v>40094</v>
      </c>
    </row>
    <row r="28587" spans="1:2" x14ac:dyDescent="0.25">
      <c r="A28587">
        <v>928812840</v>
      </c>
      <c r="B28587">
        <f t="shared" si="446"/>
        <v>161006</v>
      </c>
    </row>
    <row r="28588" spans="1:2" x14ac:dyDescent="0.25">
      <c r="A28588">
        <v>928867598</v>
      </c>
      <c r="B28588">
        <f t="shared" si="446"/>
        <v>54758</v>
      </c>
    </row>
    <row r="28589" spans="1:2" x14ac:dyDescent="0.25">
      <c r="A28589">
        <v>928882500</v>
      </c>
      <c r="B28589">
        <f t="shared" si="446"/>
        <v>14902</v>
      </c>
    </row>
    <row r="28590" spans="1:2" x14ac:dyDescent="0.25">
      <c r="A28590">
        <v>929397196</v>
      </c>
      <c r="B28590">
        <f t="shared" si="446"/>
        <v>514696</v>
      </c>
    </row>
    <row r="28591" spans="1:2" x14ac:dyDescent="0.25">
      <c r="A28591">
        <v>929414413</v>
      </c>
      <c r="B28591">
        <f t="shared" si="446"/>
        <v>17217</v>
      </c>
    </row>
    <row r="28592" spans="1:2" x14ac:dyDescent="0.25">
      <c r="A28592">
        <v>929606318</v>
      </c>
      <c r="B28592">
        <f t="shared" si="446"/>
        <v>191905</v>
      </c>
    </row>
    <row r="28593" spans="1:2" x14ac:dyDescent="0.25">
      <c r="A28593">
        <v>929889928</v>
      </c>
      <c r="B28593">
        <f t="shared" si="446"/>
        <v>283610</v>
      </c>
    </row>
    <row r="28594" spans="1:2" x14ac:dyDescent="0.25">
      <c r="A28594">
        <v>929958207</v>
      </c>
      <c r="B28594">
        <f t="shared" si="446"/>
        <v>68279</v>
      </c>
    </row>
    <row r="28595" spans="1:2" x14ac:dyDescent="0.25">
      <c r="A28595">
        <v>929974000</v>
      </c>
      <c r="B28595">
        <f t="shared" si="446"/>
        <v>15793</v>
      </c>
    </row>
    <row r="28596" spans="1:2" x14ac:dyDescent="0.25">
      <c r="A28596">
        <v>930083951</v>
      </c>
      <c r="B28596">
        <f t="shared" si="446"/>
        <v>109951</v>
      </c>
    </row>
    <row r="28597" spans="1:2" x14ac:dyDescent="0.25">
      <c r="A28597">
        <v>930167544</v>
      </c>
      <c r="B28597">
        <f t="shared" si="446"/>
        <v>83593</v>
      </c>
    </row>
    <row r="28598" spans="1:2" x14ac:dyDescent="0.25">
      <c r="A28598">
        <v>930189838</v>
      </c>
      <c r="B28598">
        <f t="shared" si="446"/>
        <v>22294</v>
      </c>
    </row>
    <row r="28599" spans="1:2" x14ac:dyDescent="0.25">
      <c r="A28599">
        <v>930347308</v>
      </c>
      <c r="B28599">
        <f t="shared" si="446"/>
        <v>157470</v>
      </c>
    </row>
    <row r="28600" spans="1:2" x14ac:dyDescent="0.25">
      <c r="A28600">
        <v>930584861</v>
      </c>
      <c r="B28600">
        <f t="shared" si="446"/>
        <v>237553</v>
      </c>
    </row>
    <row r="28601" spans="1:2" x14ac:dyDescent="0.25">
      <c r="A28601">
        <v>930673021</v>
      </c>
      <c r="B28601">
        <f t="shared" si="446"/>
        <v>88160</v>
      </c>
    </row>
    <row r="28602" spans="1:2" x14ac:dyDescent="0.25">
      <c r="A28602">
        <v>930718549</v>
      </c>
      <c r="B28602">
        <f t="shared" si="446"/>
        <v>45528</v>
      </c>
    </row>
    <row r="28603" spans="1:2" x14ac:dyDescent="0.25">
      <c r="A28603">
        <v>930761402</v>
      </c>
      <c r="B28603">
        <f t="shared" si="446"/>
        <v>42853</v>
      </c>
    </row>
    <row r="28604" spans="1:2" x14ac:dyDescent="0.25">
      <c r="A28604">
        <v>930786905</v>
      </c>
      <c r="B28604">
        <f t="shared" si="446"/>
        <v>25503</v>
      </c>
    </row>
    <row r="28605" spans="1:2" x14ac:dyDescent="0.25">
      <c r="A28605">
        <v>930828497</v>
      </c>
      <c r="B28605">
        <f t="shared" si="446"/>
        <v>41592</v>
      </c>
    </row>
    <row r="28606" spans="1:2" x14ac:dyDescent="0.25">
      <c r="A28606">
        <v>930898306</v>
      </c>
      <c r="B28606">
        <f t="shared" si="446"/>
        <v>69809</v>
      </c>
    </row>
    <row r="28607" spans="1:2" x14ac:dyDescent="0.25">
      <c r="A28607">
        <v>931032484</v>
      </c>
      <c r="B28607">
        <f t="shared" si="446"/>
        <v>134178</v>
      </c>
    </row>
    <row r="28608" spans="1:2" x14ac:dyDescent="0.25">
      <c r="A28608">
        <v>931118100</v>
      </c>
      <c r="B28608">
        <f t="shared" si="446"/>
        <v>85616</v>
      </c>
    </row>
    <row r="28609" spans="1:2" x14ac:dyDescent="0.25">
      <c r="A28609">
        <v>931158167</v>
      </c>
      <c r="B28609">
        <f t="shared" si="446"/>
        <v>40067</v>
      </c>
    </row>
    <row r="28610" spans="1:2" x14ac:dyDescent="0.25">
      <c r="A28610">
        <v>931197982</v>
      </c>
      <c r="B28610">
        <f t="shared" si="446"/>
        <v>39815</v>
      </c>
    </row>
    <row r="28611" spans="1:2" x14ac:dyDescent="0.25">
      <c r="A28611">
        <v>931202566</v>
      </c>
      <c r="B28611">
        <f t="shared" si="446"/>
        <v>4584</v>
      </c>
    </row>
    <row r="28612" spans="1:2" x14ac:dyDescent="0.25">
      <c r="A28612">
        <v>931211771</v>
      </c>
      <c r="B28612">
        <f t="shared" ref="B28612:B28675" si="447">A28612-A28611</f>
        <v>9205</v>
      </c>
    </row>
    <row r="28613" spans="1:2" x14ac:dyDescent="0.25">
      <c r="A28613">
        <v>931308011</v>
      </c>
      <c r="B28613">
        <f t="shared" si="447"/>
        <v>96240</v>
      </c>
    </row>
    <row r="28614" spans="1:2" x14ac:dyDescent="0.25">
      <c r="A28614">
        <v>931422384</v>
      </c>
      <c r="B28614">
        <f t="shared" si="447"/>
        <v>114373</v>
      </c>
    </row>
    <row r="28615" spans="1:2" x14ac:dyDescent="0.25">
      <c r="A28615">
        <v>931498791</v>
      </c>
      <c r="B28615">
        <f t="shared" si="447"/>
        <v>76407</v>
      </c>
    </row>
    <row r="28616" spans="1:2" x14ac:dyDescent="0.25">
      <c r="A28616">
        <v>931729333</v>
      </c>
      <c r="B28616">
        <f t="shared" si="447"/>
        <v>230542</v>
      </c>
    </row>
    <row r="28617" spans="1:2" x14ac:dyDescent="0.25">
      <c r="A28617">
        <v>931869417</v>
      </c>
      <c r="B28617">
        <f t="shared" si="447"/>
        <v>140084</v>
      </c>
    </row>
    <row r="28618" spans="1:2" x14ac:dyDescent="0.25">
      <c r="A28618">
        <v>932262217</v>
      </c>
      <c r="B28618">
        <f t="shared" si="447"/>
        <v>392800</v>
      </c>
    </row>
    <row r="28619" spans="1:2" x14ac:dyDescent="0.25">
      <c r="A28619">
        <v>932927461</v>
      </c>
      <c r="B28619">
        <f t="shared" si="447"/>
        <v>665244</v>
      </c>
    </row>
    <row r="28620" spans="1:2" x14ac:dyDescent="0.25">
      <c r="A28620">
        <v>932939792</v>
      </c>
      <c r="B28620">
        <f t="shared" si="447"/>
        <v>12331</v>
      </c>
    </row>
    <row r="28621" spans="1:2" x14ac:dyDescent="0.25">
      <c r="A28621">
        <v>933246305</v>
      </c>
      <c r="B28621">
        <f t="shared" si="447"/>
        <v>306513</v>
      </c>
    </row>
    <row r="28622" spans="1:2" x14ac:dyDescent="0.25">
      <c r="A28622">
        <v>933421089</v>
      </c>
      <c r="B28622">
        <f t="shared" si="447"/>
        <v>174784</v>
      </c>
    </row>
    <row r="28623" spans="1:2" x14ac:dyDescent="0.25">
      <c r="A28623">
        <v>933537933</v>
      </c>
      <c r="B28623">
        <f t="shared" si="447"/>
        <v>116844</v>
      </c>
    </row>
    <row r="28624" spans="1:2" x14ac:dyDescent="0.25">
      <c r="A28624">
        <v>933567389</v>
      </c>
      <c r="B28624">
        <f t="shared" si="447"/>
        <v>29456</v>
      </c>
    </row>
    <row r="28625" spans="1:2" x14ac:dyDescent="0.25">
      <c r="A28625">
        <v>933824307</v>
      </c>
      <c r="B28625">
        <f t="shared" si="447"/>
        <v>256918</v>
      </c>
    </row>
    <row r="28626" spans="1:2" x14ac:dyDescent="0.25">
      <c r="A28626">
        <v>933848259</v>
      </c>
      <c r="B28626">
        <f t="shared" si="447"/>
        <v>23952</v>
      </c>
    </row>
    <row r="28627" spans="1:2" x14ac:dyDescent="0.25">
      <c r="A28627">
        <v>933880906</v>
      </c>
      <c r="B28627">
        <f t="shared" si="447"/>
        <v>32647</v>
      </c>
    </row>
    <row r="28628" spans="1:2" x14ac:dyDescent="0.25">
      <c r="A28628">
        <v>933884702</v>
      </c>
      <c r="B28628">
        <f t="shared" si="447"/>
        <v>3796</v>
      </c>
    </row>
    <row r="28629" spans="1:2" x14ac:dyDescent="0.25">
      <c r="A28629">
        <v>934002001</v>
      </c>
      <c r="B28629">
        <f t="shared" si="447"/>
        <v>117299</v>
      </c>
    </row>
    <row r="28630" spans="1:2" x14ac:dyDescent="0.25">
      <c r="A28630">
        <v>934064859</v>
      </c>
      <c r="B28630">
        <f t="shared" si="447"/>
        <v>62858</v>
      </c>
    </row>
    <row r="28631" spans="1:2" x14ac:dyDescent="0.25">
      <c r="A28631">
        <v>934440952</v>
      </c>
      <c r="B28631">
        <f t="shared" si="447"/>
        <v>376093</v>
      </c>
    </row>
    <row r="28632" spans="1:2" x14ac:dyDescent="0.25">
      <c r="A28632">
        <v>934549608</v>
      </c>
      <c r="B28632">
        <f t="shared" si="447"/>
        <v>108656</v>
      </c>
    </row>
    <row r="28633" spans="1:2" x14ac:dyDescent="0.25">
      <c r="A28633">
        <v>934631377</v>
      </c>
      <c r="B28633">
        <f t="shared" si="447"/>
        <v>81769</v>
      </c>
    </row>
    <row r="28634" spans="1:2" x14ac:dyDescent="0.25">
      <c r="A28634">
        <v>934638558</v>
      </c>
      <c r="B28634">
        <f t="shared" si="447"/>
        <v>7181</v>
      </c>
    </row>
    <row r="28635" spans="1:2" x14ac:dyDescent="0.25">
      <c r="A28635">
        <v>934763153</v>
      </c>
      <c r="B28635">
        <f t="shared" si="447"/>
        <v>124595</v>
      </c>
    </row>
    <row r="28636" spans="1:2" x14ac:dyDescent="0.25">
      <c r="A28636">
        <v>934764736</v>
      </c>
      <c r="B28636">
        <f t="shared" si="447"/>
        <v>1583</v>
      </c>
    </row>
    <row r="28637" spans="1:2" x14ac:dyDescent="0.25">
      <c r="A28637">
        <v>934769387</v>
      </c>
      <c r="B28637">
        <f t="shared" si="447"/>
        <v>4651</v>
      </c>
    </row>
    <row r="28638" spans="1:2" x14ac:dyDescent="0.25">
      <c r="A28638">
        <v>934886844</v>
      </c>
      <c r="B28638">
        <f t="shared" si="447"/>
        <v>117457</v>
      </c>
    </row>
    <row r="28639" spans="1:2" x14ac:dyDescent="0.25">
      <c r="A28639">
        <v>934975659</v>
      </c>
      <c r="B28639">
        <f t="shared" si="447"/>
        <v>88815</v>
      </c>
    </row>
    <row r="28640" spans="1:2" x14ac:dyDescent="0.25">
      <c r="A28640">
        <v>935312739</v>
      </c>
      <c r="B28640">
        <f t="shared" si="447"/>
        <v>337080</v>
      </c>
    </row>
    <row r="28641" spans="1:2" x14ac:dyDescent="0.25">
      <c r="A28641">
        <v>935315422</v>
      </c>
      <c r="B28641">
        <f t="shared" si="447"/>
        <v>2683</v>
      </c>
    </row>
    <row r="28642" spans="1:2" x14ac:dyDescent="0.25">
      <c r="A28642">
        <v>935483422</v>
      </c>
      <c r="B28642">
        <f t="shared" si="447"/>
        <v>168000</v>
      </c>
    </row>
    <row r="28643" spans="1:2" x14ac:dyDescent="0.25">
      <c r="A28643">
        <v>935750609</v>
      </c>
      <c r="B28643">
        <f t="shared" si="447"/>
        <v>267187</v>
      </c>
    </row>
    <row r="28644" spans="1:2" x14ac:dyDescent="0.25">
      <c r="A28644">
        <v>935818742</v>
      </c>
      <c r="B28644">
        <f t="shared" si="447"/>
        <v>68133</v>
      </c>
    </row>
    <row r="28645" spans="1:2" x14ac:dyDescent="0.25">
      <c r="A28645">
        <v>936043421</v>
      </c>
      <c r="B28645">
        <f t="shared" si="447"/>
        <v>224679</v>
      </c>
    </row>
    <row r="28646" spans="1:2" x14ac:dyDescent="0.25">
      <c r="A28646">
        <v>936070750</v>
      </c>
      <c r="B28646">
        <f t="shared" si="447"/>
        <v>27329</v>
      </c>
    </row>
    <row r="28647" spans="1:2" x14ac:dyDescent="0.25">
      <c r="A28647">
        <v>936080455</v>
      </c>
      <c r="B28647">
        <f t="shared" si="447"/>
        <v>9705</v>
      </c>
    </row>
    <row r="28648" spans="1:2" x14ac:dyDescent="0.25">
      <c r="A28648">
        <v>936155773</v>
      </c>
      <c r="B28648">
        <f t="shared" si="447"/>
        <v>75318</v>
      </c>
    </row>
    <row r="28649" spans="1:2" x14ac:dyDescent="0.25">
      <c r="A28649">
        <v>936240848</v>
      </c>
      <c r="B28649">
        <f t="shared" si="447"/>
        <v>85075</v>
      </c>
    </row>
    <row r="28650" spans="1:2" x14ac:dyDescent="0.25">
      <c r="A28650">
        <v>936332211</v>
      </c>
      <c r="B28650">
        <f t="shared" si="447"/>
        <v>91363</v>
      </c>
    </row>
    <row r="28651" spans="1:2" x14ac:dyDescent="0.25">
      <c r="A28651">
        <v>936368051</v>
      </c>
      <c r="B28651">
        <f t="shared" si="447"/>
        <v>35840</v>
      </c>
    </row>
    <row r="28652" spans="1:2" x14ac:dyDescent="0.25">
      <c r="A28652">
        <v>936491022</v>
      </c>
      <c r="B28652">
        <f t="shared" si="447"/>
        <v>122971</v>
      </c>
    </row>
    <row r="28653" spans="1:2" x14ac:dyDescent="0.25">
      <c r="A28653">
        <v>936529502</v>
      </c>
      <c r="B28653">
        <f t="shared" si="447"/>
        <v>38480</v>
      </c>
    </row>
    <row r="28654" spans="1:2" x14ac:dyDescent="0.25">
      <c r="A28654">
        <v>936705060</v>
      </c>
      <c r="B28654">
        <f t="shared" si="447"/>
        <v>175558</v>
      </c>
    </row>
    <row r="28655" spans="1:2" x14ac:dyDescent="0.25">
      <c r="A28655">
        <v>936764594</v>
      </c>
      <c r="B28655">
        <f t="shared" si="447"/>
        <v>59534</v>
      </c>
    </row>
    <row r="28656" spans="1:2" x14ac:dyDescent="0.25">
      <c r="A28656">
        <v>936775583</v>
      </c>
      <c r="B28656">
        <f t="shared" si="447"/>
        <v>10989</v>
      </c>
    </row>
    <row r="28657" spans="1:2" x14ac:dyDescent="0.25">
      <c r="A28657">
        <v>936868901</v>
      </c>
      <c r="B28657">
        <f t="shared" si="447"/>
        <v>93318</v>
      </c>
    </row>
    <row r="28658" spans="1:2" x14ac:dyDescent="0.25">
      <c r="A28658">
        <v>936892463</v>
      </c>
      <c r="B28658">
        <f t="shared" si="447"/>
        <v>23562</v>
      </c>
    </row>
    <row r="28659" spans="1:2" x14ac:dyDescent="0.25">
      <c r="A28659">
        <v>937017812</v>
      </c>
      <c r="B28659">
        <f t="shared" si="447"/>
        <v>125349</v>
      </c>
    </row>
    <row r="28660" spans="1:2" x14ac:dyDescent="0.25">
      <c r="A28660">
        <v>937021173</v>
      </c>
      <c r="B28660">
        <f t="shared" si="447"/>
        <v>3361</v>
      </c>
    </row>
    <row r="28661" spans="1:2" x14ac:dyDescent="0.25">
      <c r="A28661">
        <v>937037626</v>
      </c>
      <c r="B28661">
        <f t="shared" si="447"/>
        <v>16453</v>
      </c>
    </row>
    <row r="28662" spans="1:2" x14ac:dyDescent="0.25">
      <c r="A28662">
        <v>937479813</v>
      </c>
      <c r="B28662">
        <f t="shared" si="447"/>
        <v>442187</v>
      </c>
    </row>
    <row r="28663" spans="1:2" x14ac:dyDescent="0.25">
      <c r="A28663">
        <v>937572230</v>
      </c>
      <c r="B28663">
        <f t="shared" si="447"/>
        <v>92417</v>
      </c>
    </row>
    <row r="28664" spans="1:2" x14ac:dyDescent="0.25">
      <c r="A28664">
        <v>937648121</v>
      </c>
      <c r="B28664">
        <f t="shared" si="447"/>
        <v>75891</v>
      </c>
    </row>
    <row r="28665" spans="1:2" x14ac:dyDescent="0.25">
      <c r="A28665">
        <v>937815758</v>
      </c>
      <c r="B28665">
        <f t="shared" si="447"/>
        <v>167637</v>
      </c>
    </row>
    <row r="28666" spans="1:2" x14ac:dyDescent="0.25">
      <c r="A28666">
        <v>937954775</v>
      </c>
      <c r="B28666">
        <f t="shared" si="447"/>
        <v>139017</v>
      </c>
    </row>
    <row r="28667" spans="1:2" x14ac:dyDescent="0.25">
      <c r="A28667">
        <v>938033455</v>
      </c>
      <c r="B28667">
        <f t="shared" si="447"/>
        <v>78680</v>
      </c>
    </row>
    <row r="28668" spans="1:2" x14ac:dyDescent="0.25">
      <c r="A28668">
        <v>938189587</v>
      </c>
      <c r="B28668">
        <f t="shared" si="447"/>
        <v>156132</v>
      </c>
    </row>
    <row r="28669" spans="1:2" x14ac:dyDescent="0.25">
      <c r="A28669">
        <v>938211883</v>
      </c>
      <c r="B28669">
        <f t="shared" si="447"/>
        <v>22296</v>
      </c>
    </row>
    <row r="28670" spans="1:2" x14ac:dyDescent="0.25">
      <c r="A28670">
        <v>938224666</v>
      </c>
      <c r="B28670">
        <f t="shared" si="447"/>
        <v>12783</v>
      </c>
    </row>
    <row r="28671" spans="1:2" x14ac:dyDescent="0.25">
      <c r="A28671">
        <v>938236605</v>
      </c>
      <c r="B28671">
        <f t="shared" si="447"/>
        <v>11939</v>
      </c>
    </row>
    <row r="28672" spans="1:2" x14ac:dyDescent="0.25">
      <c r="A28672">
        <v>938383384</v>
      </c>
      <c r="B28672">
        <f t="shared" si="447"/>
        <v>146779</v>
      </c>
    </row>
    <row r="28673" spans="1:2" x14ac:dyDescent="0.25">
      <c r="A28673">
        <v>938597389</v>
      </c>
      <c r="B28673">
        <f t="shared" si="447"/>
        <v>214005</v>
      </c>
    </row>
    <row r="28674" spans="1:2" x14ac:dyDescent="0.25">
      <c r="A28674">
        <v>938610318</v>
      </c>
      <c r="B28674">
        <f t="shared" si="447"/>
        <v>12929</v>
      </c>
    </row>
    <row r="28675" spans="1:2" x14ac:dyDescent="0.25">
      <c r="A28675">
        <v>938655378</v>
      </c>
      <c r="B28675">
        <f t="shared" si="447"/>
        <v>45060</v>
      </c>
    </row>
    <row r="28676" spans="1:2" x14ac:dyDescent="0.25">
      <c r="A28676">
        <v>938665572</v>
      </c>
      <c r="B28676">
        <f t="shared" ref="B28676:B28739" si="448">A28676-A28675</f>
        <v>10194</v>
      </c>
    </row>
    <row r="28677" spans="1:2" x14ac:dyDescent="0.25">
      <c r="A28677">
        <v>938715079</v>
      </c>
      <c r="B28677">
        <f t="shared" si="448"/>
        <v>49507</v>
      </c>
    </row>
    <row r="28678" spans="1:2" x14ac:dyDescent="0.25">
      <c r="A28678">
        <v>938723325</v>
      </c>
      <c r="B28678">
        <f t="shared" si="448"/>
        <v>8246</v>
      </c>
    </row>
    <row r="28679" spans="1:2" x14ac:dyDescent="0.25">
      <c r="A28679">
        <v>938771330</v>
      </c>
      <c r="B28679">
        <f t="shared" si="448"/>
        <v>48005</v>
      </c>
    </row>
    <row r="28680" spans="1:2" x14ac:dyDescent="0.25">
      <c r="A28680">
        <v>939046725</v>
      </c>
      <c r="B28680">
        <f t="shared" si="448"/>
        <v>275395</v>
      </c>
    </row>
    <row r="28681" spans="1:2" x14ac:dyDescent="0.25">
      <c r="A28681">
        <v>939136876</v>
      </c>
      <c r="B28681">
        <f t="shared" si="448"/>
        <v>90151</v>
      </c>
    </row>
    <row r="28682" spans="1:2" x14ac:dyDescent="0.25">
      <c r="A28682">
        <v>939175155</v>
      </c>
      <c r="B28682">
        <f t="shared" si="448"/>
        <v>38279</v>
      </c>
    </row>
    <row r="28683" spans="1:2" x14ac:dyDescent="0.25">
      <c r="A28683">
        <v>939281086</v>
      </c>
      <c r="B28683">
        <f t="shared" si="448"/>
        <v>105931</v>
      </c>
    </row>
    <row r="28684" spans="1:2" x14ac:dyDescent="0.25">
      <c r="A28684">
        <v>939289452</v>
      </c>
      <c r="B28684">
        <f t="shared" si="448"/>
        <v>8366</v>
      </c>
    </row>
    <row r="28685" spans="1:2" x14ac:dyDescent="0.25">
      <c r="A28685">
        <v>939310149</v>
      </c>
      <c r="B28685">
        <f t="shared" si="448"/>
        <v>20697</v>
      </c>
    </row>
    <row r="28686" spans="1:2" x14ac:dyDescent="0.25">
      <c r="A28686">
        <v>939427888</v>
      </c>
      <c r="B28686">
        <f t="shared" si="448"/>
        <v>117739</v>
      </c>
    </row>
    <row r="28687" spans="1:2" x14ac:dyDescent="0.25">
      <c r="A28687">
        <v>939549601</v>
      </c>
      <c r="B28687">
        <f t="shared" si="448"/>
        <v>121713</v>
      </c>
    </row>
    <row r="28688" spans="1:2" x14ac:dyDescent="0.25">
      <c r="A28688">
        <v>939707200</v>
      </c>
      <c r="B28688">
        <f t="shared" si="448"/>
        <v>157599</v>
      </c>
    </row>
    <row r="28689" spans="1:2" x14ac:dyDescent="0.25">
      <c r="A28689">
        <v>939848496</v>
      </c>
      <c r="B28689">
        <f t="shared" si="448"/>
        <v>141296</v>
      </c>
    </row>
    <row r="28690" spans="1:2" x14ac:dyDescent="0.25">
      <c r="A28690">
        <v>939879435</v>
      </c>
      <c r="B28690">
        <f t="shared" si="448"/>
        <v>30939</v>
      </c>
    </row>
    <row r="28691" spans="1:2" x14ac:dyDescent="0.25">
      <c r="A28691">
        <v>939895701</v>
      </c>
      <c r="B28691">
        <f t="shared" si="448"/>
        <v>16266</v>
      </c>
    </row>
    <row r="28692" spans="1:2" x14ac:dyDescent="0.25">
      <c r="A28692">
        <v>939972451</v>
      </c>
      <c r="B28692">
        <f t="shared" si="448"/>
        <v>76750</v>
      </c>
    </row>
    <row r="28693" spans="1:2" x14ac:dyDescent="0.25">
      <c r="A28693">
        <v>940000580</v>
      </c>
      <c r="B28693">
        <f t="shared" si="448"/>
        <v>28129</v>
      </c>
    </row>
    <row r="28694" spans="1:2" x14ac:dyDescent="0.25">
      <c r="A28694">
        <v>940039203</v>
      </c>
      <c r="B28694">
        <f t="shared" si="448"/>
        <v>38623</v>
      </c>
    </row>
    <row r="28695" spans="1:2" x14ac:dyDescent="0.25">
      <c r="A28695">
        <v>940066847</v>
      </c>
      <c r="B28695">
        <f t="shared" si="448"/>
        <v>27644</v>
      </c>
    </row>
    <row r="28696" spans="1:2" x14ac:dyDescent="0.25">
      <c r="A28696">
        <v>940117003</v>
      </c>
      <c r="B28696">
        <f t="shared" si="448"/>
        <v>50156</v>
      </c>
    </row>
    <row r="28697" spans="1:2" x14ac:dyDescent="0.25">
      <c r="A28697">
        <v>940266517</v>
      </c>
      <c r="B28697">
        <f t="shared" si="448"/>
        <v>149514</v>
      </c>
    </row>
    <row r="28698" spans="1:2" x14ac:dyDescent="0.25">
      <c r="A28698">
        <v>940268309</v>
      </c>
      <c r="B28698">
        <f t="shared" si="448"/>
        <v>1792</v>
      </c>
    </row>
    <row r="28699" spans="1:2" x14ac:dyDescent="0.25">
      <c r="A28699">
        <v>940555648</v>
      </c>
      <c r="B28699">
        <f t="shared" si="448"/>
        <v>287339</v>
      </c>
    </row>
    <row r="28700" spans="1:2" x14ac:dyDescent="0.25">
      <c r="A28700">
        <v>940648746</v>
      </c>
      <c r="B28700">
        <f t="shared" si="448"/>
        <v>93098</v>
      </c>
    </row>
    <row r="28701" spans="1:2" x14ac:dyDescent="0.25">
      <c r="A28701">
        <v>940829452</v>
      </c>
      <c r="B28701">
        <f t="shared" si="448"/>
        <v>180706</v>
      </c>
    </row>
    <row r="28702" spans="1:2" x14ac:dyDescent="0.25">
      <c r="A28702">
        <v>941165313</v>
      </c>
      <c r="B28702">
        <f t="shared" si="448"/>
        <v>335861</v>
      </c>
    </row>
    <row r="28703" spans="1:2" x14ac:dyDescent="0.25">
      <c r="A28703">
        <v>941262959</v>
      </c>
      <c r="B28703">
        <f t="shared" si="448"/>
        <v>97646</v>
      </c>
    </row>
    <row r="28704" spans="1:2" x14ac:dyDescent="0.25">
      <c r="A28704">
        <v>941306024</v>
      </c>
      <c r="B28704">
        <f t="shared" si="448"/>
        <v>43065</v>
      </c>
    </row>
    <row r="28705" spans="1:2" x14ac:dyDescent="0.25">
      <c r="A28705">
        <v>941468717</v>
      </c>
      <c r="B28705">
        <f t="shared" si="448"/>
        <v>162693</v>
      </c>
    </row>
    <row r="28706" spans="1:2" x14ac:dyDescent="0.25">
      <c r="A28706">
        <v>941488794</v>
      </c>
      <c r="B28706">
        <f t="shared" si="448"/>
        <v>20077</v>
      </c>
    </row>
    <row r="28707" spans="1:2" x14ac:dyDescent="0.25">
      <c r="A28707">
        <v>941720217</v>
      </c>
      <c r="B28707">
        <f t="shared" si="448"/>
        <v>231423</v>
      </c>
    </row>
    <row r="28708" spans="1:2" x14ac:dyDescent="0.25">
      <c r="A28708">
        <v>941846096</v>
      </c>
      <c r="B28708">
        <f t="shared" si="448"/>
        <v>125879</v>
      </c>
    </row>
    <row r="28709" spans="1:2" x14ac:dyDescent="0.25">
      <c r="A28709">
        <v>941888517</v>
      </c>
      <c r="B28709">
        <f t="shared" si="448"/>
        <v>42421</v>
      </c>
    </row>
    <row r="28710" spans="1:2" x14ac:dyDescent="0.25">
      <c r="A28710">
        <v>941920016</v>
      </c>
      <c r="B28710">
        <f t="shared" si="448"/>
        <v>31499</v>
      </c>
    </row>
    <row r="28711" spans="1:2" x14ac:dyDescent="0.25">
      <c r="A28711">
        <v>941989907</v>
      </c>
      <c r="B28711">
        <f t="shared" si="448"/>
        <v>69891</v>
      </c>
    </row>
    <row r="28712" spans="1:2" x14ac:dyDescent="0.25">
      <c r="A28712">
        <v>942491965</v>
      </c>
      <c r="B28712">
        <f t="shared" si="448"/>
        <v>502058</v>
      </c>
    </row>
    <row r="28713" spans="1:2" x14ac:dyDescent="0.25">
      <c r="A28713">
        <v>942668693</v>
      </c>
      <c r="B28713">
        <f t="shared" si="448"/>
        <v>176728</v>
      </c>
    </row>
    <row r="28714" spans="1:2" x14ac:dyDescent="0.25">
      <c r="A28714">
        <v>942888451</v>
      </c>
      <c r="B28714">
        <f t="shared" si="448"/>
        <v>219758</v>
      </c>
    </row>
    <row r="28715" spans="1:2" x14ac:dyDescent="0.25">
      <c r="A28715">
        <v>942906159</v>
      </c>
      <c r="B28715">
        <f t="shared" si="448"/>
        <v>17708</v>
      </c>
    </row>
    <row r="28716" spans="1:2" x14ac:dyDescent="0.25">
      <c r="A28716">
        <v>942963069</v>
      </c>
      <c r="B28716">
        <f t="shared" si="448"/>
        <v>56910</v>
      </c>
    </row>
    <row r="28717" spans="1:2" x14ac:dyDescent="0.25">
      <c r="A28717">
        <v>942998634</v>
      </c>
      <c r="B28717">
        <f t="shared" si="448"/>
        <v>35565</v>
      </c>
    </row>
    <row r="28718" spans="1:2" x14ac:dyDescent="0.25">
      <c r="A28718">
        <v>943076599</v>
      </c>
      <c r="B28718">
        <f t="shared" si="448"/>
        <v>77965</v>
      </c>
    </row>
    <row r="28719" spans="1:2" x14ac:dyDescent="0.25">
      <c r="A28719">
        <v>943111510</v>
      </c>
      <c r="B28719">
        <f t="shared" si="448"/>
        <v>34911</v>
      </c>
    </row>
    <row r="28720" spans="1:2" x14ac:dyDescent="0.25">
      <c r="A28720">
        <v>943133123</v>
      </c>
      <c r="B28720">
        <f t="shared" si="448"/>
        <v>21613</v>
      </c>
    </row>
    <row r="28721" spans="1:2" x14ac:dyDescent="0.25">
      <c r="A28721">
        <v>943170417</v>
      </c>
      <c r="B28721">
        <f t="shared" si="448"/>
        <v>37294</v>
      </c>
    </row>
    <row r="28722" spans="1:2" x14ac:dyDescent="0.25">
      <c r="A28722">
        <v>943185483</v>
      </c>
      <c r="B28722">
        <f t="shared" si="448"/>
        <v>15066</v>
      </c>
    </row>
    <row r="28723" spans="1:2" x14ac:dyDescent="0.25">
      <c r="A28723">
        <v>943234854</v>
      </c>
      <c r="B28723">
        <f t="shared" si="448"/>
        <v>49371</v>
      </c>
    </row>
    <row r="28724" spans="1:2" x14ac:dyDescent="0.25">
      <c r="A28724">
        <v>943306499</v>
      </c>
      <c r="B28724">
        <f t="shared" si="448"/>
        <v>71645</v>
      </c>
    </row>
    <row r="28725" spans="1:2" x14ac:dyDescent="0.25">
      <c r="A28725">
        <v>943658198</v>
      </c>
      <c r="B28725">
        <f t="shared" si="448"/>
        <v>351699</v>
      </c>
    </row>
    <row r="28726" spans="1:2" x14ac:dyDescent="0.25">
      <c r="A28726">
        <v>943859367</v>
      </c>
      <c r="B28726">
        <f t="shared" si="448"/>
        <v>201169</v>
      </c>
    </row>
    <row r="28727" spans="1:2" x14ac:dyDescent="0.25">
      <c r="A28727">
        <v>943884355</v>
      </c>
      <c r="B28727">
        <f t="shared" si="448"/>
        <v>24988</v>
      </c>
    </row>
    <row r="28728" spans="1:2" x14ac:dyDescent="0.25">
      <c r="A28728">
        <v>943887732</v>
      </c>
      <c r="B28728">
        <f t="shared" si="448"/>
        <v>3377</v>
      </c>
    </row>
    <row r="28729" spans="1:2" x14ac:dyDescent="0.25">
      <c r="A28729">
        <v>943935071</v>
      </c>
      <c r="B28729">
        <f t="shared" si="448"/>
        <v>47339</v>
      </c>
    </row>
    <row r="28730" spans="1:2" x14ac:dyDescent="0.25">
      <c r="A28730">
        <v>943999754</v>
      </c>
      <c r="B28730">
        <f t="shared" si="448"/>
        <v>64683</v>
      </c>
    </row>
    <row r="28731" spans="1:2" x14ac:dyDescent="0.25">
      <c r="A28731">
        <v>944087304</v>
      </c>
      <c r="B28731">
        <f t="shared" si="448"/>
        <v>87550</v>
      </c>
    </row>
    <row r="28732" spans="1:2" x14ac:dyDescent="0.25">
      <c r="A28732">
        <v>944107432</v>
      </c>
      <c r="B28732">
        <f t="shared" si="448"/>
        <v>20128</v>
      </c>
    </row>
    <row r="28733" spans="1:2" x14ac:dyDescent="0.25">
      <c r="A28733">
        <v>944159774</v>
      </c>
      <c r="B28733">
        <f t="shared" si="448"/>
        <v>52342</v>
      </c>
    </row>
    <row r="28734" spans="1:2" x14ac:dyDescent="0.25">
      <c r="A28734">
        <v>944377747</v>
      </c>
      <c r="B28734">
        <f t="shared" si="448"/>
        <v>217973</v>
      </c>
    </row>
    <row r="28735" spans="1:2" x14ac:dyDescent="0.25">
      <c r="A28735">
        <v>944467565</v>
      </c>
      <c r="B28735">
        <f t="shared" si="448"/>
        <v>89818</v>
      </c>
    </row>
    <row r="28736" spans="1:2" x14ac:dyDescent="0.25">
      <c r="A28736">
        <v>944564074</v>
      </c>
      <c r="B28736">
        <f t="shared" si="448"/>
        <v>96509</v>
      </c>
    </row>
    <row r="28737" spans="1:2" x14ac:dyDescent="0.25">
      <c r="A28737">
        <v>944616521</v>
      </c>
      <c r="B28737">
        <f t="shared" si="448"/>
        <v>52447</v>
      </c>
    </row>
    <row r="28738" spans="1:2" x14ac:dyDescent="0.25">
      <c r="A28738">
        <v>944746244</v>
      </c>
      <c r="B28738">
        <f t="shared" si="448"/>
        <v>129723</v>
      </c>
    </row>
    <row r="28739" spans="1:2" x14ac:dyDescent="0.25">
      <c r="A28739">
        <v>944782979</v>
      </c>
      <c r="B28739">
        <f t="shared" si="448"/>
        <v>36735</v>
      </c>
    </row>
    <row r="28740" spans="1:2" x14ac:dyDescent="0.25">
      <c r="A28740">
        <v>944872388</v>
      </c>
      <c r="B28740">
        <f t="shared" ref="B28740:B28803" si="449">A28740-A28739</f>
        <v>89409</v>
      </c>
    </row>
    <row r="28741" spans="1:2" x14ac:dyDescent="0.25">
      <c r="A28741">
        <v>945053629</v>
      </c>
      <c r="B28741">
        <f t="shared" si="449"/>
        <v>181241</v>
      </c>
    </row>
    <row r="28742" spans="1:2" x14ac:dyDescent="0.25">
      <c r="A28742">
        <v>945274923</v>
      </c>
      <c r="B28742">
        <f t="shared" si="449"/>
        <v>221294</v>
      </c>
    </row>
    <row r="28743" spans="1:2" x14ac:dyDescent="0.25">
      <c r="A28743">
        <v>945417992</v>
      </c>
      <c r="B28743">
        <f t="shared" si="449"/>
        <v>143069</v>
      </c>
    </row>
    <row r="28744" spans="1:2" x14ac:dyDescent="0.25">
      <c r="A28744">
        <v>945682589</v>
      </c>
      <c r="B28744">
        <f t="shared" si="449"/>
        <v>264597</v>
      </c>
    </row>
    <row r="28745" spans="1:2" x14ac:dyDescent="0.25">
      <c r="A28745">
        <v>945773255</v>
      </c>
      <c r="B28745">
        <f t="shared" si="449"/>
        <v>90666</v>
      </c>
    </row>
    <row r="28746" spans="1:2" x14ac:dyDescent="0.25">
      <c r="A28746">
        <v>946048894</v>
      </c>
      <c r="B28746">
        <f t="shared" si="449"/>
        <v>275639</v>
      </c>
    </row>
    <row r="28747" spans="1:2" x14ac:dyDescent="0.25">
      <c r="A28747">
        <v>946167535</v>
      </c>
      <c r="B28747">
        <f t="shared" si="449"/>
        <v>118641</v>
      </c>
    </row>
    <row r="28748" spans="1:2" x14ac:dyDescent="0.25">
      <c r="A28748">
        <v>946185447</v>
      </c>
      <c r="B28748">
        <f t="shared" si="449"/>
        <v>17912</v>
      </c>
    </row>
    <row r="28749" spans="1:2" x14ac:dyDescent="0.25">
      <c r="A28749">
        <v>946198679</v>
      </c>
      <c r="B28749">
        <f t="shared" si="449"/>
        <v>13232</v>
      </c>
    </row>
    <row r="28750" spans="1:2" x14ac:dyDescent="0.25">
      <c r="A28750">
        <v>946371624</v>
      </c>
      <c r="B28750">
        <f t="shared" si="449"/>
        <v>172945</v>
      </c>
    </row>
    <row r="28751" spans="1:2" x14ac:dyDescent="0.25">
      <c r="A28751">
        <v>946422166</v>
      </c>
      <c r="B28751">
        <f t="shared" si="449"/>
        <v>50542</v>
      </c>
    </row>
    <row r="28752" spans="1:2" x14ac:dyDescent="0.25">
      <c r="A28752">
        <v>946487855</v>
      </c>
      <c r="B28752">
        <f t="shared" si="449"/>
        <v>65689</v>
      </c>
    </row>
    <row r="28753" spans="1:2" x14ac:dyDescent="0.25">
      <c r="A28753">
        <v>946548303</v>
      </c>
      <c r="B28753">
        <f t="shared" si="449"/>
        <v>60448</v>
      </c>
    </row>
    <row r="28754" spans="1:2" x14ac:dyDescent="0.25">
      <c r="A28754">
        <v>946629567</v>
      </c>
      <c r="B28754">
        <f t="shared" si="449"/>
        <v>81264</v>
      </c>
    </row>
    <row r="28755" spans="1:2" x14ac:dyDescent="0.25">
      <c r="A28755">
        <v>946834686</v>
      </c>
      <c r="B28755">
        <f t="shared" si="449"/>
        <v>205119</v>
      </c>
    </row>
    <row r="28756" spans="1:2" x14ac:dyDescent="0.25">
      <c r="A28756">
        <v>946877691</v>
      </c>
      <c r="B28756">
        <f t="shared" si="449"/>
        <v>43005</v>
      </c>
    </row>
    <row r="28757" spans="1:2" x14ac:dyDescent="0.25">
      <c r="A28757">
        <v>946888203</v>
      </c>
      <c r="B28757">
        <f t="shared" si="449"/>
        <v>10512</v>
      </c>
    </row>
    <row r="28758" spans="1:2" x14ac:dyDescent="0.25">
      <c r="A28758">
        <v>946947262</v>
      </c>
      <c r="B28758">
        <f t="shared" si="449"/>
        <v>59059</v>
      </c>
    </row>
    <row r="28759" spans="1:2" x14ac:dyDescent="0.25">
      <c r="A28759">
        <v>947010458</v>
      </c>
      <c r="B28759">
        <f t="shared" si="449"/>
        <v>63196</v>
      </c>
    </row>
    <row r="28760" spans="1:2" x14ac:dyDescent="0.25">
      <c r="A28760">
        <v>947103065</v>
      </c>
      <c r="B28760">
        <f t="shared" si="449"/>
        <v>92607</v>
      </c>
    </row>
    <row r="28761" spans="1:2" x14ac:dyDescent="0.25">
      <c r="A28761">
        <v>947224708</v>
      </c>
      <c r="B28761">
        <f t="shared" si="449"/>
        <v>121643</v>
      </c>
    </row>
    <row r="28762" spans="1:2" x14ac:dyDescent="0.25">
      <c r="A28762">
        <v>947237989</v>
      </c>
      <c r="B28762">
        <f t="shared" si="449"/>
        <v>13281</v>
      </c>
    </row>
    <row r="28763" spans="1:2" x14ac:dyDescent="0.25">
      <c r="A28763">
        <v>947245892</v>
      </c>
      <c r="B28763">
        <f t="shared" si="449"/>
        <v>7903</v>
      </c>
    </row>
    <row r="28764" spans="1:2" x14ac:dyDescent="0.25">
      <c r="A28764">
        <v>947375328</v>
      </c>
      <c r="B28764">
        <f t="shared" si="449"/>
        <v>129436</v>
      </c>
    </row>
    <row r="28765" spans="1:2" x14ac:dyDescent="0.25">
      <c r="A28765">
        <v>947455484</v>
      </c>
      <c r="B28765">
        <f t="shared" si="449"/>
        <v>80156</v>
      </c>
    </row>
    <row r="28766" spans="1:2" x14ac:dyDescent="0.25">
      <c r="A28766">
        <v>947462210</v>
      </c>
      <c r="B28766">
        <f t="shared" si="449"/>
        <v>6726</v>
      </c>
    </row>
    <row r="28767" spans="1:2" x14ac:dyDescent="0.25">
      <c r="A28767">
        <v>947568487</v>
      </c>
      <c r="B28767">
        <f t="shared" si="449"/>
        <v>106277</v>
      </c>
    </row>
    <row r="28768" spans="1:2" x14ac:dyDescent="0.25">
      <c r="A28768">
        <v>947569010</v>
      </c>
      <c r="B28768">
        <f t="shared" si="449"/>
        <v>523</v>
      </c>
    </row>
    <row r="28769" spans="1:2" x14ac:dyDescent="0.25">
      <c r="A28769">
        <v>947649459</v>
      </c>
      <c r="B28769">
        <f t="shared" si="449"/>
        <v>80449</v>
      </c>
    </row>
    <row r="28770" spans="1:2" x14ac:dyDescent="0.25">
      <c r="A28770">
        <v>947806551</v>
      </c>
      <c r="B28770">
        <f t="shared" si="449"/>
        <v>157092</v>
      </c>
    </row>
    <row r="28771" spans="1:2" x14ac:dyDescent="0.25">
      <c r="A28771">
        <v>947856890</v>
      </c>
      <c r="B28771">
        <f t="shared" si="449"/>
        <v>50339</v>
      </c>
    </row>
    <row r="28772" spans="1:2" x14ac:dyDescent="0.25">
      <c r="A28772">
        <v>948097363</v>
      </c>
      <c r="B28772">
        <f t="shared" si="449"/>
        <v>240473</v>
      </c>
    </row>
    <row r="28773" spans="1:2" x14ac:dyDescent="0.25">
      <c r="A28773">
        <v>948103670</v>
      </c>
      <c r="B28773">
        <f t="shared" si="449"/>
        <v>6307</v>
      </c>
    </row>
    <row r="28774" spans="1:2" x14ac:dyDescent="0.25">
      <c r="A28774">
        <v>948176190</v>
      </c>
      <c r="B28774">
        <f t="shared" si="449"/>
        <v>72520</v>
      </c>
    </row>
    <row r="28775" spans="1:2" x14ac:dyDescent="0.25">
      <c r="A28775">
        <v>948508363</v>
      </c>
      <c r="B28775">
        <f t="shared" si="449"/>
        <v>332173</v>
      </c>
    </row>
    <row r="28776" spans="1:2" x14ac:dyDescent="0.25">
      <c r="A28776">
        <v>948532758</v>
      </c>
      <c r="B28776">
        <f t="shared" si="449"/>
        <v>24395</v>
      </c>
    </row>
    <row r="28777" spans="1:2" x14ac:dyDescent="0.25">
      <c r="A28777">
        <v>948550398</v>
      </c>
      <c r="B28777">
        <f t="shared" si="449"/>
        <v>17640</v>
      </c>
    </row>
    <row r="28778" spans="1:2" x14ac:dyDescent="0.25">
      <c r="A28778">
        <v>948559884</v>
      </c>
      <c r="B28778">
        <f t="shared" si="449"/>
        <v>9486</v>
      </c>
    </row>
    <row r="28779" spans="1:2" x14ac:dyDescent="0.25">
      <c r="A28779">
        <v>948819249</v>
      </c>
      <c r="B28779">
        <f t="shared" si="449"/>
        <v>259365</v>
      </c>
    </row>
    <row r="28780" spans="1:2" x14ac:dyDescent="0.25">
      <c r="A28780">
        <v>948878529</v>
      </c>
      <c r="B28780">
        <f t="shared" si="449"/>
        <v>59280</v>
      </c>
    </row>
    <row r="28781" spans="1:2" x14ac:dyDescent="0.25">
      <c r="A28781">
        <v>948963286</v>
      </c>
      <c r="B28781">
        <f t="shared" si="449"/>
        <v>84757</v>
      </c>
    </row>
    <row r="28782" spans="1:2" x14ac:dyDescent="0.25">
      <c r="A28782">
        <v>949038012</v>
      </c>
      <c r="B28782">
        <f t="shared" si="449"/>
        <v>74726</v>
      </c>
    </row>
    <row r="28783" spans="1:2" x14ac:dyDescent="0.25">
      <c r="A28783">
        <v>949057004</v>
      </c>
      <c r="B28783">
        <f t="shared" si="449"/>
        <v>18992</v>
      </c>
    </row>
    <row r="28784" spans="1:2" x14ac:dyDescent="0.25">
      <c r="A28784">
        <v>949148116</v>
      </c>
      <c r="B28784">
        <f t="shared" si="449"/>
        <v>91112</v>
      </c>
    </row>
    <row r="28785" spans="1:2" x14ac:dyDescent="0.25">
      <c r="A28785">
        <v>949289433</v>
      </c>
      <c r="B28785">
        <f t="shared" si="449"/>
        <v>141317</v>
      </c>
    </row>
    <row r="28786" spans="1:2" x14ac:dyDescent="0.25">
      <c r="A28786">
        <v>949338533</v>
      </c>
      <c r="B28786">
        <f t="shared" si="449"/>
        <v>49100</v>
      </c>
    </row>
    <row r="28787" spans="1:2" x14ac:dyDescent="0.25">
      <c r="A28787">
        <v>949440133</v>
      </c>
      <c r="B28787">
        <f t="shared" si="449"/>
        <v>101600</v>
      </c>
    </row>
    <row r="28788" spans="1:2" x14ac:dyDescent="0.25">
      <c r="A28788">
        <v>949531445</v>
      </c>
      <c r="B28788">
        <f t="shared" si="449"/>
        <v>91312</v>
      </c>
    </row>
    <row r="28789" spans="1:2" x14ac:dyDescent="0.25">
      <c r="A28789">
        <v>949585486</v>
      </c>
      <c r="B28789">
        <f t="shared" si="449"/>
        <v>54041</v>
      </c>
    </row>
    <row r="28790" spans="1:2" x14ac:dyDescent="0.25">
      <c r="A28790">
        <v>949662651</v>
      </c>
      <c r="B28790">
        <f t="shared" si="449"/>
        <v>77165</v>
      </c>
    </row>
    <row r="28791" spans="1:2" x14ac:dyDescent="0.25">
      <c r="A28791">
        <v>949787752</v>
      </c>
      <c r="B28791">
        <f t="shared" si="449"/>
        <v>125101</v>
      </c>
    </row>
    <row r="28792" spans="1:2" x14ac:dyDescent="0.25">
      <c r="A28792">
        <v>949804367</v>
      </c>
      <c r="B28792">
        <f t="shared" si="449"/>
        <v>16615</v>
      </c>
    </row>
    <row r="28793" spans="1:2" x14ac:dyDescent="0.25">
      <c r="A28793">
        <v>949865143</v>
      </c>
      <c r="B28793">
        <f t="shared" si="449"/>
        <v>60776</v>
      </c>
    </row>
    <row r="28794" spans="1:2" x14ac:dyDescent="0.25">
      <c r="A28794">
        <v>949951955</v>
      </c>
      <c r="B28794">
        <f t="shared" si="449"/>
        <v>86812</v>
      </c>
    </row>
    <row r="28795" spans="1:2" x14ac:dyDescent="0.25">
      <c r="A28795">
        <v>950181177</v>
      </c>
      <c r="B28795">
        <f t="shared" si="449"/>
        <v>229222</v>
      </c>
    </row>
    <row r="28796" spans="1:2" x14ac:dyDescent="0.25">
      <c r="A28796">
        <v>950432576</v>
      </c>
      <c r="B28796">
        <f t="shared" si="449"/>
        <v>251399</v>
      </c>
    </row>
    <row r="28797" spans="1:2" x14ac:dyDescent="0.25">
      <c r="A28797">
        <v>950516381</v>
      </c>
      <c r="B28797">
        <f t="shared" si="449"/>
        <v>83805</v>
      </c>
    </row>
    <row r="28798" spans="1:2" x14ac:dyDescent="0.25">
      <c r="A28798">
        <v>950542882</v>
      </c>
      <c r="B28798">
        <f t="shared" si="449"/>
        <v>26501</v>
      </c>
    </row>
    <row r="28799" spans="1:2" x14ac:dyDescent="0.25">
      <c r="A28799">
        <v>950580796</v>
      </c>
      <c r="B28799">
        <f t="shared" si="449"/>
        <v>37914</v>
      </c>
    </row>
    <row r="28800" spans="1:2" x14ac:dyDescent="0.25">
      <c r="A28800">
        <v>950795486</v>
      </c>
      <c r="B28800">
        <f t="shared" si="449"/>
        <v>214690</v>
      </c>
    </row>
    <row r="28801" spans="1:2" x14ac:dyDescent="0.25">
      <c r="A28801">
        <v>950962131</v>
      </c>
      <c r="B28801">
        <f t="shared" si="449"/>
        <v>166645</v>
      </c>
    </row>
    <row r="28802" spans="1:2" x14ac:dyDescent="0.25">
      <c r="A28802">
        <v>951044797</v>
      </c>
      <c r="B28802">
        <f t="shared" si="449"/>
        <v>82666</v>
      </c>
    </row>
    <row r="28803" spans="1:2" x14ac:dyDescent="0.25">
      <c r="A28803">
        <v>951138160</v>
      </c>
      <c r="B28803">
        <f t="shared" si="449"/>
        <v>93363</v>
      </c>
    </row>
    <row r="28804" spans="1:2" x14ac:dyDescent="0.25">
      <c r="A28804">
        <v>951280481</v>
      </c>
      <c r="B28804">
        <f t="shared" ref="B28804:B28867" si="450">A28804-A28803</f>
        <v>142321</v>
      </c>
    </row>
    <row r="28805" spans="1:2" x14ac:dyDescent="0.25">
      <c r="A28805">
        <v>951312578</v>
      </c>
      <c r="B28805">
        <f t="shared" si="450"/>
        <v>32097</v>
      </c>
    </row>
    <row r="28806" spans="1:2" x14ac:dyDescent="0.25">
      <c r="A28806">
        <v>951364167</v>
      </c>
      <c r="B28806">
        <f t="shared" si="450"/>
        <v>51589</v>
      </c>
    </row>
    <row r="28807" spans="1:2" x14ac:dyDescent="0.25">
      <c r="A28807">
        <v>951611137</v>
      </c>
      <c r="B28807">
        <f t="shared" si="450"/>
        <v>246970</v>
      </c>
    </row>
    <row r="28808" spans="1:2" x14ac:dyDescent="0.25">
      <c r="A28808">
        <v>951792316</v>
      </c>
      <c r="B28808">
        <f t="shared" si="450"/>
        <v>181179</v>
      </c>
    </row>
    <row r="28809" spans="1:2" x14ac:dyDescent="0.25">
      <c r="A28809">
        <v>951812006</v>
      </c>
      <c r="B28809">
        <f t="shared" si="450"/>
        <v>19690</v>
      </c>
    </row>
    <row r="28810" spans="1:2" x14ac:dyDescent="0.25">
      <c r="A28810">
        <v>951958751</v>
      </c>
      <c r="B28810">
        <f t="shared" si="450"/>
        <v>146745</v>
      </c>
    </row>
    <row r="28811" spans="1:2" x14ac:dyDescent="0.25">
      <c r="A28811">
        <v>952021097</v>
      </c>
      <c r="B28811">
        <f t="shared" si="450"/>
        <v>62346</v>
      </c>
    </row>
    <row r="28812" spans="1:2" x14ac:dyDescent="0.25">
      <c r="A28812">
        <v>952127396</v>
      </c>
      <c r="B28812">
        <f t="shared" si="450"/>
        <v>106299</v>
      </c>
    </row>
    <row r="28813" spans="1:2" x14ac:dyDescent="0.25">
      <c r="A28813">
        <v>952149644</v>
      </c>
      <c r="B28813">
        <f t="shared" si="450"/>
        <v>22248</v>
      </c>
    </row>
    <row r="28814" spans="1:2" x14ac:dyDescent="0.25">
      <c r="A28814">
        <v>952264063</v>
      </c>
      <c r="B28814">
        <f t="shared" si="450"/>
        <v>114419</v>
      </c>
    </row>
    <row r="28815" spans="1:2" x14ac:dyDescent="0.25">
      <c r="A28815">
        <v>952363130</v>
      </c>
      <c r="B28815">
        <f t="shared" si="450"/>
        <v>99067</v>
      </c>
    </row>
    <row r="28816" spans="1:2" x14ac:dyDescent="0.25">
      <c r="A28816">
        <v>952416000</v>
      </c>
      <c r="B28816">
        <f t="shared" si="450"/>
        <v>52870</v>
      </c>
    </row>
    <row r="28817" spans="1:2" x14ac:dyDescent="0.25">
      <c r="A28817">
        <v>952604591</v>
      </c>
      <c r="B28817">
        <f t="shared" si="450"/>
        <v>188591</v>
      </c>
    </row>
    <row r="28818" spans="1:2" x14ac:dyDescent="0.25">
      <c r="A28818">
        <v>952639665</v>
      </c>
      <c r="B28818">
        <f t="shared" si="450"/>
        <v>35074</v>
      </c>
    </row>
    <row r="28819" spans="1:2" x14ac:dyDescent="0.25">
      <c r="A28819">
        <v>952899037</v>
      </c>
      <c r="B28819">
        <f t="shared" si="450"/>
        <v>259372</v>
      </c>
    </row>
    <row r="28820" spans="1:2" x14ac:dyDescent="0.25">
      <c r="A28820">
        <v>952971907</v>
      </c>
      <c r="B28820">
        <f t="shared" si="450"/>
        <v>72870</v>
      </c>
    </row>
    <row r="28821" spans="1:2" x14ac:dyDescent="0.25">
      <c r="A28821">
        <v>953249078</v>
      </c>
      <c r="B28821">
        <f t="shared" si="450"/>
        <v>277171</v>
      </c>
    </row>
    <row r="28822" spans="1:2" x14ac:dyDescent="0.25">
      <c r="A28822">
        <v>953625687</v>
      </c>
      <c r="B28822">
        <f t="shared" si="450"/>
        <v>376609</v>
      </c>
    </row>
    <row r="28823" spans="1:2" x14ac:dyDescent="0.25">
      <c r="A28823">
        <v>953695916</v>
      </c>
      <c r="B28823">
        <f t="shared" si="450"/>
        <v>70229</v>
      </c>
    </row>
    <row r="28824" spans="1:2" x14ac:dyDescent="0.25">
      <c r="A28824">
        <v>953721228</v>
      </c>
      <c r="B28824">
        <f t="shared" si="450"/>
        <v>25312</v>
      </c>
    </row>
    <row r="28825" spans="1:2" x14ac:dyDescent="0.25">
      <c r="A28825">
        <v>953922641</v>
      </c>
      <c r="B28825">
        <f t="shared" si="450"/>
        <v>201413</v>
      </c>
    </row>
    <row r="28826" spans="1:2" x14ac:dyDescent="0.25">
      <c r="A28826">
        <v>954407687</v>
      </c>
      <c r="B28826">
        <f t="shared" si="450"/>
        <v>485046</v>
      </c>
    </row>
    <row r="28827" spans="1:2" x14ac:dyDescent="0.25">
      <c r="A28827">
        <v>954603532</v>
      </c>
      <c r="B28827">
        <f t="shared" si="450"/>
        <v>195845</v>
      </c>
    </row>
    <row r="28828" spans="1:2" x14ac:dyDescent="0.25">
      <c r="A28828">
        <v>954670125</v>
      </c>
      <c r="B28828">
        <f t="shared" si="450"/>
        <v>66593</v>
      </c>
    </row>
    <row r="28829" spans="1:2" x14ac:dyDescent="0.25">
      <c r="A28829">
        <v>954849549</v>
      </c>
      <c r="B28829">
        <f t="shared" si="450"/>
        <v>179424</v>
      </c>
    </row>
    <row r="28830" spans="1:2" x14ac:dyDescent="0.25">
      <c r="A28830">
        <v>954900997</v>
      </c>
      <c r="B28830">
        <f t="shared" si="450"/>
        <v>51448</v>
      </c>
    </row>
    <row r="28831" spans="1:2" x14ac:dyDescent="0.25">
      <c r="A28831">
        <v>954926882</v>
      </c>
      <c r="B28831">
        <f t="shared" si="450"/>
        <v>25885</v>
      </c>
    </row>
    <row r="28832" spans="1:2" x14ac:dyDescent="0.25">
      <c r="A28832">
        <v>954989480</v>
      </c>
      <c r="B28832">
        <f t="shared" si="450"/>
        <v>62598</v>
      </c>
    </row>
    <row r="28833" spans="1:2" x14ac:dyDescent="0.25">
      <c r="A28833">
        <v>955153625</v>
      </c>
      <c r="B28833">
        <f t="shared" si="450"/>
        <v>164145</v>
      </c>
    </row>
    <row r="28834" spans="1:2" x14ac:dyDescent="0.25">
      <c r="A28834">
        <v>955243724</v>
      </c>
      <c r="B28834">
        <f t="shared" si="450"/>
        <v>90099</v>
      </c>
    </row>
    <row r="28835" spans="1:2" x14ac:dyDescent="0.25">
      <c r="A28835">
        <v>955293197</v>
      </c>
      <c r="B28835">
        <f t="shared" si="450"/>
        <v>49473</v>
      </c>
    </row>
    <row r="28836" spans="1:2" x14ac:dyDescent="0.25">
      <c r="A28836">
        <v>955394805</v>
      </c>
      <c r="B28836">
        <f t="shared" si="450"/>
        <v>101608</v>
      </c>
    </row>
    <row r="28837" spans="1:2" x14ac:dyDescent="0.25">
      <c r="A28837">
        <v>955399064</v>
      </c>
      <c r="B28837">
        <f t="shared" si="450"/>
        <v>4259</v>
      </c>
    </row>
    <row r="28838" spans="1:2" x14ac:dyDescent="0.25">
      <c r="A28838">
        <v>955484391</v>
      </c>
      <c r="B28838">
        <f t="shared" si="450"/>
        <v>85327</v>
      </c>
    </row>
    <row r="28839" spans="1:2" x14ac:dyDescent="0.25">
      <c r="A28839">
        <v>955540794</v>
      </c>
      <c r="B28839">
        <f t="shared" si="450"/>
        <v>56403</v>
      </c>
    </row>
    <row r="28840" spans="1:2" x14ac:dyDescent="0.25">
      <c r="A28840">
        <v>955565639</v>
      </c>
      <c r="B28840">
        <f t="shared" si="450"/>
        <v>24845</v>
      </c>
    </row>
    <row r="28841" spans="1:2" x14ac:dyDescent="0.25">
      <c r="A28841">
        <v>955635754</v>
      </c>
      <c r="B28841">
        <f t="shared" si="450"/>
        <v>70115</v>
      </c>
    </row>
    <row r="28842" spans="1:2" x14ac:dyDescent="0.25">
      <c r="A28842">
        <v>955747391</v>
      </c>
      <c r="B28842">
        <f t="shared" si="450"/>
        <v>111637</v>
      </c>
    </row>
    <row r="28843" spans="1:2" x14ac:dyDescent="0.25">
      <c r="A28843">
        <v>955908465</v>
      </c>
      <c r="B28843">
        <f t="shared" si="450"/>
        <v>161074</v>
      </c>
    </row>
    <row r="28844" spans="1:2" x14ac:dyDescent="0.25">
      <c r="A28844">
        <v>955927244</v>
      </c>
      <c r="B28844">
        <f t="shared" si="450"/>
        <v>18779</v>
      </c>
    </row>
    <row r="28845" spans="1:2" x14ac:dyDescent="0.25">
      <c r="A28845">
        <v>955995477</v>
      </c>
      <c r="B28845">
        <f t="shared" si="450"/>
        <v>68233</v>
      </c>
    </row>
    <row r="28846" spans="1:2" x14ac:dyDescent="0.25">
      <c r="A28846">
        <v>956253596</v>
      </c>
      <c r="B28846">
        <f t="shared" si="450"/>
        <v>258119</v>
      </c>
    </row>
    <row r="28847" spans="1:2" x14ac:dyDescent="0.25">
      <c r="A28847">
        <v>956508505</v>
      </c>
      <c r="B28847">
        <f t="shared" si="450"/>
        <v>254909</v>
      </c>
    </row>
    <row r="28848" spans="1:2" x14ac:dyDescent="0.25">
      <c r="A28848">
        <v>956554764</v>
      </c>
      <c r="B28848">
        <f t="shared" si="450"/>
        <v>46259</v>
      </c>
    </row>
    <row r="28849" spans="1:2" x14ac:dyDescent="0.25">
      <c r="A28849">
        <v>956586493</v>
      </c>
      <c r="B28849">
        <f t="shared" si="450"/>
        <v>31729</v>
      </c>
    </row>
    <row r="28850" spans="1:2" x14ac:dyDescent="0.25">
      <c r="A28850">
        <v>956685407</v>
      </c>
      <c r="B28850">
        <f t="shared" si="450"/>
        <v>98914</v>
      </c>
    </row>
    <row r="28851" spans="1:2" x14ac:dyDescent="0.25">
      <c r="A28851">
        <v>956695189</v>
      </c>
      <c r="B28851">
        <f t="shared" si="450"/>
        <v>9782</v>
      </c>
    </row>
    <row r="28852" spans="1:2" x14ac:dyDescent="0.25">
      <c r="A28852">
        <v>956768239</v>
      </c>
      <c r="B28852">
        <f t="shared" si="450"/>
        <v>73050</v>
      </c>
    </row>
    <row r="28853" spans="1:2" x14ac:dyDescent="0.25">
      <c r="A28853">
        <v>956865877</v>
      </c>
      <c r="B28853">
        <f t="shared" si="450"/>
        <v>97638</v>
      </c>
    </row>
    <row r="28854" spans="1:2" x14ac:dyDescent="0.25">
      <c r="A28854">
        <v>956919868</v>
      </c>
      <c r="B28854">
        <f t="shared" si="450"/>
        <v>53991</v>
      </c>
    </row>
    <row r="28855" spans="1:2" x14ac:dyDescent="0.25">
      <c r="A28855">
        <v>956996645</v>
      </c>
      <c r="B28855">
        <f t="shared" si="450"/>
        <v>76777</v>
      </c>
    </row>
    <row r="28856" spans="1:2" x14ac:dyDescent="0.25">
      <c r="A28856">
        <v>957027448</v>
      </c>
      <c r="B28856">
        <f t="shared" si="450"/>
        <v>30803</v>
      </c>
    </row>
    <row r="28857" spans="1:2" x14ac:dyDescent="0.25">
      <c r="A28857">
        <v>957187946</v>
      </c>
      <c r="B28857">
        <f t="shared" si="450"/>
        <v>160498</v>
      </c>
    </row>
    <row r="28858" spans="1:2" x14ac:dyDescent="0.25">
      <c r="A28858">
        <v>957206137</v>
      </c>
      <c r="B28858">
        <f t="shared" si="450"/>
        <v>18191</v>
      </c>
    </row>
    <row r="28859" spans="1:2" x14ac:dyDescent="0.25">
      <c r="A28859">
        <v>957235047</v>
      </c>
      <c r="B28859">
        <f t="shared" si="450"/>
        <v>28910</v>
      </c>
    </row>
    <row r="28860" spans="1:2" x14ac:dyDescent="0.25">
      <c r="A28860">
        <v>957381895</v>
      </c>
      <c r="B28860">
        <f t="shared" si="450"/>
        <v>146848</v>
      </c>
    </row>
    <row r="28861" spans="1:2" x14ac:dyDescent="0.25">
      <c r="A28861">
        <v>957891416</v>
      </c>
      <c r="B28861">
        <f t="shared" si="450"/>
        <v>509521</v>
      </c>
    </row>
    <row r="28862" spans="1:2" x14ac:dyDescent="0.25">
      <c r="A28862">
        <v>958135403</v>
      </c>
      <c r="B28862">
        <f t="shared" si="450"/>
        <v>243987</v>
      </c>
    </row>
    <row r="28863" spans="1:2" x14ac:dyDescent="0.25">
      <c r="A28863">
        <v>958528423</v>
      </c>
      <c r="B28863">
        <f t="shared" si="450"/>
        <v>393020</v>
      </c>
    </row>
    <row r="28864" spans="1:2" x14ac:dyDescent="0.25">
      <c r="A28864">
        <v>958598160</v>
      </c>
      <c r="B28864">
        <f t="shared" si="450"/>
        <v>69737</v>
      </c>
    </row>
    <row r="28865" spans="1:2" x14ac:dyDescent="0.25">
      <c r="A28865">
        <v>958800350</v>
      </c>
      <c r="B28865">
        <f t="shared" si="450"/>
        <v>202190</v>
      </c>
    </row>
    <row r="28866" spans="1:2" x14ac:dyDescent="0.25">
      <c r="A28866">
        <v>958844166</v>
      </c>
      <c r="B28866">
        <f t="shared" si="450"/>
        <v>43816</v>
      </c>
    </row>
    <row r="28867" spans="1:2" x14ac:dyDescent="0.25">
      <c r="A28867">
        <v>959011218</v>
      </c>
      <c r="B28867">
        <f t="shared" si="450"/>
        <v>167052</v>
      </c>
    </row>
    <row r="28868" spans="1:2" x14ac:dyDescent="0.25">
      <c r="A28868">
        <v>959326547</v>
      </c>
      <c r="B28868">
        <f t="shared" ref="B28868:B28931" si="451">A28868-A28867</f>
        <v>315329</v>
      </c>
    </row>
    <row r="28869" spans="1:2" x14ac:dyDescent="0.25">
      <c r="A28869">
        <v>959361218</v>
      </c>
      <c r="B28869">
        <f t="shared" si="451"/>
        <v>34671</v>
      </c>
    </row>
    <row r="28870" spans="1:2" x14ac:dyDescent="0.25">
      <c r="A28870">
        <v>959503406</v>
      </c>
      <c r="B28870">
        <f t="shared" si="451"/>
        <v>142188</v>
      </c>
    </row>
    <row r="28871" spans="1:2" x14ac:dyDescent="0.25">
      <c r="A28871">
        <v>959520061</v>
      </c>
      <c r="B28871">
        <f t="shared" si="451"/>
        <v>16655</v>
      </c>
    </row>
    <row r="28872" spans="1:2" x14ac:dyDescent="0.25">
      <c r="A28872">
        <v>959539005</v>
      </c>
      <c r="B28872">
        <f t="shared" si="451"/>
        <v>18944</v>
      </c>
    </row>
    <row r="28873" spans="1:2" x14ac:dyDescent="0.25">
      <c r="A28873">
        <v>959659494</v>
      </c>
      <c r="B28873">
        <f t="shared" si="451"/>
        <v>120489</v>
      </c>
    </row>
    <row r="28874" spans="1:2" x14ac:dyDescent="0.25">
      <c r="A28874">
        <v>959890558</v>
      </c>
      <c r="B28874">
        <f t="shared" si="451"/>
        <v>231064</v>
      </c>
    </row>
    <row r="28875" spans="1:2" x14ac:dyDescent="0.25">
      <c r="A28875">
        <v>959939309</v>
      </c>
      <c r="B28875">
        <f t="shared" si="451"/>
        <v>48751</v>
      </c>
    </row>
    <row r="28876" spans="1:2" x14ac:dyDescent="0.25">
      <c r="A28876">
        <v>959949264</v>
      </c>
      <c r="B28876">
        <f t="shared" si="451"/>
        <v>9955</v>
      </c>
    </row>
    <row r="28877" spans="1:2" x14ac:dyDescent="0.25">
      <c r="A28877">
        <v>960020944</v>
      </c>
      <c r="B28877">
        <f t="shared" si="451"/>
        <v>71680</v>
      </c>
    </row>
    <row r="28878" spans="1:2" x14ac:dyDescent="0.25">
      <c r="A28878">
        <v>960031304</v>
      </c>
      <c r="B28878">
        <f t="shared" si="451"/>
        <v>10360</v>
      </c>
    </row>
    <row r="28879" spans="1:2" x14ac:dyDescent="0.25">
      <c r="A28879">
        <v>960189782</v>
      </c>
      <c r="B28879">
        <f t="shared" si="451"/>
        <v>158478</v>
      </c>
    </row>
    <row r="28880" spans="1:2" x14ac:dyDescent="0.25">
      <c r="A28880">
        <v>960580010</v>
      </c>
      <c r="B28880">
        <f t="shared" si="451"/>
        <v>390228</v>
      </c>
    </row>
    <row r="28881" spans="1:2" x14ac:dyDescent="0.25">
      <c r="A28881">
        <v>960589195</v>
      </c>
      <c r="B28881">
        <f t="shared" si="451"/>
        <v>9185</v>
      </c>
    </row>
    <row r="28882" spans="1:2" x14ac:dyDescent="0.25">
      <c r="A28882">
        <v>960718827</v>
      </c>
      <c r="B28882">
        <f t="shared" si="451"/>
        <v>129632</v>
      </c>
    </row>
    <row r="28883" spans="1:2" x14ac:dyDescent="0.25">
      <c r="A28883">
        <v>961182016</v>
      </c>
      <c r="B28883">
        <f t="shared" si="451"/>
        <v>463189</v>
      </c>
    </row>
    <row r="28884" spans="1:2" x14ac:dyDescent="0.25">
      <c r="A28884">
        <v>961284172</v>
      </c>
      <c r="B28884">
        <f t="shared" si="451"/>
        <v>102156</v>
      </c>
    </row>
    <row r="28885" spans="1:2" x14ac:dyDescent="0.25">
      <c r="A28885">
        <v>961362390</v>
      </c>
      <c r="B28885">
        <f t="shared" si="451"/>
        <v>78218</v>
      </c>
    </row>
    <row r="28886" spans="1:2" x14ac:dyDescent="0.25">
      <c r="A28886">
        <v>961767580</v>
      </c>
      <c r="B28886">
        <f t="shared" si="451"/>
        <v>405190</v>
      </c>
    </row>
    <row r="28887" spans="1:2" x14ac:dyDescent="0.25">
      <c r="A28887">
        <v>961773709</v>
      </c>
      <c r="B28887">
        <f t="shared" si="451"/>
        <v>6129</v>
      </c>
    </row>
    <row r="28888" spans="1:2" x14ac:dyDescent="0.25">
      <c r="A28888">
        <v>961884593</v>
      </c>
      <c r="B28888">
        <f t="shared" si="451"/>
        <v>110884</v>
      </c>
    </row>
    <row r="28889" spans="1:2" x14ac:dyDescent="0.25">
      <c r="A28889">
        <v>961907710</v>
      </c>
      <c r="B28889">
        <f t="shared" si="451"/>
        <v>23117</v>
      </c>
    </row>
    <row r="28890" spans="1:2" x14ac:dyDescent="0.25">
      <c r="A28890">
        <v>961916747</v>
      </c>
      <c r="B28890">
        <f t="shared" si="451"/>
        <v>9037</v>
      </c>
    </row>
    <row r="28891" spans="1:2" x14ac:dyDescent="0.25">
      <c r="A28891">
        <v>961994026</v>
      </c>
      <c r="B28891">
        <f t="shared" si="451"/>
        <v>77279</v>
      </c>
    </row>
    <row r="28892" spans="1:2" x14ac:dyDescent="0.25">
      <c r="A28892">
        <v>962060421</v>
      </c>
      <c r="B28892">
        <f t="shared" si="451"/>
        <v>66395</v>
      </c>
    </row>
    <row r="28893" spans="1:2" x14ac:dyDescent="0.25">
      <c r="A28893">
        <v>962106628</v>
      </c>
      <c r="B28893">
        <f t="shared" si="451"/>
        <v>46207</v>
      </c>
    </row>
    <row r="28894" spans="1:2" x14ac:dyDescent="0.25">
      <c r="A28894">
        <v>962890066</v>
      </c>
      <c r="B28894">
        <f t="shared" si="451"/>
        <v>783438</v>
      </c>
    </row>
    <row r="28895" spans="1:2" x14ac:dyDescent="0.25">
      <c r="A28895">
        <v>963141409</v>
      </c>
      <c r="B28895">
        <f t="shared" si="451"/>
        <v>251343</v>
      </c>
    </row>
    <row r="28896" spans="1:2" x14ac:dyDescent="0.25">
      <c r="A28896">
        <v>963154058</v>
      </c>
      <c r="B28896">
        <f t="shared" si="451"/>
        <v>12649</v>
      </c>
    </row>
    <row r="28897" spans="1:2" x14ac:dyDescent="0.25">
      <c r="A28897">
        <v>963214415</v>
      </c>
      <c r="B28897">
        <f t="shared" si="451"/>
        <v>60357</v>
      </c>
    </row>
    <row r="28898" spans="1:2" x14ac:dyDescent="0.25">
      <c r="A28898">
        <v>963310775</v>
      </c>
      <c r="B28898">
        <f t="shared" si="451"/>
        <v>96360</v>
      </c>
    </row>
    <row r="28899" spans="1:2" x14ac:dyDescent="0.25">
      <c r="A28899">
        <v>963585341</v>
      </c>
      <c r="B28899">
        <f t="shared" si="451"/>
        <v>274566</v>
      </c>
    </row>
    <row r="28900" spans="1:2" x14ac:dyDescent="0.25">
      <c r="A28900">
        <v>963714770</v>
      </c>
      <c r="B28900">
        <f t="shared" si="451"/>
        <v>129429</v>
      </c>
    </row>
    <row r="28901" spans="1:2" x14ac:dyDescent="0.25">
      <c r="A28901">
        <v>963757868</v>
      </c>
      <c r="B28901">
        <f t="shared" si="451"/>
        <v>43098</v>
      </c>
    </row>
    <row r="28902" spans="1:2" x14ac:dyDescent="0.25">
      <c r="A28902">
        <v>963844616</v>
      </c>
      <c r="B28902">
        <f t="shared" si="451"/>
        <v>86748</v>
      </c>
    </row>
    <row r="28903" spans="1:2" x14ac:dyDescent="0.25">
      <c r="A28903">
        <v>963881227</v>
      </c>
      <c r="B28903">
        <f t="shared" si="451"/>
        <v>36611</v>
      </c>
    </row>
    <row r="28904" spans="1:2" x14ac:dyDescent="0.25">
      <c r="A28904">
        <v>963984764</v>
      </c>
      <c r="B28904">
        <f t="shared" si="451"/>
        <v>103537</v>
      </c>
    </row>
    <row r="28905" spans="1:2" x14ac:dyDescent="0.25">
      <c r="A28905">
        <v>964196889</v>
      </c>
      <c r="B28905">
        <f t="shared" si="451"/>
        <v>212125</v>
      </c>
    </row>
    <row r="28906" spans="1:2" x14ac:dyDescent="0.25">
      <c r="A28906">
        <v>964470930</v>
      </c>
      <c r="B28906">
        <f t="shared" si="451"/>
        <v>274041</v>
      </c>
    </row>
    <row r="28907" spans="1:2" x14ac:dyDescent="0.25">
      <c r="A28907">
        <v>964547238</v>
      </c>
      <c r="B28907">
        <f t="shared" si="451"/>
        <v>76308</v>
      </c>
    </row>
    <row r="28908" spans="1:2" x14ac:dyDescent="0.25">
      <c r="A28908">
        <v>964600773</v>
      </c>
      <c r="B28908">
        <f t="shared" si="451"/>
        <v>53535</v>
      </c>
    </row>
    <row r="28909" spans="1:2" x14ac:dyDescent="0.25">
      <c r="A28909">
        <v>964642979</v>
      </c>
      <c r="B28909">
        <f t="shared" si="451"/>
        <v>42206</v>
      </c>
    </row>
    <row r="28910" spans="1:2" x14ac:dyDescent="0.25">
      <c r="A28910">
        <v>964669910</v>
      </c>
      <c r="B28910">
        <f t="shared" si="451"/>
        <v>26931</v>
      </c>
    </row>
    <row r="28911" spans="1:2" x14ac:dyDescent="0.25">
      <c r="A28911">
        <v>964693316</v>
      </c>
      <c r="B28911">
        <f t="shared" si="451"/>
        <v>23406</v>
      </c>
    </row>
    <row r="28912" spans="1:2" x14ac:dyDescent="0.25">
      <c r="A28912">
        <v>964928217</v>
      </c>
      <c r="B28912">
        <f t="shared" si="451"/>
        <v>234901</v>
      </c>
    </row>
    <row r="28913" spans="1:2" x14ac:dyDescent="0.25">
      <c r="A28913">
        <v>965066271</v>
      </c>
      <c r="B28913">
        <f t="shared" si="451"/>
        <v>138054</v>
      </c>
    </row>
    <row r="28914" spans="1:2" x14ac:dyDescent="0.25">
      <c r="A28914">
        <v>965116833</v>
      </c>
      <c r="B28914">
        <f t="shared" si="451"/>
        <v>50562</v>
      </c>
    </row>
    <row r="28915" spans="1:2" x14ac:dyDescent="0.25">
      <c r="A28915">
        <v>965356561</v>
      </c>
      <c r="B28915">
        <f t="shared" si="451"/>
        <v>239728</v>
      </c>
    </row>
    <row r="28916" spans="1:2" x14ac:dyDescent="0.25">
      <c r="A28916">
        <v>965404854</v>
      </c>
      <c r="B28916">
        <f t="shared" si="451"/>
        <v>48293</v>
      </c>
    </row>
    <row r="28917" spans="1:2" x14ac:dyDescent="0.25">
      <c r="A28917">
        <v>965426716</v>
      </c>
      <c r="B28917">
        <f t="shared" si="451"/>
        <v>21862</v>
      </c>
    </row>
    <row r="28918" spans="1:2" x14ac:dyDescent="0.25">
      <c r="A28918">
        <v>965491622</v>
      </c>
      <c r="B28918">
        <f t="shared" si="451"/>
        <v>64906</v>
      </c>
    </row>
    <row r="28919" spans="1:2" x14ac:dyDescent="0.25">
      <c r="A28919">
        <v>965570550</v>
      </c>
      <c r="B28919">
        <f t="shared" si="451"/>
        <v>78928</v>
      </c>
    </row>
    <row r="28920" spans="1:2" x14ac:dyDescent="0.25">
      <c r="A28920">
        <v>965573003</v>
      </c>
      <c r="B28920">
        <f t="shared" si="451"/>
        <v>2453</v>
      </c>
    </row>
    <row r="28921" spans="1:2" x14ac:dyDescent="0.25">
      <c r="A28921">
        <v>965577506</v>
      </c>
      <c r="B28921">
        <f t="shared" si="451"/>
        <v>4503</v>
      </c>
    </row>
    <row r="28922" spans="1:2" x14ac:dyDescent="0.25">
      <c r="A28922">
        <v>965655323</v>
      </c>
      <c r="B28922">
        <f t="shared" si="451"/>
        <v>77817</v>
      </c>
    </row>
    <row r="28923" spans="1:2" x14ac:dyDescent="0.25">
      <c r="A28923">
        <v>966229726</v>
      </c>
      <c r="B28923">
        <f t="shared" si="451"/>
        <v>574403</v>
      </c>
    </row>
    <row r="28924" spans="1:2" x14ac:dyDescent="0.25">
      <c r="A28924">
        <v>966346677</v>
      </c>
      <c r="B28924">
        <f t="shared" si="451"/>
        <v>116951</v>
      </c>
    </row>
    <row r="28925" spans="1:2" x14ac:dyDescent="0.25">
      <c r="A28925">
        <v>966411555</v>
      </c>
      <c r="B28925">
        <f t="shared" si="451"/>
        <v>64878</v>
      </c>
    </row>
    <row r="28926" spans="1:2" x14ac:dyDescent="0.25">
      <c r="A28926">
        <v>966512268</v>
      </c>
      <c r="B28926">
        <f t="shared" si="451"/>
        <v>100713</v>
      </c>
    </row>
    <row r="28927" spans="1:2" x14ac:dyDescent="0.25">
      <c r="A28927">
        <v>966513890</v>
      </c>
      <c r="B28927">
        <f t="shared" si="451"/>
        <v>1622</v>
      </c>
    </row>
    <row r="28928" spans="1:2" x14ac:dyDescent="0.25">
      <c r="A28928">
        <v>966713843</v>
      </c>
      <c r="B28928">
        <f t="shared" si="451"/>
        <v>199953</v>
      </c>
    </row>
    <row r="28929" spans="1:2" x14ac:dyDescent="0.25">
      <c r="A28929">
        <v>966774381</v>
      </c>
      <c r="B28929">
        <f t="shared" si="451"/>
        <v>60538</v>
      </c>
    </row>
    <row r="28930" spans="1:2" x14ac:dyDescent="0.25">
      <c r="A28930">
        <v>967012458</v>
      </c>
      <c r="B28930">
        <f t="shared" si="451"/>
        <v>238077</v>
      </c>
    </row>
    <row r="28931" spans="1:2" x14ac:dyDescent="0.25">
      <c r="A28931">
        <v>967075519</v>
      </c>
      <c r="B28931">
        <f t="shared" si="451"/>
        <v>63061</v>
      </c>
    </row>
    <row r="28932" spans="1:2" x14ac:dyDescent="0.25">
      <c r="A28932">
        <v>967265481</v>
      </c>
      <c r="B28932">
        <f t="shared" ref="B28932:B28995" si="452">A28932-A28931</f>
        <v>189962</v>
      </c>
    </row>
    <row r="28933" spans="1:2" x14ac:dyDescent="0.25">
      <c r="A28933">
        <v>967493541</v>
      </c>
      <c r="B28933">
        <f t="shared" si="452"/>
        <v>228060</v>
      </c>
    </row>
    <row r="28934" spans="1:2" x14ac:dyDescent="0.25">
      <c r="A28934">
        <v>967511982</v>
      </c>
      <c r="B28934">
        <f t="shared" si="452"/>
        <v>18441</v>
      </c>
    </row>
    <row r="28935" spans="1:2" x14ac:dyDescent="0.25">
      <c r="A28935">
        <v>967925966</v>
      </c>
      <c r="B28935">
        <f t="shared" si="452"/>
        <v>413984</v>
      </c>
    </row>
    <row r="28936" spans="1:2" x14ac:dyDescent="0.25">
      <c r="A28936">
        <v>968128801</v>
      </c>
      <c r="B28936">
        <f t="shared" si="452"/>
        <v>202835</v>
      </c>
    </row>
    <row r="28937" spans="1:2" x14ac:dyDescent="0.25">
      <c r="A28937">
        <v>968511072</v>
      </c>
      <c r="B28937">
        <f t="shared" si="452"/>
        <v>382271</v>
      </c>
    </row>
    <row r="28938" spans="1:2" x14ac:dyDescent="0.25">
      <c r="A28938">
        <v>968717400</v>
      </c>
      <c r="B28938">
        <f t="shared" si="452"/>
        <v>206328</v>
      </c>
    </row>
    <row r="28939" spans="1:2" x14ac:dyDescent="0.25">
      <c r="A28939">
        <v>969061279</v>
      </c>
      <c r="B28939">
        <f t="shared" si="452"/>
        <v>343879</v>
      </c>
    </row>
    <row r="28940" spans="1:2" x14ac:dyDescent="0.25">
      <c r="A28940">
        <v>969291072</v>
      </c>
      <c r="B28940">
        <f t="shared" si="452"/>
        <v>229793</v>
      </c>
    </row>
    <row r="28941" spans="1:2" x14ac:dyDescent="0.25">
      <c r="A28941">
        <v>969329845</v>
      </c>
      <c r="B28941">
        <f t="shared" si="452"/>
        <v>38773</v>
      </c>
    </row>
    <row r="28942" spans="1:2" x14ac:dyDescent="0.25">
      <c r="A28942">
        <v>969491357</v>
      </c>
      <c r="B28942">
        <f t="shared" si="452"/>
        <v>161512</v>
      </c>
    </row>
    <row r="28943" spans="1:2" x14ac:dyDescent="0.25">
      <c r="A28943">
        <v>969630299</v>
      </c>
      <c r="B28943">
        <f t="shared" si="452"/>
        <v>138942</v>
      </c>
    </row>
    <row r="28944" spans="1:2" x14ac:dyDescent="0.25">
      <c r="A28944">
        <v>969690268</v>
      </c>
      <c r="B28944">
        <f t="shared" si="452"/>
        <v>59969</v>
      </c>
    </row>
    <row r="28945" spans="1:2" x14ac:dyDescent="0.25">
      <c r="A28945">
        <v>969896680</v>
      </c>
      <c r="B28945">
        <f t="shared" si="452"/>
        <v>206412</v>
      </c>
    </row>
    <row r="28946" spans="1:2" x14ac:dyDescent="0.25">
      <c r="A28946">
        <v>970002107</v>
      </c>
      <c r="B28946">
        <f t="shared" si="452"/>
        <v>105427</v>
      </c>
    </row>
    <row r="28947" spans="1:2" x14ac:dyDescent="0.25">
      <c r="A28947">
        <v>970069751</v>
      </c>
      <c r="B28947">
        <f t="shared" si="452"/>
        <v>67644</v>
      </c>
    </row>
    <row r="28948" spans="1:2" x14ac:dyDescent="0.25">
      <c r="A28948">
        <v>970453676</v>
      </c>
      <c r="B28948">
        <f t="shared" si="452"/>
        <v>383925</v>
      </c>
    </row>
    <row r="28949" spans="1:2" x14ac:dyDescent="0.25">
      <c r="A28949">
        <v>970531087</v>
      </c>
      <c r="B28949">
        <f t="shared" si="452"/>
        <v>77411</v>
      </c>
    </row>
    <row r="28950" spans="1:2" x14ac:dyDescent="0.25">
      <c r="A28950">
        <v>970715766</v>
      </c>
      <c r="B28950">
        <f t="shared" si="452"/>
        <v>184679</v>
      </c>
    </row>
    <row r="28951" spans="1:2" x14ac:dyDescent="0.25">
      <c r="A28951">
        <v>970862799</v>
      </c>
      <c r="B28951">
        <f t="shared" si="452"/>
        <v>147033</v>
      </c>
    </row>
    <row r="28952" spans="1:2" x14ac:dyDescent="0.25">
      <c r="A28952">
        <v>971039882</v>
      </c>
      <c r="B28952">
        <f t="shared" si="452"/>
        <v>177083</v>
      </c>
    </row>
    <row r="28953" spans="1:2" x14ac:dyDescent="0.25">
      <c r="A28953">
        <v>971113528</v>
      </c>
      <c r="B28953">
        <f t="shared" si="452"/>
        <v>73646</v>
      </c>
    </row>
    <row r="28954" spans="1:2" x14ac:dyDescent="0.25">
      <c r="A28954">
        <v>971153763</v>
      </c>
      <c r="B28954">
        <f t="shared" si="452"/>
        <v>40235</v>
      </c>
    </row>
    <row r="28955" spans="1:2" x14ac:dyDescent="0.25">
      <c r="A28955">
        <v>971239666</v>
      </c>
      <c r="B28955">
        <f t="shared" si="452"/>
        <v>85903</v>
      </c>
    </row>
    <row r="28956" spans="1:2" x14ac:dyDescent="0.25">
      <c r="A28956">
        <v>971245755</v>
      </c>
      <c r="B28956">
        <f t="shared" si="452"/>
        <v>6089</v>
      </c>
    </row>
    <row r="28957" spans="1:2" x14ac:dyDescent="0.25">
      <c r="A28957">
        <v>971340593</v>
      </c>
      <c r="B28957">
        <f t="shared" si="452"/>
        <v>94838</v>
      </c>
    </row>
    <row r="28958" spans="1:2" x14ac:dyDescent="0.25">
      <c r="A28958">
        <v>971540477</v>
      </c>
      <c r="B28958">
        <f t="shared" si="452"/>
        <v>199884</v>
      </c>
    </row>
    <row r="28959" spans="1:2" x14ac:dyDescent="0.25">
      <c r="A28959">
        <v>971661004</v>
      </c>
      <c r="B28959">
        <f t="shared" si="452"/>
        <v>120527</v>
      </c>
    </row>
    <row r="28960" spans="1:2" x14ac:dyDescent="0.25">
      <c r="A28960">
        <v>971720343</v>
      </c>
      <c r="B28960">
        <f t="shared" si="452"/>
        <v>59339</v>
      </c>
    </row>
    <row r="28961" spans="1:2" x14ac:dyDescent="0.25">
      <c r="A28961">
        <v>971829815</v>
      </c>
      <c r="B28961">
        <f t="shared" si="452"/>
        <v>109472</v>
      </c>
    </row>
    <row r="28962" spans="1:2" x14ac:dyDescent="0.25">
      <c r="A28962">
        <v>971917605</v>
      </c>
      <c r="B28962">
        <f t="shared" si="452"/>
        <v>87790</v>
      </c>
    </row>
    <row r="28963" spans="1:2" x14ac:dyDescent="0.25">
      <c r="A28963">
        <v>971976939</v>
      </c>
      <c r="B28963">
        <f t="shared" si="452"/>
        <v>59334</v>
      </c>
    </row>
    <row r="28964" spans="1:2" x14ac:dyDescent="0.25">
      <c r="A28964">
        <v>972149381</v>
      </c>
      <c r="B28964">
        <f t="shared" si="452"/>
        <v>172442</v>
      </c>
    </row>
    <row r="28965" spans="1:2" x14ac:dyDescent="0.25">
      <c r="A28965">
        <v>972285280</v>
      </c>
      <c r="B28965">
        <f t="shared" si="452"/>
        <v>135899</v>
      </c>
    </row>
    <row r="28966" spans="1:2" x14ac:dyDescent="0.25">
      <c r="A28966">
        <v>972531307</v>
      </c>
      <c r="B28966">
        <f t="shared" si="452"/>
        <v>246027</v>
      </c>
    </row>
    <row r="28967" spans="1:2" x14ac:dyDescent="0.25">
      <c r="A28967">
        <v>972646053</v>
      </c>
      <c r="B28967">
        <f t="shared" si="452"/>
        <v>114746</v>
      </c>
    </row>
    <row r="28968" spans="1:2" x14ac:dyDescent="0.25">
      <c r="A28968">
        <v>972778466</v>
      </c>
      <c r="B28968">
        <f t="shared" si="452"/>
        <v>132413</v>
      </c>
    </row>
    <row r="28969" spans="1:2" x14ac:dyDescent="0.25">
      <c r="A28969">
        <v>972917360</v>
      </c>
      <c r="B28969">
        <f t="shared" si="452"/>
        <v>138894</v>
      </c>
    </row>
    <row r="28970" spans="1:2" x14ac:dyDescent="0.25">
      <c r="A28970">
        <v>973161502</v>
      </c>
      <c r="B28970">
        <f t="shared" si="452"/>
        <v>244142</v>
      </c>
    </row>
    <row r="28971" spans="1:2" x14ac:dyDescent="0.25">
      <c r="A28971">
        <v>973165494</v>
      </c>
      <c r="B28971">
        <f t="shared" si="452"/>
        <v>3992</v>
      </c>
    </row>
    <row r="28972" spans="1:2" x14ac:dyDescent="0.25">
      <c r="A28972">
        <v>973181416</v>
      </c>
      <c r="B28972">
        <f t="shared" si="452"/>
        <v>15922</v>
      </c>
    </row>
    <row r="28973" spans="1:2" x14ac:dyDescent="0.25">
      <c r="A28973">
        <v>973246731</v>
      </c>
      <c r="B28973">
        <f t="shared" si="452"/>
        <v>65315</v>
      </c>
    </row>
    <row r="28974" spans="1:2" x14ac:dyDescent="0.25">
      <c r="A28974">
        <v>973259165</v>
      </c>
      <c r="B28974">
        <f t="shared" si="452"/>
        <v>12434</v>
      </c>
    </row>
    <row r="28975" spans="1:2" x14ac:dyDescent="0.25">
      <c r="A28975">
        <v>973286365</v>
      </c>
      <c r="B28975">
        <f t="shared" si="452"/>
        <v>27200</v>
      </c>
    </row>
    <row r="28976" spans="1:2" x14ac:dyDescent="0.25">
      <c r="A28976">
        <v>973345073</v>
      </c>
      <c r="B28976">
        <f t="shared" si="452"/>
        <v>58708</v>
      </c>
    </row>
    <row r="28977" spans="1:2" x14ac:dyDescent="0.25">
      <c r="A28977">
        <v>973497378</v>
      </c>
      <c r="B28977">
        <f t="shared" si="452"/>
        <v>152305</v>
      </c>
    </row>
    <row r="28978" spans="1:2" x14ac:dyDescent="0.25">
      <c r="A28978">
        <v>973581181</v>
      </c>
      <c r="B28978">
        <f t="shared" si="452"/>
        <v>83803</v>
      </c>
    </row>
    <row r="28979" spans="1:2" x14ac:dyDescent="0.25">
      <c r="A28979">
        <v>973645498</v>
      </c>
      <c r="B28979">
        <f t="shared" si="452"/>
        <v>64317</v>
      </c>
    </row>
    <row r="28980" spans="1:2" x14ac:dyDescent="0.25">
      <c r="A28980">
        <v>973755919</v>
      </c>
      <c r="B28980">
        <f t="shared" si="452"/>
        <v>110421</v>
      </c>
    </row>
    <row r="28981" spans="1:2" x14ac:dyDescent="0.25">
      <c r="A28981">
        <v>973816924</v>
      </c>
      <c r="B28981">
        <f t="shared" si="452"/>
        <v>61005</v>
      </c>
    </row>
    <row r="28982" spans="1:2" x14ac:dyDescent="0.25">
      <c r="A28982">
        <v>973828540</v>
      </c>
      <c r="B28982">
        <f t="shared" si="452"/>
        <v>11616</v>
      </c>
    </row>
    <row r="28983" spans="1:2" x14ac:dyDescent="0.25">
      <c r="A28983">
        <v>974145964</v>
      </c>
      <c r="B28983">
        <f t="shared" si="452"/>
        <v>317424</v>
      </c>
    </row>
    <row r="28984" spans="1:2" x14ac:dyDescent="0.25">
      <c r="A28984">
        <v>974165289</v>
      </c>
      <c r="B28984">
        <f t="shared" si="452"/>
        <v>19325</v>
      </c>
    </row>
    <row r="28985" spans="1:2" x14ac:dyDescent="0.25">
      <c r="A28985">
        <v>974477300</v>
      </c>
      <c r="B28985">
        <f t="shared" si="452"/>
        <v>312011</v>
      </c>
    </row>
    <row r="28986" spans="1:2" x14ac:dyDescent="0.25">
      <c r="A28986">
        <v>974666626</v>
      </c>
      <c r="B28986">
        <f t="shared" si="452"/>
        <v>189326</v>
      </c>
    </row>
    <row r="28987" spans="1:2" x14ac:dyDescent="0.25">
      <c r="A28987">
        <v>974678497</v>
      </c>
      <c r="B28987">
        <f t="shared" si="452"/>
        <v>11871</v>
      </c>
    </row>
    <row r="28988" spans="1:2" x14ac:dyDescent="0.25">
      <c r="A28988">
        <v>974760322</v>
      </c>
      <c r="B28988">
        <f t="shared" si="452"/>
        <v>81825</v>
      </c>
    </row>
    <row r="28989" spans="1:2" x14ac:dyDescent="0.25">
      <c r="A28989">
        <v>974926393</v>
      </c>
      <c r="B28989">
        <f t="shared" si="452"/>
        <v>166071</v>
      </c>
    </row>
    <row r="28990" spans="1:2" x14ac:dyDescent="0.25">
      <c r="A28990">
        <v>975047867</v>
      </c>
      <c r="B28990">
        <f t="shared" si="452"/>
        <v>121474</v>
      </c>
    </row>
    <row r="28991" spans="1:2" x14ac:dyDescent="0.25">
      <c r="A28991">
        <v>975193746</v>
      </c>
      <c r="B28991">
        <f t="shared" si="452"/>
        <v>145879</v>
      </c>
    </row>
    <row r="28992" spans="1:2" x14ac:dyDescent="0.25">
      <c r="A28992">
        <v>975264963</v>
      </c>
      <c r="B28992">
        <f t="shared" si="452"/>
        <v>71217</v>
      </c>
    </row>
    <row r="28993" spans="1:2" x14ac:dyDescent="0.25">
      <c r="A28993">
        <v>975375843</v>
      </c>
      <c r="B28993">
        <f t="shared" si="452"/>
        <v>110880</v>
      </c>
    </row>
    <row r="28994" spans="1:2" x14ac:dyDescent="0.25">
      <c r="A28994">
        <v>975445674</v>
      </c>
      <c r="B28994">
        <f t="shared" si="452"/>
        <v>69831</v>
      </c>
    </row>
    <row r="28995" spans="1:2" x14ac:dyDescent="0.25">
      <c r="A28995">
        <v>975500834</v>
      </c>
      <c r="B28995">
        <f t="shared" si="452"/>
        <v>55160</v>
      </c>
    </row>
    <row r="28996" spans="1:2" x14ac:dyDescent="0.25">
      <c r="A28996">
        <v>975512340</v>
      </c>
      <c r="B28996">
        <f t="shared" ref="B28996:B29059" si="453">A28996-A28995</f>
        <v>11506</v>
      </c>
    </row>
    <row r="28997" spans="1:2" x14ac:dyDescent="0.25">
      <c r="A28997">
        <v>975615623</v>
      </c>
      <c r="B28997">
        <f t="shared" si="453"/>
        <v>103283</v>
      </c>
    </row>
    <row r="28998" spans="1:2" x14ac:dyDescent="0.25">
      <c r="A28998">
        <v>975711558</v>
      </c>
      <c r="B28998">
        <f t="shared" si="453"/>
        <v>95935</v>
      </c>
    </row>
    <row r="28999" spans="1:2" x14ac:dyDescent="0.25">
      <c r="A28999">
        <v>975871477</v>
      </c>
      <c r="B28999">
        <f t="shared" si="453"/>
        <v>159919</v>
      </c>
    </row>
    <row r="29000" spans="1:2" x14ac:dyDescent="0.25">
      <c r="A29000">
        <v>976214612</v>
      </c>
      <c r="B29000">
        <f t="shared" si="453"/>
        <v>343135</v>
      </c>
    </row>
    <row r="29001" spans="1:2" x14ac:dyDescent="0.25">
      <c r="A29001">
        <v>976414910</v>
      </c>
      <c r="B29001">
        <f t="shared" si="453"/>
        <v>200298</v>
      </c>
    </row>
    <row r="29002" spans="1:2" x14ac:dyDescent="0.25">
      <c r="A29002">
        <v>976415885</v>
      </c>
      <c r="B29002">
        <f t="shared" si="453"/>
        <v>975</v>
      </c>
    </row>
    <row r="29003" spans="1:2" x14ac:dyDescent="0.25">
      <c r="A29003">
        <v>976564775</v>
      </c>
      <c r="B29003">
        <f t="shared" si="453"/>
        <v>148890</v>
      </c>
    </row>
    <row r="29004" spans="1:2" x14ac:dyDescent="0.25">
      <c r="A29004">
        <v>976845761</v>
      </c>
      <c r="B29004">
        <f t="shared" si="453"/>
        <v>280986</v>
      </c>
    </row>
    <row r="29005" spans="1:2" x14ac:dyDescent="0.25">
      <c r="A29005">
        <v>976876920</v>
      </c>
      <c r="B29005">
        <f t="shared" si="453"/>
        <v>31159</v>
      </c>
    </row>
    <row r="29006" spans="1:2" x14ac:dyDescent="0.25">
      <c r="A29006">
        <v>976919963</v>
      </c>
      <c r="B29006">
        <f t="shared" si="453"/>
        <v>43043</v>
      </c>
    </row>
    <row r="29007" spans="1:2" x14ac:dyDescent="0.25">
      <c r="A29007">
        <v>976947065</v>
      </c>
      <c r="B29007">
        <f t="shared" si="453"/>
        <v>27102</v>
      </c>
    </row>
    <row r="29008" spans="1:2" x14ac:dyDescent="0.25">
      <c r="A29008">
        <v>977294082</v>
      </c>
      <c r="B29008">
        <f t="shared" si="453"/>
        <v>347017</v>
      </c>
    </row>
    <row r="29009" spans="1:2" x14ac:dyDescent="0.25">
      <c r="A29009">
        <v>977649501</v>
      </c>
      <c r="B29009">
        <f t="shared" si="453"/>
        <v>355419</v>
      </c>
    </row>
    <row r="29010" spans="1:2" x14ac:dyDescent="0.25">
      <c r="A29010">
        <v>977663084</v>
      </c>
      <c r="B29010">
        <f t="shared" si="453"/>
        <v>13583</v>
      </c>
    </row>
    <row r="29011" spans="1:2" x14ac:dyDescent="0.25">
      <c r="A29011">
        <v>977839362</v>
      </c>
      <c r="B29011">
        <f t="shared" si="453"/>
        <v>176278</v>
      </c>
    </row>
    <row r="29012" spans="1:2" x14ac:dyDescent="0.25">
      <c r="A29012">
        <v>978215167</v>
      </c>
      <c r="B29012">
        <f t="shared" si="453"/>
        <v>375805</v>
      </c>
    </row>
    <row r="29013" spans="1:2" x14ac:dyDescent="0.25">
      <c r="A29013">
        <v>978320369</v>
      </c>
      <c r="B29013">
        <f t="shared" si="453"/>
        <v>105202</v>
      </c>
    </row>
    <row r="29014" spans="1:2" x14ac:dyDescent="0.25">
      <c r="A29014">
        <v>978348909</v>
      </c>
      <c r="B29014">
        <f t="shared" si="453"/>
        <v>28540</v>
      </c>
    </row>
    <row r="29015" spans="1:2" x14ac:dyDescent="0.25">
      <c r="A29015">
        <v>978918557</v>
      </c>
      <c r="B29015">
        <f t="shared" si="453"/>
        <v>569648</v>
      </c>
    </row>
    <row r="29016" spans="1:2" x14ac:dyDescent="0.25">
      <c r="A29016">
        <v>978986774</v>
      </c>
      <c r="B29016">
        <f t="shared" si="453"/>
        <v>68217</v>
      </c>
    </row>
    <row r="29017" spans="1:2" x14ac:dyDescent="0.25">
      <c r="A29017">
        <v>979034313</v>
      </c>
      <c r="B29017">
        <f t="shared" si="453"/>
        <v>47539</v>
      </c>
    </row>
    <row r="29018" spans="1:2" x14ac:dyDescent="0.25">
      <c r="A29018">
        <v>979055320</v>
      </c>
      <c r="B29018">
        <f t="shared" si="453"/>
        <v>21007</v>
      </c>
    </row>
    <row r="29019" spans="1:2" x14ac:dyDescent="0.25">
      <c r="A29019">
        <v>979142841</v>
      </c>
      <c r="B29019">
        <f t="shared" si="453"/>
        <v>87521</v>
      </c>
    </row>
    <row r="29020" spans="1:2" x14ac:dyDescent="0.25">
      <c r="A29020">
        <v>979437690</v>
      </c>
      <c r="B29020">
        <f t="shared" si="453"/>
        <v>294849</v>
      </c>
    </row>
    <row r="29021" spans="1:2" x14ac:dyDescent="0.25">
      <c r="A29021">
        <v>979543722</v>
      </c>
      <c r="B29021">
        <f t="shared" si="453"/>
        <v>106032</v>
      </c>
    </row>
    <row r="29022" spans="1:2" x14ac:dyDescent="0.25">
      <c r="A29022">
        <v>979667246</v>
      </c>
      <c r="B29022">
        <f t="shared" si="453"/>
        <v>123524</v>
      </c>
    </row>
    <row r="29023" spans="1:2" x14ac:dyDescent="0.25">
      <c r="A29023">
        <v>979812239</v>
      </c>
      <c r="B29023">
        <f t="shared" si="453"/>
        <v>144993</v>
      </c>
    </row>
    <row r="29024" spans="1:2" x14ac:dyDescent="0.25">
      <c r="A29024">
        <v>979935055</v>
      </c>
      <c r="B29024">
        <f t="shared" si="453"/>
        <v>122816</v>
      </c>
    </row>
    <row r="29025" spans="1:2" x14ac:dyDescent="0.25">
      <c r="A29025">
        <v>980032304</v>
      </c>
      <c r="B29025">
        <f t="shared" si="453"/>
        <v>97249</v>
      </c>
    </row>
    <row r="29026" spans="1:2" x14ac:dyDescent="0.25">
      <c r="A29026">
        <v>980089613</v>
      </c>
      <c r="B29026">
        <f t="shared" si="453"/>
        <v>57309</v>
      </c>
    </row>
    <row r="29027" spans="1:2" x14ac:dyDescent="0.25">
      <c r="A29027">
        <v>980104054</v>
      </c>
      <c r="B29027">
        <f t="shared" si="453"/>
        <v>14441</v>
      </c>
    </row>
    <row r="29028" spans="1:2" x14ac:dyDescent="0.25">
      <c r="A29028">
        <v>980187696</v>
      </c>
      <c r="B29028">
        <f t="shared" si="453"/>
        <v>83642</v>
      </c>
    </row>
    <row r="29029" spans="1:2" x14ac:dyDescent="0.25">
      <c r="A29029">
        <v>980218581</v>
      </c>
      <c r="B29029">
        <f t="shared" si="453"/>
        <v>30885</v>
      </c>
    </row>
    <row r="29030" spans="1:2" x14ac:dyDescent="0.25">
      <c r="A29030">
        <v>980281502</v>
      </c>
      <c r="B29030">
        <f t="shared" si="453"/>
        <v>62921</v>
      </c>
    </row>
    <row r="29031" spans="1:2" x14ac:dyDescent="0.25">
      <c r="A29031">
        <v>980587556</v>
      </c>
      <c r="B29031">
        <f t="shared" si="453"/>
        <v>306054</v>
      </c>
    </row>
    <row r="29032" spans="1:2" x14ac:dyDescent="0.25">
      <c r="A29032">
        <v>980677535</v>
      </c>
      <c r="B29032">
        <f t="shared" si="453"/>
        <v>89979</v>
      </c>
    </row>
    <row r="29033" spans="1:2" x14ac:dyDescent="0.25">
      <c r="A29033">
        <v>980948653</v>
      </c>
      <c r="B29033">
        <f t="shared" si="453"/>
        <v>271118</v>
      </c>
    </row>
    <row r="29034" spans="1:2" x14ac:dyDescent="0.25">
      <c r="A29034">
        <v>980996698</v>
      </c>
      <c r="B29034">
        <f t="shared" si="453"/>
        <v>48045</v>
      </c>
    </row>
    <row r="29035" spans="1:2" x14ac:dyDescent="0.25">
      <c r="A29035">
        <v>980998302</v>
      </c>
      <c r="B29035">
        <f t="shared" si="453"/>
        <v>1604</v>
      </c>
    </row>
    <row r="29036" spans="1:2" x14ac:dyDescent="0.25">
      <c r="A29036">
        <v>981014696</v>
      </c>
      <c r="B29036">
        <f t="shared" si="453"/>
        <v>16394</v>
      </c>
    </row>
    <row r="29037" spans="1:2" x14ac:dyDescent="0.25">
      <c r="A29037">
        <v>981205220</v>
      </c>
      <c r="B29037">
        <f t="shared" si="453"/>
        <v>190524</v>
      </c>
    </row>
    <row r="29038" spans="1:2" x14ac:dyDescent="0.25">
      <c r="A29038">
        <v>981219738</v>
      </c>
      <c r="B29038">
        <f t="shared" si="453"/>
        <v>14518</v>
      </c>
    </row>
    <row r="29039" spans="1:2" x14ac:dyDescent="0.25">
      <c r="A29039">
        <v>981329174</v>
      </c>
      <c r="B29039">
        <f t="shared" si="453"/>
        <v>109436</v>
      </c>
    </row>
    <row r="29040" spans="1:2" x14ac:dyDescent="0.25">
      <c r="A29040">
        <v>981485454</v>
      </c>
      <c r="B29040">
        <f t="shared" si="453"/>
        <v>156280</v>
      </c>
    </row>
    <row r="29041" spans="1:2" x14ac:dyDescent="0.25">
      <c r="A29041">
        <v>981587530</v>
      </c>
      <c r="B29041">
        <f t="shared" si="453"/>
        <v>102076</v>
      </c>
    </row>
    <row r="29042" spans="1:2" x14ac:dyDescent="0.25">
      <c r="A29042">
        <v>981627858</v>
      </c>
      <c r="B29042">
        <f t="shared" si="453"/>
        <v>40328</v>
      </c>
    </row>
    <row r="29043" spans="1:2" x14ac:dyDescent="0.25">
      <c r="A29043">
        <v>981771162</v>
      </c>
      <c r="B29043">
        <f t="shared" si="453"/>
        <v>143304</v>
      </c>
    </row>
    <row r="29044" spans="1:2" x14ac:dyDescent="0.25">
      <c r="A29044">
        <v>981780256</v>
      </c>
      <c r="B29044">
        <f t="shared" si="453"/>
        <v>9094</v>
      </c>
    </row>
    <row r="29045" spans="1:2" x14ac:dyDescent="0.25">
      <c r="A29045">
        <v>981814195</v>
      </c>
      <c r="B29045">
        <f t="shared" si="453"/>
        <v>33939</v>
      </c>
    </row>
    <row r="29046" spans="1:2" x14ac:dyDescent="0.25">
      <c r="A29046">
        <v>982084602</v>
      </c>
      <c r="B29046">
        <f t="shared" si="453"/>
        <v>270407</v>
      </c>
    </row>
    <row r="29047" spans="1:2" x14ac:dyDescent="0.25">
      <c r="A29047">
        <v>982172822</v>
      </c>
      <c r="B29047">
        <f t="shared" si="453"/>
        <v>88220</v>
      </c>
    </row>
    <row r="29048" spans="1:2" x14ac:dyDescent="0.25">
      <c r="A29048">
        <v>982207044</v>
      </c>
      <c r="B29048">
        <f t="shared" si="453"/>
        <v>34222</v>
      </c>
    </row>
    <row r="29049" spans="1:2" x14ac:dyDescent="0.25">
      <c r="A29049">
        <v>982409039</v>
      </c>
      <c r="B29049">
        <f t="shared" si="453"/>
        <v>201995</v>
      </c>
    </row>
    <row r="29050" spans="1:2" x14ac:dyDescent="0.25">
      <c r="A29050">
        <v>982437622</v>
      </c>
      <c r="B29050">
        <f t="shared" si="453"/>
        <v>28583</v>
      </c>
    </row>
    <row r="29051" spans="1:2" x14ac:dyDescent="0.25">
      <c r="A29051">
        <v>982477424</v>
      </c>
      <c r="B29051">
        <f t="shared" si="453"/>
        <v>39802</v>
      </c>
    </row>
    <row r="29052" spans="1:2" x14ac:dyDescent="0.25">
      <c r="A29052">
        <v>982539991</v>
      </c>
      <c r="B29052">
        <f t="shared" si="453"/>
        <v>62567</v>
      </c>
    </row>
    <row r="29053" spans="1:2" x14ac:dyDescent="0.25">
      <c r="A29053">
        <v>982564373</v>
      </c>
      <c r="B29053">
        <f t="shared" si="453"/>
        <v>24382</v>
      </c>
    </row>
    <row r="29054" spans="1:2" x14ac:dyDescent="0.25">
      <c r="A29054">
        <v>982747647</v>
      </c>
      <c r="B29054">
        <f t="shared" si="453"/>
        <v>183274</v>
      </c>
    </row>
    <row r="29055" spans="1:2" x14ac:dyDescent="0.25">
      <c r="A29055">
        <v>983048401</v>
      </c>
      <c r="B29055">
        <f t="shared" si="453"/>
        <v>300754</v>
      </c>
    </row>
    <row r="29056" spans="1:2" x14ac:dyDescent="0.25">
      <c r="A29056">
        <v>983649554</v>
      </c>
      <c r="B29056">
        <f t="shared" si="453"/>
        <v>601153</v>
      </c>
    </row>
    <row r="29057" spans="1:2" x14ac:dyDescent="0.25">
      <c r="A29057">
        <v>983767287</v>
      </c>
      <c r="B29057">
        <f t="shared" si="453"/>
        <v>117733</v>
      </c>
    </row>
    <row r="29058" spans="1:2" x14ac:dyDescent="0.25">
      <c r="A29058">
        <v>983960220</v>
      </c>
      <c r="B29058">
        <f t="shared" si="453"/>
        <v>192933</v>
      </c>
    </row>
    <row r="29059" spans="1:2" x14ac:dyDescent="0.25">
      <c r="A29059">
        <v>984003661</v>
      </c>
      <c r="B29059">
        <f t="shared" si="453"/>
        <v>43441</v>
      </c>
    </row>
    <row r="29060" spans="1:2" x14ac:dyDescent="0.25">
      <c r="A29060">
        <v>984090162</v>
      </c>
      <c r="B29060">
        <f t="shared" ref="B29060:B29123" si="454">A29060-A29059</f>
        <v>86501</v>
      </c>
    </row>
    <row r="29061" spans="1:2" x14ac:dyDescent="0.25">
      <c r="A29061">
        <v>984119461</v>
      </c>
      <c r="B29061">
        <f t="shared" si="454"/>
        <v>29299</v>
      </c>
    </row>
    <row r="29062" spans="1:2" x14ac:dyDescent="0.25">
      <c r="A29062">
        <v>984122967</v>
      </c>
      <c r="B29062">
        <f t="shared" si="454"/>
        <v>3506</v>
      </c>
    </row>
    <row r="29063" spans="1:2" x14ac:dyDescent="0.25">
      <c r="A29063">
        <v>984210508</v>
      </c>
      <c r="B29063">
        <f t="shared" si="454"/>
        <v>87541</v>
      </c>
    </row>
    <row r="29064" spans="1:2" x14ac:dyDescent="0.25">
      <c r="A29064">
        <v>984270836</v>
      </c>
      <c r="B29064">
        <f t="shared" si="454"/>
        <v>60328</v>
      </c>
    </row>
    <row r="29065" spans="1:2" x14ac:dyDescent="0.25">
      <c r="A29065">
        <v>984278745</v>
      </c>
      <c r="B29065">
        <f t="shared" si="454"/>
        <v>7909</v>
      </c>
    </row>
    <row r="29066" spans="1:2" x14ac:dyDescent="0.25">
      <c r="A29066">
        <v>984287616</v>
      </c>
      <c r="B29066">
        <f t="shared" si="454"/>
        <v>8871</v>
      </c>
    </row>
    <row r="29067" spans="1:2" x14ac:dyDescent="0.25">
      <c r="A29067">
        <v>984563185</v>
      </c>
      <c r="B29067">
        <f t="shared" si="454"/>
        <v>275569</v>
      </c>
    </row>
    <row r="29068" spans="1:2" x14ac:dyDescent="0.25">
      <c r="A29068">
        <v>984621215</v>
      </c>
      <c r="B29068">
        <f t="shared" si="454"/>
        <v>58030</v>
      </c>
    </row>
    <row r="29069" spans="1:2" x14ac:dyDescent="0.25">
      <c r="A29069">
        <v>984642620</v>
      </c>
      <c r="B29069">
        <f t="shared" si="454"/>
        <v>21405</v>
      </c>
    </row>
    <row r="29070" spans="1:2" x14ac:dyDescent="0.25">
      <c r="A29070">
        <v>984695149</v>
      </c>
      <c r="B29070">
        <f t="shared" si="454"/>
        <v>52529</v>
      </c>
    </row>
    <row r="29071" spans="1:2" x14ac:dyDescent="0.25">
      <c r="A29071">
        <v>984820051</v>
      </c>
      <c r="B29071">
        <f t="shared" si="454"/>
        <v>124902</v>
      </c>
    </row>
    <row r="29072" spans="1:2" x14ac:dyDescent="0.25">
      <c r="A29072">
        <v>984820243</v>
      </c>
      <c r="B29072">
        <f t="shared" si="454"/>
        <v>192</v>
      </c>
    </row>
    <row r="29073" spans="1:2" x14ac:dyDescent="0.25">
      <c r="A29073">
        <v>984842246</v>
      </c>
      <c r="B29073">
        <f t="shared" si="454"/>
        <v>22003</v>
      </c>
    </row>
    <row r="29074" spans="1:2" x14ac:dyDescent="0.25">
      <c r="A29074">
        <v>984928980</v>
      </c>
      <c r="B29074">
        <f t="shared" si="454"/>
        <v>86734</v>
      </c>
    </row>
    <row r="29075" spans="1:2" x14ac:dyDescent="0.25">
      <c r="A29075">
        <v>985272245</v>
      </c>
      <c r="B29075">
        <f t="shared" si="454"/>
        <v>343265</v>
      </c>
    </row>
    <row r="29076" spans="1:2" x14ac:dyDescent="0.25">
      <c r="A29076">
        <v>985481594</v>
      </c>
      <c r="B29076">
        <f t="shared" si="454"/>
        <v>209349</v>
      </c>
    </row>
    <row r="29077" spans="1:2" x14ac:dyDescent="0.25">
      <c r="A29077">
        <v>985516497</v>
      </c>
      <c r="B29077">
        <f t="shared" si="454"/>
        <v>34903</v>
      </c>
    </row>
    <row r="29078" spans="1:2" x14ac:dyDescent="0.25">
      <c r="A29078">
        <v>985546842</v>
      </c>
      <c r="B29078">
        <f t="shared" si="454"/>
        <v>30345</v>
      </c>
    </row>
    <row r="29079" spans="1:2" x14ac:dyDescent="0.25">
      <c r="A29079">
        <v>985547554</v>
      </c>
      <c r="B29079">
        <f t="shared" si="454"/>
        <v>712</v>
      </c>
    </row>
    <row r="29080" spans="1:2" x14ac:dyDescent="0.25">
      <c r="A29080">
        <v>985741505</v>
      </c>
      <c r="B29080">
        <f t="shared" si="454"/>
        <v>193951</v>
      </c>
    </row>
    <row r="29081" spans="1:2" x14ac:dyDescent="0.25">
      <c r="A29081">
        <v>985777297</v>
      </c>
      <c r="B29081">
        <f t="shared" si="454"/>
        <v>35792</v>
      </c>
    </row>
    <row r="29082" spans="1:2" x14ac:dyDescent="0.25">
      <c r="A29082">
        <v>985848157</v>
      </c>
      <c r="B29082">
        <f t="shared" si="454"/>
        <v>70860</v>
      </c>
    </row>
    <row r="29083" spans="1:2" x14ac:dyDescent="0.25">
      <c r="A29083">
        <v>986007992</v>
      </c>
      <c r="B29083">
        <f t="shared" si="454"/>
        <v>159835</v>
      </c>
    </row>
    <row r="29084" spans="1:2" x14ac:dyDescent="0.25">
      <c r="A29084">
        <v>986092869</v>
      </c>
      <c r="B29084">
        <f t="shared" si="454"/>
        <v>84877</v>
      </c>
    </row>
    <row r="29085" spans="1:2" x14ac:dyDescent="0.25">
      <c r="A29085">
        <v>986124481</v>
      </c>
      <c r="B29085">
        <f t="shared" si="454"/>
        <v>31612</v>
      </c>
    </row>
    <row r="29086" spans="1:2" x14ac:dyDescent="0.25">
      <c r="A29086">
        <v>986278196</v>
      </c>
      <c r="B29086">
        <f t="shared" si="454"/>
        <v>153715</v>
      </c>
    </row>
    <row r="29087" spans="1:2" x14ac:dyDescent="0.25">
      <c r="A29087">
        <v>986308927</v>
      </c>
      <c r="B29087">
        <f t="shared" si="454"/>
        <v>30731</v>
      </c>
    </row>
    <row r="29088" spans="1:2" x14ac:dyDescent="0.25">
      <c r="A29088">
        <v>986363775</v>
      </c>
      <c r="B29088">
        <f t="shared" si="454"/>
        <v>54848</v>
      </c>
    </row>
    <row r="29089" spans="1:2" x14ac:dyDescent="0.25">
      <c r="A29089">
        <v>986539666</v>
      </c>
      <c r="B29089">
        <f t="shared" si="454"/>
        <v>175891</v>
      </c>
    </row>
    <row r="29090" spans="1:2" x14ac:dyDescent="0.25">
      <c r="A29090">
        <v>986913936</v>
      </c>
      <c r="B29090">
        <f t="shared" si="454"/>
        <v>374270</v>
      </c>
    </row>
    <row r="29091" spans="1:2" x14ac:dyDescent="0.25">
      <c r="A29091">
        <v>986931594</v>
      </c>
      <c r="B29091">
        <f t="shared" si="454"/>
        <v>17658</v>
      </c>
    </row>
    <row r="29092" spans="1:2" x14ac:dyDescent="0.25">
      <c r="A29092">
        <v>987077530</v>
      </c>
      <c r="B29092">
        <f t="shared" si="454"/>
        <v>145936</v>
      </c>
    </row>
    <row r="29093" spans="1:2" x14ac:dyDescent="0.25">
      <c r="A29093">
        <v>987143209</v>
      </c>
      <c r="B29093">
        <f t="shared" si="454"/>
        <v>65679</v>
      </c>
    </row>
    <row r="29094" spans="1:2" x14ac:dyDescent="0.25">
      <c r="A29094">
        <v>987341369</v>
      </c>
      <c r="B29094">
        <f t="shared" si="454"/>
        <v>198160</v>
      </c>
    </row>
    <row r="29095" spans="1:2" x14ac:dyDescent="0.25">
      <c r="A29095">
        <v>987395980</v>
      </c>
      <c r="B29095">
        <f t="shared" si="454"/>
        <v>54611</v>
      </c>
    </row>
    <row r="29096" spans="1:2" x14ac:dyDescent="0.25">
      <c r="A29096">
        <v>987449805</v>
      </c>
      <c r="B29096">
        <f t="shared" si="454"/>
        <v>53825</v>
      </c>
    </row>
    <row r="29097" spans="1:2" x14ac:dyDescent="0.25">
      <c r="A29097">
        <v>987585920</v>
      </c>
      <c r="B29097">
        <f t="shared" si="454"/>
        <v>136115</v>
      </c>
    </row>
    <row r="29098" spans="1:2" x14ac:dyDescent="0.25">
      <c r="A29098">
        <v>987597682</v>
      </c>
      <c r="B29098">
        <f t="shared" si="454"/>
        <v>11762</v>
      </c>
    </row>
    <row r="29099" spans="1:2" x14ac:dyDescent="0.25">
      <c r="A29099">
        <v>987966292</v>
      </c>
      <c r="B29099">
        <f t="shared" si="454"/>
        <v>368610</v>
      </c>
    </row>
    <row r="29100" spans="1:2" x14ac:dyDescent="0.25">
      <c r="A29100">
        <v>987974694</v>
      </c>
      <c r="B29100">
        <f t="shared" si="454"/>
        <v>8402</v>
      </c>
    </row>
    <row r="29101" spans="1:2" x14ac:dyDescent="0.25">
      <c r="A29101">
        <v>988197017</v>
      </c>
      <c r="B29101">
        <f t="shared" si="454"/>
        <v>222323</v>
      </c>
    </row>
    <row r="29102" spans="1:2" x14ac:dyDescent="0.25">
      <c r="A29102">
        <v>988201977</v>
      </c>
      <c r="B29102">
        <f t="shared" si="454"/>
        <v>4960</v>
      </c>
    </row>
    <row r="29103" spans="1:2" x14ac:dyDescent="0.25">
      <c r="A29103">
        <v>988223697</v>
      </c>
      <c r="B29103">
        <f t="shared" si="454"/>
        <v>21720</v>
      </c>
    </row>
    <row r="29104" spans="1:2" x14ac:dyDescent="0.25">
      <c r="A29104">
        <v>988897038</v>
      </c>
      <c r="B29104">
        <f t="shared" si="454"/>
        <v>673341</v>
      </c>
    </row>
    <row r="29105" spans="1:2" x14ac:dyDescent="0.25">
      <c r="A29105">
        <v>989131882</v>
      </c>
      <c r="B29105">
        <f t="shared" si="454"/>
        <v>234844</v>
      </c>
    </row>
    <row r="29106" spans="1:2" x14ac:dyDescent="0.25">
      <c r="A29106">
        <v>989155309</v>
      </c>
      <c r="B29106">
        <f t="shared" si="454"/>
        <v>23427</v>
      </c>
    </row>
    <row r="29107" spans="1:2" x14ac:dyDescent="0.25">
      <c r="A29107">
        <v>989275888</v>
      </c>
      <c r="B29107">
        <f t="shared" si="454"/>
        <v>120579</v>
      </c>
    </row>
    <row r="29108" spans="1:2" x14ac:dyDescent="0.25">
      <c r="A29108">
        <v>989422189</v>
      </c>
      <c r="B29108">
        <f t="shared" si="454"/>
        <v>146301</v>
      </c>
    </row>
    <row r="29109" spans="1:2" x14ac:dyDescent="0.25">
      <c r="A29109">
        <v>989671653</v>
      </c>
      <c r="B29109">
        <f t="shared" si="454"/>
        <v>249464</v>
      </c>
    </row>
    <row r="29110" spans="1:2" x14ac:dyDescent="0.25">
      <c r="A29110">
        <v>989793219</v>
      </c>
      <c r="B29110">
        <f t="shared" si="454"/>
        <v>121566</v>
      </c>
    </row>
    <row r="29111" spans="1:2" x14ac:dyDescent="0.25">
      <c r="A29111">
        <v>989845020</v>
      </c>
      <c r="B29111">
        <f t="shared" si="454"/>
        <v>51801</v>
      </c>
    </row>
    <row r="29112" spans="1:2" x14ac:dyDescent="0.25">
      <c r="A29112">
        <v>989905642</v>
      </c>
      <c r="B29112">
        <f t="shared" si="454"/>
        <v>60622</v>
      </c>
    </row>
    <row r="29113" spans="1:2" x14ac:dyDescent="0.25">
      <c r="A29113">
        <v>989945185</v>
      </c>
      <c r="B29113">
        <f t="shared" si="454"/>
        <v>39543</v>
      </c>
    </row>
    <row r="29114" spans="1:2" x14ac:dyDescent="0.25">
      <c r="A29114">
        <v>990292231</v>
      </c>
      <c r="B29114">
        <f t="shared" si="454"/>
        <v>347046</v>
      </c>
    </row>
    <row r="29115" spans="1:2" x14ac:dyDescent="0.25">
      <c r="A29115">
        <v>990306597</v>
      </c>
      <c r="B29115">
        <f t="shared" si="454"/>
        <v>14366</v>
      </c>
    </row>
    <row r="29116" spans="1:2" x14ac:dyDescent="0.25">
      <c r="A29116">
        <v>990360019</v>
      </c>
      <c r="B29116">
        <f t="shared" si="454"/>
        <v>53422</v>
      </c>
    </row>
    <row r="29117" spans="1:2" x14ac:dyDescent="0.25">
      <c r="A29117">
        <v>990362495</v>
      </c>
      <c r="B29117">
        <f t="shared" si="454"/>
        <v>2476</v>
      </c>
    </row>
    <row r="29118" spans="1:2" x14ac:dyDescent="0.25">
      <c r="A29118">
        <v>990897640</v>
      </c>
      <c r="B29118">
        <f t="shared" si="454"/>
        <v>535145</v>
      </c>
    </row>
    <row r="29119" spans="1:2" x14ac:dyDescent="0.25">
      <c r="A29119">
        <v>991054317</v>
      </c>
      <c r="B29119">
        <f t="shared" si="454"/>
        <v>156677</v>
      </c>
    </row>
    <row r="29120" spans="1:2" x14ac:dyDescent="0.25">
      <c r="A29120">
        <v>991300314</v>
      </c>
      <c r="B29120">
        <f t="shared" si="454"/>
        <v>245997</v>
      </c>
    </row>
    <row r="29121" spans="1:2" x14ac:dyDescent="0.25">
      <c r="A29121">
        <v>991354263</v>
      </c>
      <c r="B29121">
        <f t="shared" si="454"/>
        <v>53949</v>
      </c>
    </row>
    <row r="29122" spans="1:2" x14ac:dyDescent="0.25">
      <c r="A29122">
        <v>991360168</v>
      </c>
      <c r="B29122">
        <f t="shared" si="454"/>
        <v>5905</v>
      </c>
    </row>
    <row r="29123" spans="1:2" x14ac:dyDescent="0.25">
      <c r="A29123">
        <v>991365076</v>
      </c>
      <c r="B29123">
        <f t="shared" si="454"/>
        <v>4908</v>
      </c>
    </row>
    <row r="29124" spans="1:2" x14ac:dyDescent="0.25">
      <c r="A29124">
        <v>991677869</v>
      </c>
      <c r="B29124">
        <f t="shared" ref="B29124:B29187" si="455">A29124-A29123</f>
        <v>312793</v>
      </c>
    </row>
    <row r="29125" spans="1:2" x14ac:dyDescent="0.25">
      <c r="A29125">
        <v>991688272</v>
      </c>
      <c r="B29125">
        <f t="shared" si="455"/>
        <v>10403</v>
      </c>
    </row>
    <row r="29126" spans="1:2" x14ac:dyDescent="0.25">
      <c r="A29126">
        <v>991893235</v>
      </c>
      <c r="B29126">
        <f t="shared" si="455"/>
        <v>204963</v>
      </c>
    </row>
    <row r="29127" spans="1:2" x14ac:dyDescent="0.25">
      <c r="A29127">
        <v>992240929</v>
      </c>
      <c r="B29127">
        <f t="shared" si="455"/>
        <v>347694</v>
      </c>
    </row>
    <row r="29128" spans="1:2" x14ac:dyDescent="0.25">
      <c r="A29128">
        <v>992629175</v>
      </c>
      <c r="B29128">
        <f t="shared" si="455"/>
        <v>388246</v>
      </c>
    </row>
    <row r="29129" spans="1:2" x14ac:dyDescent="0.25">
      <c r="A29129">
        <v>992654546</v>
      </c>
      <c r="B29129">
        <f t="shared" si="455"/>
        <v>25371</v>
      </c>
    </row>
    <row r="29130" spans="1:2" x14ac:dyDescent="0.25">
      <c r="A29130">
        <v>992744039</v>
      </c>
      <c r="B29130">
        <f t="shared" si="455"/>
        <v>89493</v>
      </c>
    </row>
    <row r="29131" spans="1:2" x14ac:dyDescent="0.25">
      <c r="A29131">
        <v>992880627</v>
      </c>
      <c r="B29131">
        <f t="shared" si="455"/>
        <v>136588</v>
      </c>
    </row>
    <row r="29132" spans="1:2" x14ac:dyDescent="0.25">
      <c r="A29132">
        <v>993368866</v>
      </c>
      <c r="B29132">
        <f t="shared" si="455"/>
        <v>488239</v>
      </c>
    </row>
    <row r="29133" spans="1:2" x14ac:dyDescent="0.25">
      <c r="A29133">
        <v>993459882</v>
      </c>
      <c r="B29133">
        <f t="shared" si="455"/>
        <v>91016</v>
      </c>
    </row>
    <row r="29134" spans="1:2" x14ac:dyDescent="0.25">
      <c r="A29134">
        <v>993487881</v>
      </c>
      <c r="B29134">
        <f t="shared" si="455"/>
        <v>27999</v>
      </c>
    </row>
    <row r="29135" spans="1:2" x14ac:dyDescent="0.25">
      <c r="A29135">
        <v>993708940</v>
      </c>
      <c r="B29135">
        <f t="shared" si="455"/>
        <v>221059</v>
      </c>
    </row>
    <row r="29136" spans="1:2" x14ac:dyDescent="0.25">
      <c r="A29136">
        <v>993726293</v>
      </c>
      <c r="B29136">
        <f t="shared" si="455"/>
        <v>17353</v>
      </c>
    </row>
    <row r="29137" spans="1:2" x14ac:dyDescent="0.25">
      <c r="A29137">
        <v>993852647</v>
      </c>
      <c r="B29137">
        <f t="shared" si="455"/>
        <v>126354</v>
      </c>
    </row>
    <row r="29138" spans="1:2" x14ac:dyDescent="0.25">
      <c r="A29138">
        <v>993951500</v>
      </c>
      <c r="B29138">
        <f t="shared" si="455"/>
        <v>98853</v>
      </c>
    </row>
    <row r="29139" spans="1:2" x14ac:dyDescent="0.25">
      <c r="A29139">
        <v>994252419</v>
      </c>
      <c r="B29139">
        <f t="shared" si="455"/>
        <v>300919</v>
      </c>
    </row>
    <row r="29140" spans="1:2" x14ac:dyDescent="0.25">
      <c r="A29140">
        <v>994288834</v>
      </c>
      <c r="B29140">
        <f t="shared" si="455"/>
        <v>36415</v>
      </c>
    </row>
    <row r="29141" spans="1:2" x14ac:dyDescent="0.25">
      <c r="A29141">
        <v>994382718</v>
      </c>
      <c r="B29141">
        <f t="shared" si="455"/>
        <v>93884</v>
      </c>
    </row>
    <row r="29142" spans="1:2" x14ac:dyDescent="0.25">
      <c r="A29142">
        <v>994430774</v>
      </c>
      <c r="B29142">
        <f t="shared" si="455"/>
        <v>48056</v>
      </c>
    </row>
    <row r="29143" spans="1:2" x14ac:dyDescent="0.25">
      <c r="A29143">
        <v>994433595</v>
      </c>
      <c r="B29143">
        <f t="shared" si="455"/>
        <v>2821</v>
      </c>
    </row>
    <row r="29144" spans="1:2" x14ac:dyDescent="0.25">
      <c r="A29144">
        <v>994598920</v>
      </c>
      <c r="B29144">
        <f t="shared" si="455"/>
        <v>165325</v>
      </c>
    </row>
    <row r="29145" spans="1:2" x14ac:dyDescent="0.25">
      <c r="A29145">
        <v>994715763</v>
      </c>
      <c r="B29145">
        <f t="shared" si="455"/>
        <v>116843</v>
      </c>
    </row>
    <row r="29146" spans="1:2" x14ac:dyDescent="0.25">
      <c r="A29146">
        <v>994765717</v>
      </c>
      <c r="B29146">
        <f t="shared" si="455"/>
        <v>49954</v>
      </c>
    </row>
    <row r="29147" spans="1:2" x14ac:dyDescent="0.25">
      <c r="A29147">
        <v>994833098</v>
      </c>
      <c r="B29147">
        <f t="shared" si="455"/>
        <v>67381</v>
      </c>
    </row>
    <row r="29148" spans="1:2" x14ac:dyDescent="0.25">
      <c r="A29148">
        <v>994879187</v>
      </c>
      <c r="B29148">
        <f t="shared" si="455"/>
        <v>46089</v>
      </c>
    </row>
    <row r="29149" spans="1:2" x14ac:dyDescent="0.25">
      <c r="A29149">
        <v>994923822</v>
      </c>
      <c r="B29149">
        <f t="shared" si="455"/>
        <v>44635</v>
      </c>
    </row>
    <row r="29150" spans="1:2" x14ac:dyDescent="0.25">
      <c r="A29150">
        <v>995011617</v>
      </c>
      <c r="B29150">
        <f t="shared" si="455"/>
        <v>87795</v>
      </c>
    </row>
    <row r="29151" spans="1:2" x14ac:dyDescent="0.25">
      <c r="A29151">
        <v>995025745</v>
      </c>
      <c r="B29151">
        <f t="shared" si="455"/>
        <v>14128</v>
      </c>
    </row>
    <row r="29152" spans="1:2" x14ac:dyDescent="0.25">
      <c r="A29152">
        <v>995056862</v>
      </c>
      <c r="B29152">
        <f t="shared" si="455"/>
        <v>31117</v>
      </c>
    </row>
    <row r="29153" spans="1:2" x14ac:dyDescent="0.25">
      <c r="A29153">
        <v>995178160</v>
      </c>
      <c r="B29153">
        <f t="shared" si="455"/>
        <v>121298</v>
      </c>
    </row>
    <row r="29154" spans="1:2" x14ac:dyDescent="0.25">
      <c r="A29154">
        <v>995232750</v>
      </c>
      <c r="B29154">
        <f t="shared" si="455"/>
        <v>54590</v>
      </c>
    </row>
    <row r="29155" spans="1:2" x14ac:dyDescent="0.25">
      <c r="A29155">
        <v>995275633</v>
      </c>
      <c r="B29155">
        <f t="shared" si="455"/>
        <v>42883</v>
      </c>
    </row>
    <row r="29156" spans="1:2" x14ac:dyDescent="0.25">
      <c r="A29156">
        <v>995347078</v>
      </c>
      <c r="B29156">
        <f t="shared" si="455"/>
        <v>71445</v>
      </c>
    </row>
    <row r="29157" spans="1:2" x14ac:dyDescent="0.25">
      <c r="A29157">
        <v>995347314</v>
      </c>
      <c r="B29157">
        <f t="shared" si="455"/>
        <v>236</v>
      </c>
    </row>
    <row r="29158" spans="1:2" x14ac:dyDescent="0.25">
      <c r="A29158">
        <v>995349985</v>
      </c>
      <c r="B29158">
        <f t="shared" si="455"/>
        <v>2671</v>
      </c>
    </row>
    <row r="29159" spans="1:2" x14ac:dyDescent="0.25">
      <c r="A29159">
        <v>995392083</v>
      </c>
      <c r="B29159">
        <f t="shared" si="455"/>
        <v>42098</v>
      </c>
    </row>
    <row r="29160" spans="1:2" x14ac:dyDescent="0.25">
      <c r="A29160">
        <v>995627886</v>
      </c>
      <c r="B29160">
        <f t="shared" si="455"/>
        <v>235803</v>
      </c>
    </row>
    <row r="29161" spans="1:2" x14ac:dyDescent="0.25">
      <c r="A29161">
        <v>995752367</v>
      </c>
      <c r="B29161">
        <f t="shared" si="455"/>
        <v>124481</v>
      </c>
    </row>
    <row r="29162" spans="1:2" x14ac:dyDescent="0.25">
      <c r="A29162">
        <v>996017055</v>
      </c>
      <c r="B29162">
        <f t="shared" si="455"/>
        <v>264688</v>
      </c>
    </row>
    <row r="29163" spans="1:2" x14ac:dyDescent="0.25">
      <c r="A29163">
        <v>996099236</v>
      </c>
      <c r="B29163">
        <f t="shared" si="455"/>
        <v>82181</v>
      </c>
    </row>
    <row r="29164" spans="1:2" x14ac:dyDescent="0.25">
      <c r="A29164">
        <v>996146428</v>
      </c>
      <c r="B29164">
        <f t="shared" si="455"/>
        <v>47192</v>
      </c>
    </row>
    <row r="29165" spans="1:2" x14ac:dyDescent="0.25">
      <c r="A29165">
        <v>996319004</v>
      </c>
      <c r="B29165">
        <f t="shared" si="455"/>
        <v>172576</v>
      </c>
    </row>
    <row r="29166" spans="1:2" x14ac:dyDescent="0.25">
      <c r="A29166">
        <v>996361657</v>
      </c>
      <c r="B29166">
        <f t="shared" si="455"/>
        <v>42653</v>
      </c>
    </row>
    <row r="29167" spans="1:2" x14ac:dyDescent="0.25">
      <c r="A29167">
        <v>996475501</v>
      </c>
      <c r="B29167">
        <f t="shared" si="455"/>
        <v>113844</v>
      </c>
    </row>
    <row r="29168" spans="1:2" x14ac:dyDescent="0.25">
      <c r="A29168">
        <v>996561369</v>
      </c>
      <c r="B29168">
        <f t="shared" si="455"/>
        <v>85868</v>
      </c>
    </row>
    <row r="29169" spans="1:2" x14ac:dyDescent="0.25">
      <c r="A29169">
        <v>996838347</v>
      </c>
      <c r="B29169">
        <f t="shared" si="455"/>
        <v>276978</v>
      </c>
    </row>
    <row r="29170" spans="1:2" x14ac:dyDescent="0.25">
      <c r="A29170">
        <v>996891265</v>
      </c>
      <c r="B29170">
        <f t="shared" si="455"/>
        <v>52918</v>
      </c>
    </row>
    <row r="29171" spans="1:2" x14ac:dyDescent="0.25">
      <c r="A29171">
        <v>997002774</v>
      </c>
      <c r="B29171">
        <f t="shared" si="455"/>
        <v>111509</v>
      </c>
    </row>
    <row r="29172" spans="1:2" x14ac:dyDescent="0.25">
      <c r="A29172">
        <v>997087831</v>
      </c>
      <c r="B29172">
        <f t="shared" si="455"/>
        <v>85057</v>
      </c>
    </row>
    <row r="29173" spans="1:2" x14ac:dyDescent="0.25">
      <c r="A29173">
        <v>997413422</v>
      </c>
      <c r="B29173">
        <f t="shared" si="455"/>
        <v>325591</v>
      </c>
    </row>
    <row r="29174" spans="1:2" x14ac:dyDescent="0.25">
      <c r="A29174">
        <v>997669371</v>
      </c>
      <c r="B29174">
        <f t="shared" si="455"/>
        <v>255949</v>
      </c>
    </row>
    <row r="29175" spans="1:2" x14ac:dyDescent="0.25">
      <c r="A29175">
        <v>997879793</v>
      </c>
      <c r="B29175">
        <f t="shared" si="455"/>
        <v>210422</v>
      </c>
    </row>
    <row r="29176" spans="1:2" x14ac:dyDescent="0.25">
      <c r="A29176">
        <v>998014452</v>
      </c>
      <c r="B29176">
        <f t="shared" si="455"/>
        <v>134659</v>
      </c>
    </row>
    <row r="29177" spans="1:2" x14ac:dyDescent="0.25">
      <c r="A29177">
        <v>998183828</v>
      </c>
      <c r="B29177">
        <f t="shared" si="455"/>
        <v>169376</v>
      </c>
    </row>
    <row r="29178" spans="1:2" x14ac:dyDescent="0.25">
      <c r="A29178">
        <v>998308166</v>
      </c>
      <c r="B29178">
        <f t="shared" si="455"/>
        <v>124338</v>
      </c>
    </row>
    <row r="29179" spans="1:2" x14ac:dyDescent="0.25">
      <c r="A29179">
        <v>998337136</v>
      </c>
      <c r="B29179">
        <f t="shared" si="455"/>
        <v>28970</v>
      </c>
    </row>
    <row r="29180" spans="1:2" x14ac:dyDescent="0.25">
      <c r="A29180">
        <v>998599441</v>
      </c>
      <c r="B29180">
        <f t="shared" si="455"/>
        <v>262305</v>
      </c>
    </row>
    <row r="29181" spans="1:2" x14ac:dyDescent="0.25">
      <c r="A29181">
        <v>998871793</v>
      </c>
      <c r="B29181">
        <f t="shared" si="455"/>
        <v>272352</v>
      </c>
    </row>
    <row r="29182" spans="1:2" x14ac:dyDescent="0.25">
      <c r="A29182">
        <v>999004086</v>
      </c>
      <c r="B29182">
        <f t="shared" si="455"/>
        <v>132293</v>
      </c>
    </row>
    <row r="29183" spans="1:2" x14ac:dyDescent="0.25">
      <c r="A29183">
        <v>999004164</v>
      </c>
      <c r="B29183">
        <f t="shared" si="455"/>
        <v>78</v>
      </c>
    </row>
    <row r="29184" spans="1:2" x14ac:dyDescent="0.25">
      <c r="A29184">
        <v>999005111</v>
      </c>
      <c r="B29184">
        <f t="shared" si="455"/>
        <v>947</v>
      </c>
    </row>
    <row r="29185" spans="1:2" x14ac:dyDescent="0.25">
      <c r="A29185">
        <v>999051391</v>
      </c>
      <c r="B29185">
        <f t="shared" si="455"/>
        <v>46280</v>
      </c>
    </row>
    <row r="29186" spans="1:2" x14ac:dyDescent="0.25">
      <c r="A29186">
        <v>999287462</v>
      </c>
      <c r="B29186">
        <f t="shared" si="455"/>
        <v>236071</v>
      </c>
    </row>
    <row r="29187" spans="1:2" x14ac:dyDescent="0.25">
      <c r="A29187">
        <v>999297754</v>
      </c>
      <c r="B29187">
        <f t="shared" si="455"/>
        <v>10292</v>
      </c>
    </row>
    <row r="29188" spans="1:2" x14ac:dyDescent="0.25">
      <c r="A29188">
        <v>999342289</v>
      </c>
      <c r="B29188">
        <f t="shared" ref="B29188:B29251" si="456">A29188-A29187</f>
        <v>44535</v>
      </c>
    </row>
    <row r="29189" spans="1:2" x14ac:dyDescent="0.25">
      <c r="A29189">
        <v>999770360</v>
      </c>
      <c r="B29189">
        <f t="shared" si="456"/>
        <v>428071</v>
      </c>
    </row>
    <row r="29190" spans="1:2" x14ac:dyDescent="0.25">
      <c r="A29190">
        <v>999816942</v>
      </c>
      <c r="B29190">
        <f t="shared" si="456"/>
        <v>46582</v>
      </c>
    </row>
    <row r="29191" spans="1:2" x14ac:dyDescent="0.25">
      <c r="A29191">
        <v>999889471</v>
      </c>
      <c r="B29191">
        <f t="shared" si="456"/>
        <v>72529</v>
      </c>
    </row>
    <row r="29192" spans="1:2" x14ac:dyDescent="0.25">
      <c r="A29192">
        <v>1000004966</v>
      </c>
      <c r="B29192">
        <f t="shared" si="456"/>
        <v>115495</v>
      </c>
    </row>
    <row r="29193" spans="1:2" x14ac:dyDescent="0.25">
      <c r="A29193">
        <v>1000066803</v>
      </c>
      <c r="B29193">
        <f t="shared" si="456"/>
        <v>61837</v>
      </c>
    </row>
    <row r="29194" spans="1:2" x14ac:dyDescent="0.25">
      <c r="A29194">
        <v>1000392467</v>
      </c>
      <c r="B29194">
        <f t="shared" si="456"/>
        <v>325664</v>
      </c>
    </row>
    <row r="29195" spans="1:2" x14ac:dyDescent="0.25">
      <c r="A29195">
        <v>1000399274</v>
      </c>
      <c r="B29195">
        <f t="shared" si="456"/>
        <v>6807</v>
      </c>
    </row>
    <row r="29196" spans="1:2" x14ac:dyDescent="0.25">
      <c r="A29196">
        <v>1000431662</v>
      </c>
      <c r="B29196">
        <f t="shared" si="456"/>
        <v>32388</v>
      </c>
    </row>
    <row r="29197" spans="1:2" x14ac:dyDescent="0.25">
      <c r="A29197">
        <v>1000600107</v>
      </c>
      <c r="B29197">
        <f t="shared" si="456"/>
        <v>168445</v>
      </c>
    </row>
    <row r="29198" spans="1:2" x14ac:dyDescent="0.25">
      <c r="A29198">
        <v>1000660736</v>
      </c>
      <c r="B29198">
        <f t="shared" si="456"/>
        <v>60629</v>
      </c>
    </row>
    <row r="29199" spans="1:2" x14ac:dyDescent="0.25">
      <c r="A29199">
        <v>1000683395</v>
      </c>
      <c r="B29199">
        <f t="shared" si="456"/>
        <v>22659</v>
      </c>
    </row>
    <row r="29200" spans="1:2" x14ac:dyDescent="0.25">
      <c r="A29200">
        <v>1000712284</v>
      </c>
      <c r="B29200">
        <f t="shared" si="456"/>
        <v>28889</v>
      </c>
    </row>
    <row r="29201" spans="1:2" x14ac:dyDescent="0.25">
      <c r="A29201">
        <v>1001134155</v>
      </c>
      <c r="B29201">
        <f t="shared" si="456"/>
        <v>421871</v>
      </c>
    </row>
    <row r="29202" spans="1:2" x14ac:dyDescent="0.25">
      <c r="A29202">
        <v>1001208620</v>
      </c>
      <c r="B29202">
        <f t="shared" si="456"/>
        <v>74465</v>
      </c>
    </row>
    <row r="29203" spans="1:2" x14ac:dyDescent="0.25">
      <c r="A29203">
        <v>1001266505</v>
      </c>
      <c r="B29203">
        <f t="shared" si="456"/>
        <v>57885</v>
      </c>
    </row>
    <row r="29204" spans="1:2" x14ac:dyDescent="0.25">
      <c r="A29204">
        <v>1001272488</v>
      </c>
      <c r="B29204">
        <f t="shared" si="456"/>
        <v>5983</v>
      </c>
    </row>
    <row r="29205" spans="1:2" x14ac:dyDescent="0.25">
      <c r="A29205">
        <v>1001338664</v>
      </c>
      <c r="B29205">
        <f t="shared" si="456"/>
        <v>66176</v>
      </c>
    </row>
    <row r="29206" spans="1:2" x14ac:dyDescent="0.25">
      <c r="A29206">
        <v>1001347437</v>
      </c>
      <c r="B29206">
        <f t="shared" si="456"/>
        <v>8773</v>
      </c>
    </row>
    <row r="29207" spans="1:2" x14ac:dyDescent="0.25">
      <c r="A29207">
        <v>1001373326</v>
      </c>
      <c r="B29207">
        <f t="shared" si="456"/>
        <v>25889</v>
      </c>
    </row>
    <row r="29208" spans="1:2" x14ac:dyDescent="0.25">
      <c r="A29208">
        <v>1001478328</v>
      </c>
      <c r="B29208">
        <f t="shared" si="456"/>
        <v>105002</v>
      </c>
    </row>
    <row r="29209" spans="1:2" x14ac:dyDescent="0.25">
      <c r="A29209">
        <v>1001591878</v>
      </c>
      <c r="B29209">
        <f t="shared" si="456"/>
        <v>113550</v>
      </c>
    </row>
    <row r="29210" spans="1:2" x14ac:dyDescent="0.25">
      <c r="A29210">
        <v>1001754077</v>
      </c>
      <c r="B29210">
        <f t="shared" si="456"/>
        <v>162199</v>
      </c>
    </row>
    <row r="29211" spans="1:2" x14ac:dyDescent="0.25">
      <c r="A29211">
        <v>1001795087</v>
      </c>
      <c r="B29211">
        <f t="shared" si="456"/>
        <v>41010</v>
      </c>
    </row>
    <row r="29212" spans="1:2" x14ac:dyDescent="0.25">
      <c r="A29212">
        <v>1001933705</v>
      </c>
      <c r="B29212">
        <f t="shared" si="456"/>
        <v>138618</v>
      </c>
    </row>
    <row r="29213" spans="1:2" x14ac:dyDescent="0.25">
      <c r="A29213">
        <v>1001937479</v>
      </c>
      <c r="B29213">
        <f t="shared" si="456"/>
        <v>3774</v>
      </c>
    </row>
    <row r="29214" spans="1:2" x14ac:dyDescent="0.25">
      <c r="A29214">
        <v>1002069823</v>
      </c>
      <c r="B29214">
        <f t="shared" si="456"/>
        <v>132344</v>
      </c>
    </row>
    <row r="29215" spans="1:2" x14ac:dyDescent="0.25">
      <c r="A29215">
        <v>1002098605</v>
      </c>
      <c r="B29215">
        <f t="shared" si="456"/>
        <v>28782</v>
      </c>
    </row>
    <row r="29216" spans="1:2" x14ac:dyDescent="0.25">
      <c r="A29216">
        <v>1002120657</v>
      </c>
      <c r="B29216">
        <f t="shared" si="456"/>
        <v>22052</v>
      </c>
    </row>
    <row r="29217" spans="1:2" x14ac:dyDescent="0.25">
      <c r="A29217">
        <v>1002243620</v>
      </c>
      <c r="B29217">
        <f t="shared" si="456"/>
        <v>122963</v>
      </c>
    </row>
    <row r="29218" spans="1:2" x14ac:dyDescent="0.25">
      <c r="A29218">
        <v>1002344693</v>
      </c>
      <c r="B29218">
        <f t="shared" si="456"/>
        <v>101073</v>
      </c>
    </row>
    <row r="29219" spans="1:2" x14ac:dyDescent="0.25">
      <c r="A29219">
        <v>1002616802</v>
      </c>
      <c r="B29219">
        <f t="shared" si="456"/>
        <v>272109</v>
      </c>
    </row>
    <row r="29220" spans="1:2" x14ac:dyDescent="0.25">
      <c r="A29220">
        <v>1002645967</v>
      </c>
      <c r="B29220">
        <f t="shared" si="456"/>
        <v>29165</v>
      </c>
    </row>
    <row r="29221" spans="1:2" x14ac:dyDescent="0.25">
      <c r="A29221">
        <v>1002647658</v>
      </c>
      <c r="B29221">
        <f t="shared" si="456"/>
        <v>1691</v>
      </c>
    </row>
    <row r="29222" spans="1:2" x14ac:dyDescent="0.25">
      <c r="A29222">
        <v>1002738659</v>
      </c>
      <c r="B29222">
        <f t="shared" si="456"/>
        <v>91001</v>
      </c>
    </row>
    <row r="29223" spans="1:2" x14ac:dyDescent="0.25">
      <c r="A29223">
        <v>1002931888</v>
      </c>
      <c r="B29223">
        <f t="shared" si="456"/>
        <v>193229</v>
      </c>
    </row>
    <row r="29224" spans="1:2" x14ac:dyDescent="0.25">
      <c r="A29224">
        <v>1003048479</v>
      </c>
      <c r="B29224">
        <f t="shared" si="456"/>
        <v>116591</v>
      </c>
    </row>
    <row r="29225" spans="1:2" x14ac:dyDescent="0.25">
      <c r="A29225">
        <v>1003154678</v>
      </c>
      <c r="B29225">
        <f t="shared" si="456"/>
        <v>106199</v>
      </c>
    </row>
    <row r="29226" spans="1:2" x14ac:dyDescent="0.25">
      <c r="A29226">
        <v>1003163341</v>
      </c>
      <c r="B29226">
        <f t="shared" si="456"/>
        <v>8663</v>
      </c>
    </row>
    <row r="29227" spans="1:2" x14ac:dyDescent="0.25">
      <c r="A29227">
        <v>1003387649</v>
      </c>
      <c r="B29227">
        <f t="shared" si="456"/>
        <v>224308</v>
      </c>
    </row>
    <row r="29228" spans="1:2" x14ac:dyDescent="0.25">
      <c r="A29228">
        <v>1003501272</v>
      </c>
      <c r="B29228">
        <f t="shared" si="456"/>
        <v>113623</v>
      </c>
    </row>
    <row r="29229" spans="1:2" x14ac:dyDescent="0.25">
      <c r="A29229">
        <v>1003603329</v>
      </c>
      <c r="B29229">
        <f t="shared" si="456"/>
        <v>102057</v>
      </c>
    </row>
    <row r="29230" spans="1:2" x14ac:dyDescent="0.25">
      <c r="A29230">
        <v>1003712694</v>
      </c>
      <c r="B29230">
        <f t="shared" si="456"/>
        <v>109365</v>
      </c>
    </row>
    <row r="29231" spans="1:2" x14ac:dyDescent="0.25">
      <c r="A29231">
        <v>1003758884</v>
      </c>
      <c r="B29231">
        <f t="shared" si="456"/>
        <v>46190</v>
      </c>
    </row>
    <row r="29232" spans="1:2" x14ac:dyDescent="0.25">
      <c r="A29232">
        <v>1003885980</v>
      </c>
      <c r="B29232">
        <f t="shared" si="456"/>
        <v>127096</v>
      </c>
    </row>
    <row r="29233" spans="1:2" x14ac:dyDescent="0.25">
      <c r="A29233">
        <v>1003887021</v>
      </c>
      <c r="B29233">
        <f t="shared" si="456"/>
        <v>1041</v>
      </c>
    </row>
    <row r="29234" spans="1:2" x14ac:dyDescent="0.25">
      <c r="A29234">
        <v>1003953675</v>
      </c>
      <c r="B29234">
        <f t="shared" si="456"/>
        <v>66654</v>
      </c>
    </row>
    <row r="29235" spans="1:2" x14ac:dyDescent="0.25">
      <c r="A29235">
        <v>1004002473</v>
      </c>
      <c r="B29235">
        <f t="shared" si="456"/>
        <v>48798</v>
      </c>
    </row>
    <row r="29236" spans="1:2" x14ac:dyDescent="0.25">
      <c r="A29236">
        <v>1004024994</v>
      </c>
      <c r="B29236">
        <f t="shared" si="456"/>
        <v>22521</v>
      </c>
    </row>
    <row r="29237" spans="1:2" x14ac:dyDescent="0.25">
      <c r="A29237">
        <v>1004075835</v>
      </c>
      <c r="B29237">
        <f t="shared" si="456"/>
        <v>50841</v>
      </c>
    </row>
    <row r="29238" spans="1:2" x14ac:dyDescent="0.25">
      <c r="A29238">
        <v>1004327296</v>
      </c>
      <c r="B29238">
        <f t="shared" si="456"/>
        <v>251461</v>
      </c>
    </row>
    <row r="29239" spans="1:2" x14ac:dyDescent="0.25">
      <c r="A29239">
        <v>1004515435</v>
      </c>
      <c r="B29239">
        <f t="shared" si="456"/>
        <v>188139</v>
      </c>
    </row>
    <row r="29240" spans="1:2" x14ac:dyDescent="0.25">
      <c r="A29240">
        <v>1004520073</v>
      </c>
      <c r="B29240">
        <f t="shared" si="456"/>
        <v>4638</v>
      </c>
    </row>
    <row r="29241" spans="1:2" x14ac:dyDescent="0.25">
      <c r="A29241">
        <v>1004641779</v>
      </c>
      <c r="B29241">
        <f t="shared" si="456"/>
        <v>121706</v>
      </c>
    </row>
    <row r="29242" spans="1:2" x14ac:dyDescent="0.25">
      <c r="A29242">
        <v>1004723444</v>
      </c>
      <c r="B29242">
        <f t="shared" si="456"/>
        <v>81665</v>
      </c>
    </row>
    <row r="29243" spans="1:2" x14ac:dyDescent="0.25">
      <c r="A29243">
        <v>1004792751</v>
      </c>
      <c r="B29243">
        <f t="shared" si="456"/>
        <v>69307</v>
      </c>
    </row>
    <row r="29244" spans="1:2" x14ac:dyDescent="0.25">
      <c r="A29244">
        <v>1004943615</v>
      </c>
      <c r="B29244">
        <f t="shared" si="456"/>
        <v>150864</v>
      </c>
    </row>
    <row r="29245" spans="1:2" x14ac:dyDescent="0.25">
      <c r="A29245">
        <v>1004962661</v>
      </c>
      <c r="B29245">
        <f t="shared" si="456"/>
        <v>19046</v>
      </c>
    </row>
    <row r="29246" spans="1:2" x14ac:dyDescent="0.25">
      <c r="A29246">
        <v>1005012484</v>
      </c>
      <c r="B29246">
        <f t="shared" si="456"/>
        <v>49823</v>
      </c>
    </row>
    <row r="29247" spans="1:2" x14ac:dyDescent="0.25">
      <c r="A29247">
        <v>1005021244</v>
      </c>
      <c r="B29247">
        <f t="shared" si="456"/>
        <v>8760</v>
      </c>
    </row>
    <row r="29248" spans="1:2" x14ac:dyDescent="0.25">
      <c r="A29248">
        <v>1005152780</v>
      </c>
      <c r="B29248">
        <f t="shared" si="456"/>
        <v>131536</v>
      </c>
    </row>
    <row r="29249" spans="1:2" x14ac:dyDescent="0.25">
      <c r="A29249">
        <v>1005303090</v>
      </c>
      <c r="B29249">
        <f t="shared" si="456"/>
        <v>150310</v>
      </c>
    </row>
    <row r="29250" spans="1:2" x14ac:dyDescent="0.25">
      <c r="A29250">
        <v>1005499947</v>
      </c>
      <c r="B29250">
        <f t="shared" si="456"/>
        <v>196857</v>
      </c>
    </row>
    <row r="29251" spans="1:2" x14ac:dyDescent="0.25">
      <c r="A29251">
        <v>1005621187</v>
      </c>
      <c r="B29251">
        <f t="shared" si="456"/>
        <v>121240</v>
      </c>
    </row>
    <row r="29252" spans="1:2" x14ac:dyDescent="0.25">
      <c r="A29252">
        <v>1005717563</v>
      </c>
      <c r="B29252">
        <f t="shared" ref="B29252:B29315" si="457">A29252-A29251</f>
        <v>96376</v>
      </c>
    </row>
    <row r="29253" spans="1:2" x14ac:dyDescent="0.25">
      <c r="A29253">
        <v>1005769956</v>
      </c>
      <c r="B29253">
        <f t="shared" si="457"/>
        <v>52393</v>
      </c>
    </row>
    <row r="29254" spans="1:2" x14ac:dyDescent="0.25">
      <c r="A29254">
        <v>1006068926</v>
      </c>
      <c r="B29254">
        <f t="shared" si="457"/>
        <v>298970</v>
      </c>
    </row>
    <row r="29255" spans="1:2" x14ac:dyDescent="0.25">
      <c r="A29255">
        <v>1006070143</v>
      </c>
      <c r="B29255">
        <f t="shared" si="457"/>
        <v>1217</v>
      </c>
    </row>
    <row r="29256" spans="1:2" x14ac:dyDescent="0.25">
      <c r="A29256">
        <v>1006078921</v>
      </c>
      <c r="B29256">
        <f t="shared" si="457"/>
        <v>8778</v>
      </c>
    </row>
    <row r="29257" spans="1:2" x14ac:dyDescent="0.25">
      <c r="A29257">
        <v>1006100897</v>
      </c>
      <c r="B29257">
        <f t="shared" si="457"/>
        <v>21976</v>
      </c>
    </row>
    <row r="29258" spans="1:2" x14ac:dyDescent="0.25">
      <c r="A29258">
        <v>1006150678</v>
      </c>
      <c r="B29258">
        <f t="shared" si="457"/>
        <v>49781</v>
      </c>
    </row>
    <row r="29259" spans="1:2" x14ac:dyDescent="0.25">
      <c r="A29259">
        <v>1006448926</v>
      </c>
      <c r="B29259">
        <f t="shared" si="457"/>
        <v>298248</v>
      </c>
    </row>
    <row r="29260" spans="1:2" x14ac:dyDescent="0.25">
      <c r="A29260">
        <v>1006457688</v>
      </c>
      <c r="B29260">
        <f t="shared" si="457"/>
        <v>8762</v>
      </c>
    </row>
    <row r="29261" spans="1:2" x14ac:dyDescent="0.25">
      <c r="A29261">
        <v>1006917166</v>
      </c>
      <c r="B29261">
        <f t="shared" si="457"/>
        <v>459478</v>
      </c>
    </row>
    <row r="29262" spans="1:2" x14ac:dyDescent="0.25">
      <c r="A29262">
        <v>1007092362</v>
      </c>
      <c r="B29262">
        <f t="shared" si="457"/>
        <v>175196</v>
      </c>
    </row>
    <row r="29263" spans="1:2" x14ac:dyDescent="0.25">
      <c r="A29263">
        <v>1007102157</v>
      </c>
      <c r="B29263">
        <f t="shared" si="457"/>
        <v>9795</v>
      </c>
    </row>
    <row r="29264" spans="1:2" x14ac:dyDescent="0.25">
      <c r="A29264">
        <v>1007132973</v>
      </c>
      <c r="B29264">
        <f t="shared" si="457"/>
        <v>30816</v>
      </c>
    </row>
    <row r="29265" spans="1:2" x14ac:dyDescent="0.25">
      <c r="A29265">
        <v>1007214025</v>
      </c>
      <c r="B29265">
        <f t="shared" si="457"/>
        <v>81052</v>
      </c>
    </row>
    <row r="29266" spans="1:2" x14ac:dyDescent="0.25">
      <c r="A29266">
        <v>1007254722</v>
      </c>
      <c r="B29266">
        <f t="shared" si="457"/>
        <v>40697</v>
      </c>
    </row>
    <row r="29267" spans="1:2" x14ac:dyDescent="0.25">
      <c r="A29267">
        <v>1007417054</v>
      </c>
      <c r="B29267">
        <f t="shared" si="457"/>
        <v>162332</v>
      </c>
    </row>
    <row r="29268" spans="1:2" x14ac:dyDescent="0.25">
      <c r="A29268">
        <v>1007481528</v>
      </c>
      <c r="B29268">
        <f t="shared" si="457"/>
        <v>64474</v>
      </c>
    </row>
    <row r="29269" spans="1:2" x14ac:dyDescent="0.25">
      <c r="A29269">
        <v>1008122636</v>
      </c>
      <c r="B29269">
        <f t="shared" si="457"/>
        <v>641108</v>
      </c>
    </row>
    <row r="29270" spans="1:2" x14ac:dyDescent="0.25">
      <c r="A29270">
        <v>1008206535</v>
      </c>
      <c r="B29270">
        <f t="shared" si="457"/>
        <v>83899</v>
      </c>
    </row>
    <row r="29271" spans="1:2" x14ac:dyDescent="0.25">
      <c r="A29271">
        <v>1008207777</v>
      </c>
      <c r="B29271">
        <f t="shared" si="457"/>
        <v>1242</v>
      </c>
    </row>
    <row r="29272" spans="1:2" x14ac:dyDescent="0.25">
      <c r="A29272">
        <v>1008338096</v>
      </c>
      <c r="B29272">
        <f t="shared" si="457"/>
        <v>130319</v>
      </c>
    </row>
    <row r="29273" spans="1:2" x14ac:dyDescent="0.25">
      <c r="A29273">
        <v>1008494419</v>
      </c>
      <c r="B29273">
        <f t="shared" si="457"/>
        <v>156323</v>
      </c>
    </row>
    <row r="29274" spans="1:2" x14ac:dyDescent="0.25">
      <c r="A29274">
        <v>1008713616</v>
      </c>
      <c r="B29274">
        <f t="shared" si="457"/>
        <v>219197</v>
      </c>
    </row>
    <row r="29275" spans="1:2" x14ac:dyDescent="0.25">
      <c r="A29275">
        <v>1008791044</v>
      </c>
      <c r="B29275">
        <f t="shared" si="457"/>
        <v>77428</v>
      </c>
    </row>
    <row r="29276" spans="1:2" x14ac:dyDescent="0.25">
      <c r="A29276">
        <v>1008799675</v>
      </c>
      <c r="B29276">
        <f t="shared" si="457"/>
        <v>8631</v>
      </c>
    </row>
    <row r="29277" spans="1:2" x14ac:dyDescent="0.25">
      <c r="A29277">
        <v>1008844807</v>
      </c>
      <c r="B29277">
        <f t="shared" si="457"/>
        <v>45132</v>
      </c>
    </row>
    <row r="29278" spans="1:2" x14ac:dyDescent="0.25">
      <c r="A29278">
        <v>1008898574</v>
      </c>
      <c r="B29278">
        <f t="shared" si="457"/>
        <v>53767</v>
      </c>
    </row>
    <row r="29279" spans="1:2" x14ac:dyDescent="0.25">
      <c r="A29279">
        <v>1009084941</v>
      </c>
      <c r="B29279">
        <f t="shared" si="457"/>
        <v>186367</v>
      </c>
    </row>
    <row r="29280" spans="1:2" x14ac:dyDescent="0.25">
      <c r="A29280">
        <v>1009103531</v>
      </c>
      <c r="B29280">
        <f t="shared" si="457"/>
        <v>18590</v>
      </c>
    </row>
    <row r="29281" spans="1:2" x14ac:dyDescent="0.25">
      <c r="A29281">
        <v>1009122084</v>
      </c>
      <c r="B29281">
        <f t="shared" si="457"/>
        <v>18553</v>
      </c>
    </row>
    <row r="29282" spans="1:2" x14ac:dyDescent="0.25">
      <c r="A29282">
        <v>1009204847</v>
      </c>
      <c r="B29282">
        <f t="shared" si="457"/>
        <v>82763</v>
      </c>
    </row>
    <row r="29283" spans="1:2" x14ac:dyDescent="0.25">
      <c r="A29283">
        <v>1009282161</v>
      </c>
      <c r="B29283">
        <f t="shared" si="457"/>
        <v>77314</v>
      </c>
    </row>
    <row r="29284" spans="1:2" x14ac:dyDescent="0.25">
      <c r="A29284">
        <v>1009409313</v>
      </c>
      <c r="B29284">
        <f t="shared" si="457"/>
        <v>127152</v>
      </c>
    </row>
    <row r="29285" spans="1:2" x14ac:dyDescent="0.25">
      <c r="A29285">
        <v>1009723945</v>
      </c>
      <c r="B29285">
        <f t="shared" si="457"/>
        <v>314632</v>
      </c>
    </row>
    <row r="29286" spans="1:2" x14ac:dyDescent="0.25">
      <c r="A29286">
        <v>1009744404</v>
      </c>
      <c r="B29286">
        <f t="shared" si="457"/>
        <v>20459</v>
      </c>
    </row>
    <row r="29287" spans="1:2" x14ac:dyDescent="0.25">
      <c r="A29287">
        <v>1009866401</v>
      </c>
      <c r="B29287">
        <f t="shared" si="457"/>
        <v>121997</v>
      </c>
    </row>
    <row r="29288" spans="1:2" x14ac:dyDescent="0.25">
      <c r="A29288">
        <v>1010161036</v>
      </c>
      <c r="B29288">
        <f t="shared" si="457"/>
        <v>294635</v>
      </c>
    </row>
    <row r="29289" spans="1:2" x14ac:dyDescent="0.25">
      <c r="A29289">
        <v>1010341690</v>
      </c>
      <c r="B29289">
        <f t="shared" si="457"/>
        <v>180654</v>
      </c>
    </row>
    <row r="29290" spans="1:2" x14ac:dyDescent="0.25">
      <c r="A29290">
        <v>1010686069</v>
      </c>
      <c r="B29290">
        <f t="shared" si="457"/>
        <v>344379</v>
      </c>
    </row>
    <row r="29291" spans="1:2" x14ac:dyDescent="0.25">
      <c r="A29291">
        <v>1010803239</v>
      </c>
      <c r="B29291">
        <f t="shared" si="457"/>
        <v>117170</v>
      </c>
    </row>
    <row r="29292" spans="1:2" x14ac:dyDescent="0.25">
      <c r="A29292">
        <v>1010823262</v>
      </c>
      <c r="B29292">
        <f t="shared" si="457"/>
        <v>20023</v>
      </c>
    </row>
    <row r="29293" spans="1:2" x14ac:dyDescent="0.25">
      <c r="A29293">
        <v>1011006556</v>
      </c>
      <c r="B29293">
        <f t="shared" si="457"/>
        <v>183294</v>
      </c>
    </row>
    <row r="29294" spans="1:2" x14ac:dyDescent="0.25">
      <c r="A29294">
        <v>1011031481</v>
      </c>
      <c r="B29294">
        <f t="shared" si="457"/>
        <v>24925</v>
      </c>
    </row>
    <row r="29295" spans="1:2" x14ac:dyDescent="0.25">
      <c r="A29295">
        <v>1011263242</v>
      </c>
      <c r="B29295">
        <f t="shared" si="457"/>
        <v>231761</v>
      </c>
    </row>
    <row r="29296" spans="1:2" x14ac:dyDescent="0.25">
      <c r="A29296">
        <v>1011457387</v>
      </c>
      <c r="B29296">
        <f t="shared" si="457"/>
        <v>194145</v>
      </c>
    </row>
    <row r="29297" spans="1:2" x14ac:dyDescent="0.25">
      <c r="A29297">
        <v>1011721562</v>
      </c>
      <c r="B29297">
        <f t="shared" si="457"/>
        <v>264175</v>
      </c>
    </row>
    <row r="29298" spans="1:2" x14ac:dyDescent="0.25">
      <c r="A29298">
        <v>1011822646</v>
      </c>
      <c r="B29298">
        <f t="shared" si="457"/>
        <v>101084</v>
      </c>
    </row>
    <row r="29299" spans="1:2" x14ac:dyDescent="0.25">
      <c r="A29299">
        <v>1011862340</v>
      </c>
      <c r="B29299">
        <f t="shared" si="457"/>
        <v>39694</v>
      </c>
    </row>
    <row r="29300" spans="1:2" x14ac:dyDescent="0.25">
      <c r="A29300">
        <v>1011884153</v>
      </c>
      <c r="B29300">
        <f t="shared" si="457"/>
        <v>21813</v>
      </c>
    </row>
    <row r="29301" spans="1:2" x14ac:dyDescent="0.25">
      <c r="A29301">
        <v>1011920609</v>
      </c>
      <c r="B29301">
        <f t="shared" si="457"/>
        <v>36456</v>
      </c>
    </row>
    <row r="29302" spans="1:2" x14ac:dyDescent="0.25">
      <c r="A29302">
        <v>1011973813</v>
      </c>
      <c r="B29302">
        <f t="shared" si="457"/>
        <v>53204</v>
      </c>
    </row>
    <row r="29303" spans="1:2" x14ac:dyDescent="0.25">
      <c r="A29303">
        <v>1011990087</v>
      </c>
      <c r="B29303">
        <f t="shared" si="457"/>
        <v>16274</v>
      </c>
    </row>
    <row r="29304" spans="1:2" x14ac:dyDescent="0.25">
      <c r="A29304">
        <v>1012096951</v>
      </c>
      <c r="B29304">
        <f t="shared" si="457"/>
        <v>106864</v>
      </c>
    </row>
    <row r="29305" spans="1:2" x14ac:dyDescent="0.25">
      <c r="A29305">
        <v>1012167177</v>
      </c>
      <c r="B29305">
        <f t="shared" si="457"/>
        <v>70226</v>
      </c>
    </row>
    <row r="29306" spans="1:2" x14ac:dyDescent="0.25">
      <c r="A29306">
        <v>1012175642</v>
      </c>
      <c r="B29306">
        <f t="shared" si="457"/>
        <v>8465</v>
      </c>
    </row>
    <row r="29307" spans="1:2" x14ac:dyDescent="0.25">
      <c r="A29307">
        <v>1012362614</v>
      </c>
      <c r="B29307">
        <f t="shared" si="457"/>
        <v>186972</v>
      </c>
    </row>
    <row r="29308" spans="1:2" x14ac:dyDescent="0.25">
      <c r="A29308">
        <v>1012363446</v>
      </c>
      <c r="B29308">
        <f t="shared" si="457"/>
        <v>832</v>
      </c>
    </row>
    <row r="29309" spans="1:2" x14ac:dyDescent="0.25">
      <c r="A29309">
        <v>1012391873</v>
      </c>
      <c r="B29309">
        <f t="shared" si="457"/>
        <v>28427</v>
      </c>
    </row>
    <row r="29310" spans="1:2" x14ac:dyDescent="0.25">
      <c r="A29310">
        <v>1012476510</v>
      </c>
      <c r="B29310">
        <f t="shared" si="457"/>
        <v>84637</v>
      </c>
    </row>
    <row r="29311" spans="1:2" x14ac:dyDescent="0.25">
      <c r="A29311">
        <v>1012495700</v>
      </c>
      <c r="B29311">
        <f t="shared" si="457"/>
        <v>19190</v>
      </c>
    </row>
    <row r="29312" spans="1:2" x14ac:dyDescent="0.25">
      <c r="A29312">
        <v>1012553354</v>
      </c>
      <c r="B29312">
        <f t="shared" si="457"/>
        <v>57654</v>
      </c>
    </row>
    <row r="29313" spans="1:2" x14ac:dyDescent="0.25">
      <c r="A29313">
        <v>1012737964</v>
      </c>
      <c r="B29313">
        <f t="shared" si="457"/>
        <v>184610</v>
      </c>
    </row>
    <row r="29314" spans="1:2" x14ac:dyDescent="0.25">
      <c r="A29314">
        <v>1012988444</v>
      </c>
      <c r="B29314">
        <f t="shared" si="457"/>
        <v>250480</v>
      </c>
    </row>
    <row r="29315" spans="1:2" x14ac:dyDescent="0.25">
      <c r="A29315">
        <v>1013049874</v>
      </c>
      <c r="B29315">
        <f t="shared" si="457"/>
        <v>61430</v>
      </c>
    </row>
    <row r="29316" spans="1:2" x14ac:dyDescent="0.25">
      <c r="A29316">
        <v>1013177867</v>
      </c>
      <c r="B29316">
        <f t="shared" ref="B29316:B29379" si="458">A29316-A29315</f>
        <v>127993</v>
      </c>
    </row>
    <row r="29317" spans="1:2" x14ac:dyDescent="0.25">
      <c r="A29317">
        <v>1013293622</v>
      </c>
      <c r="B29317">
        <f t="shared" si="458"/>
        <v>115755</v>
      </c>
    </row>
    <row r="29318" spans="1:2" x14ac:dyDescent="0.25">
      <c r="A29318">
        <v>1013353495</v>
      </c>
      <c r="B29318">
        <f t="shared" si="458"/>
        <v>59873</v>
      </c>
    </row>
    <row r="29319" spans="1:2" x14ac:dyDescent="0.25">
      <c r="A29319">
        <v>1013435535</v>
      </c>
      <c r="B29319">
        <f t="shared" si="458"/>
        <v>82040</v>
      </c>
    </row>
    <row r="29320" spans="1:2" x14ac:dyDescent="0.25">
      <c r="A29320">
        <v>1013486304</v>
      </c>
      <c r="B29320">
        <f t="shared" si="458"/>
        <v>50769</v>
      </c>
    </row>
    <row r="29321" spans="1:2" x14ac:dyDescent="0.25">
      <c r="A29321">
        <v>1013635325</v>
      </c>
      <c r="B29321">
        <f t="shared" si="458"/>
        <v>149021</v>
      </c>
    </row>
    <row r="29322" spans="1:2" x14ac:dyDescent="0.25">
      <c r="A29322">
        <v>1013653803</v>
      </c>
      <c r="B29322">
        <f t="shared" si="458"/>
        <v>18478</v>
      </c>
    </row>
    <row r="29323" spans="1:2" x14ac:dyDescent="0.25">
      <c r="A29323">
        <v>1013689952</v>
      </c>
      <c r="B29323">
        <f t="shared" si="458"/>
        <v>36149</v>
      </c>
    </row>
    <row r="29324" spans="1:2" x14ac:dyDescent="0.25">
      <c r="A29324">
        <v>1013859577</v>
      </c>
      <c r="B29324">
        <f t="shared" si="458"/>
        <v>169625</v>
      </c>
    </row>
    <row r="29325" spans="1:2" x14ac:dyDescent="0.25">
      <c r="A29325">
        <v>1013932235</v>
      </c>
      <c r="B29325">
        <f t="shared" si="458"/>
        <v>72658</v>
      </c>
    </row>
    <row r="29326" spans="1:2" x14ac:dyDescent="0.25">
      <c r="A29326">
        <v>1014029838</v>
      </c>
      <c r="B29326">
        <f t="shared" si="458"/>
        <v>97603</v>
      </c>
    </row>
    <row r="29327" spans="1:2" x14ac:dyDescent="0.25">
      <c r="A29327">
        <v>1014201898</v>
      </c>
      <c r="B29327">
        <f t="shared" si="458"/>
        <v>172060</v>
      </c>
    </row>
    <row r="29328" spans="1:2" x14ac:dyDescent="0.25">
      <c r="A29328">
        <v>1014347231</v>
      </c>
      <c r="B29328">
        <f t="shared" si="458"/>
        <v>145333</v>
      </c>
    </row>
    <row r="29329" spans="1:2" x14ac:dyDescent="0.25">
      <c r="A29329">
        <v>1014370923</v>
      </c>
      <c r="B29329">
        <f t="shared" si="458"/>
        <v>23692</v>
      </c>
    </row>
    <row r="29330" spans="1:2" x14ac:dyDescent="0.25">
      <c r="A29330">
        <v>1014412663</v>
      </c>
      <c r="B29330">
        <f t="shared" si="458"/>
        <v>41740</v>
      </c>
    </row>
    <row r="29331" spans="1:2" x14ac:dyDescent="0.25">
      <c r="A29331">
        <v>1014557699</v>
      </c>
      <c r="B29331">
        <f t="shared" si="458"/>
        <v>145036</v>
      </c>
    </row>
    <row r="29332" spans="1:2" x14ac:dyDescent="0.25">
      <c r="A29332">
        <v>1014848022</v>
      </c>
      <c r="B29332">
        <f t="shared" si="458"/>
        <v>290323</v>
      </c>
    </row>
    <row r="29333" spans="1:2" x14ac:dyDescent="0.25">
      <c r="A29333">
        <v>1015074957</v>
      </c>
      <c r="B29333">
        <f t="shared" si="458"/>
        <v>226935</v>
      </c>
    </row>
    <row r="29334" spans="1:2" x14ac:dyDescent="0.25">
      <c r="A29334">
        <v>1015333632</v>
      </c>
      <c r="B29334">
        <f t="shared" si="458"/>
        <v>258675</v>
      </c>
    </row>
    <row r="29335" spans="1:2" x14ac:dyDescent="0.25">
      <c r="A29335">
        <v>1015335283</v>
      </c>
      <c r="B29335">
        <f t="shared" si="458"/>
        <v>1651</v>
      </c>
    </row>
    <row r="29336" spans="1:2" x14ac:dyDescent="0.25">
      <c r="A29336">
        <v>1015488694</v>
      </c>
      <c r="B29336">
        <f t="shared" si="458"/>
        <v>153411</v>
      </c>
    </row>
    <row r="29337" spans="1:2" x14ac:dyDescent="0.25">
      <c r="A29337">
        <v>1015562869</v>
      </c>
      <c r="B29337">
        <f t="shared" si="458"/>
        <v>74175</v>
      </c>
    </row>
    <row r="29338" spans="1:2" x14ac:dyDescent="0.25">
      <c r="A29338">
        <v>1015617746</v>
      </c>
      <c r="B29338">
        <f t="shared" si="458"/>
        <v>54877</v>
      </c>
    </row>
    <row r="29339" spans="1:2" x14ac:dyDescent="0.25">
      <c r="A29339">
        <v>1015655852</v>
      </c>
      <c r="B29339">
        <f t="shared" si="458"/>
        <v>38106</v>
      </c>
    </row>
    <row r="29340" spans="1:2" x14ac:dyDescent="0.25">
      <c r="A29340">
        <v>1015717776</v>
      </c>
      <c r="B29340">
        <f t="shared" si="458"/>
        <v>61924</v>
      </c>
    </row>
    <row r="29341" spans="1:2" x14ac:dyDescent="0.25">
      <c r="A29341">
        <v>1015766451</v>
      </c>
      <c r="B29341">
        <f t="shared" si="458"/>
        <v>48675</v>
      </c>
    </row>
    <row r="29342" spans="1:2" x14ac:dyDescent="0.25">
      <c r="A29342">
        <v>1015855197</v>
      </c>
      <c r="B29342">
        <f t="shared" si="458"/>
        <v>88746</v>
      </c>
    </row>
    <row r="29343" spans="1:2" x14ac:dyDescent="0.25">
      <c r="A29343">
        <v>1015942423</v>
      </c>
      <c r="B29343">
        <f t="shared" si="458"/>
        <v>87226</v>
      </c>
    </row>
    <row r="29344" spans="1:2" x14ac:dyDescent="0.25">
      <c r="A29344">
        <v>1015954659</v>
      </c>
      <c r="B29344">
        <f t="shared" si="458"/>
        <v>12236</v>
      </c>
    </row>
    <row r="29345" spans="1:2" x14ac:dyDescent="0.25">
      <c r="A29345">
        <v>1016104535</v>
      </c>
      <c r="B29345">
        <f t="shared" si="458"/>
        <v>149876</v>
      </c>
    </row>
    <row r="29346" spans="1:2" x14ac:dyDescent="0.25">
      <c r="A29346">
        <v>1016121386</v>
      </c>
      <c r="B29346">
        <f t="shared" si="458"/>
        <v>16851</v>
      </c>
    </row>
    <row r="29347" spans="1:2" x14ac:dyDescent="0.25">
      <c r="A29347">
        <v>1016191917</v>
      </c>
      <c r="B29347">
        <f t="shared" si="458"/>
        <v>70531</v>
      </c>
    </row>
    <row r="29348" spans="1:2" x14ac:dyDescent="0.25">
      <c r="A29348">
        <v>1016315048</v>
      </c>
      <c r="B29348">
        <f t="shared" si="458"/>
        <v>123131</v>
      </c>
    </row>
    <row r="29349" spans="1:2" x14ac:dyDescent="0.25">
      <c r="A29349">
        <v>1016320831</v>
      </c>
      <c r="B29349">
        <f t="shared" si="458"/>
        <v>5783</v>
      </c>
    </row>
    <row r="29350" spans="1:2" x14ac:dyDescent="0.25">
      <c r="A29350">
        <v>1016418161</v>
      </c>
      <c r="B29350">
        <f t="shared" si="458"/>
        <v>97330</v>
      </c>
    </row>
    <row r="29351" spans="1:2" x14ac:dyDescent="0.25">
      <c r="A29351">
        <v>1016499792</v>
      </c>
      <c r="B29351">
        <f t="shared" si="458"/>
        <v>81631</v>
      </c>
    </row>
    <row r="29352" spans="1:2" x14ac:dyDescent="0.25">
      <c r="A29352">
        <v>1016619251</v>
      </c>
      <c r="B29352">
        <f t="shared" si="458"/>
        <v>119459</v>
      </c>
    </row>
    <row r="29353" spans="1:2" x14ac:dyDescent="0.25">
      <c r="A29353">
        <v>1016714591</v>
      </c>
      <c r="B29353">
        <f t="shared" si="458"/>
        <v>95340</v>
      </c>
    </row>
    <row r="29354" spans="1:2" x14ac:dyDescent="0.25">
      <c r="A29354">
        <v>1016756040</v>
      </c>
      <c r="B29354">
        <f t="shared" si="458"/>
        <v>41449</v>
      </c>
    </row>
    <row r="29355" spans="1:2" x14ac:dyDescent="0.25">
      <c r="A29355">
        <v>1016928263</v>
      </c>
      <c r="B29355">
        <f t="shared" si="458"/>
        <v>172223</v>
      </c>
    </row>
    <row r="29356" spans="1:2" x14ac:dyDescent="0.25">
      <c r="A29356">
        <v>1017085716</v>
      </c>
      <c r="B29356">
        <f t="shared" si="458"/>
        <v>157453</v>
      </c>
    </row>
    <row r="29357" spans="1:2" x14ac:dyDescent="0.25">
      <c r="A29357">
        <v>1017163844</v>
      </c>
      <c r="B29357">
        <f t="shared" si="458"/>
        <v>78128</v>
      </c>
    </row>
    <row r="29358" spans="1:2" x14ac:dyDescent="0.25">
      <c r="A29358">
        <v>1017252707</v>
      </c>
      <c r="B29358">
        <f t="shared" si="458"/>
        <v>88863</v>
      </c>
    </row>
    <row r="29359" spans="1:2" x14ac:dyDescent="0.25">
      <c r="A29359">
        <v>1017364539</v>
      </c>
      <c r="B29359">
        <f t="shared" si="458"/>
        <v>111832</v>
      </c>
    </row>
    <row r="29360" spans="1:2" x14ac:dyDescent="0.25">
      <c r="A29360">
        <v>1017413919</v>
      </c>
      <c r="B29360">
        <f t="shared" si="458"/>
        <v>49380</v>
      </c>
    </row>
    <row r="29361" spans="1:2" x14ac:dyDescent="0.25">
      <c r="A29361">
        <v>1017431012</v>
      </c>
      <c r="B29361">
        <f t="shared" si="458"/>
        <v>17093</v>
      </c>
    </row>
    <row r="29362" spans="1:2" x14ac:dyDescent="0.25">
      <c r="A29362">
        <v>1017525945</v>
      </c>
      <c r="B29362">
        <f t="shared" si="458"/>
        <v>94933</v>
      </c>
    </row>
    <row r="29363" spans="1:2" x14ac:dyDescent="0.25">
      <c r="A29363">
        <v>1017696300</v>
      </c>
      <c r="B29363">
        <f t="shared" si="458"/>
        <v>170355</v>
      </c>
    </row>
    <row r="29364" spans="1:2" x14ac:dyDescent="0.25">
      <c r="A29364">
        <v>1017974000</v>
      </c>
      <c r="B29364">
        <f t="shared" si="458"/>
        <v>277700</v>
      </c>
    </row>
    <row r="29365" spans="1:2" x14ac:dyDescent="0.25">
      <c r="A29365">
        <v>1018060503</v>
      </c>
      <c r="B29365">
        <f t="shared" si="458"/>
        <v>86503</v>
      </c>
    </row>
    <row r="29366" spans="1:2" x14ac:dyDescent="0.25">
      <c r="A29366">
        <v>1018549888</v>
      </c>
      <c r="B29366">
        <f t="shared" si="458"/>
        <v>489385</v>
      </c>
    </row>
    <row r="29367" spans="1:2" x14ac:dyDescent="0.25">
      <c r="A29367">
        <v>1018615335</v>
      </c>
      <c r="B29367">
        <f t="shared" si="458"/>
        <v>65447</v>
      </c>
    </row>
    <row r="29368" spans="1:2" x14ac:dyDescent="0.25">
      <c r="A29368">
        <v>1018789255</v>
      </c>
      <c r="B29368">
        <f t="shared" si="458"/>
        <v>173920</v>
      </c>
    </row>
    <row r="29369" spans="1:2" x14ac:dyDescent="0.25">
      <c r="A29369">
        <v>1018910373</v>
      </c>
      <c r="B29369">
        <f t="shared" si="458"/>
        <v>121118</v>
      </c>
    </row>
    <row r="29370" spans="1:2" x14ac:dyDescent="0.25">
      <c r="A29370">
        <v>1018957437</v>
      </c>
      <c r="B29370">
        <f t="shared" si="458"/>
        <v>47064</v>
      </c>
    </row>
    <row r="29371" spans="1:2" x14ac:dyDescent="0.25">
      <c r="A29371">
        <v>1019005248</v>
      </c>
      <c r="B29371">
        <f t="shared" si="458"/>
        <v>47811</v>
      </c>
    </row>
    <row r="29372" spans="1:2" x14ac:dyDescent="0.25">
      <c r="A29372">
        <v>1019148364</v>
      </c>
      <c r="B29372">
        <f t="shared" si="458"/>
        <v>143116</v>
      </c>
    </row>
    <row r="29373" spans="1:2" x14ac:dyDescent="0.25">
      <c r="A29373">
        <v>1019307430</v>
      </c>
      <c r="B29373">
        <f t="shared" si="458"/>
        <v>159066</v>
      </c>
    </row>
    <row r="29374" spans="1:2" x14ac:dyDescent="0.25">
      <c r="A29374">
        <v>1019315103</v>
      </c>
      <c r="B29374">
        <f t="shared" si="458"/>
        <v>7673</v>
      </c>
    </row>
    <row r="29375" spans="1:2" x14ac:dyDescent="0.25">
      <c r="A29375">
        <v>1019360669</v>
      </c>
      <c r="B29375">
        <f t="shared" si="458"/>
        <v>45566</v>
      </c>
    </row>
    <row r="29376" spans="1:2" x14ac:dyDescent="0.25">
      <c r="A29376">
        <v>1019675199</v>
      </c>
      <c r="B29376">
        <f t="shared" si="458"/>
        <v>314530</v>
      </c>
    </row>
    <row r="29377" spans="1:2" x14ac:dyDescent="0.25">
      <c r="A29377">
        <v>1019855919</v>
      </c>
      <c r="B29377">
        <f t="shared" si="458"/>
        <v>180720</v>
      </c>
    </row>
    <row r="29378" spans="1:2" x14ac:dyDescent="0.25">
      <c r="A29378">
        <v>1020167541</v>
      </c>
      <c r="B29378">
        <f t="shared" si="458"/>
        <v>311622</v>
      </c>
    </row>
    <row r="29379" spans="1:2" x14ac:dyDescent="0.25">
      <c r="A29379">
        <v>1020262734</v>
      </c>
      <c r="B29379">
        <f t="shared" si="458"/>
        <v>95193</v>
      </c>
    </row>
    <row r="29380" spans="1:2" x14ac:dyDescent="0.25">
      <c r="A29380">
        <v>1020344392</v>
      </c>
      <c r="B29380">
        <f t="shared" ref="B29380:B29443" si="459">A29380-A29379</f>
        <v>81658</v>
      </c>
    </row>
    <row r="29381" spans="1:2" x14ac:dyDescent="0.25">
      <c r="A29381">
        <v>1020381812</v>
      </c>
      <c r="B29381">
        <f t="shared" si="459"/>
        <v>37420</v>
      </c>
    </row>
    <row r="29382" spans="1:2" x14ac:dyDescent="0.25">
      <c r="A29382">
        <v>1020398864</v>
      </c>
      <c r="B29382">
        <f t="shared" si="459"/>
        <v>17052</v>
      </c>
    </row>
    <row r="29383" spans="1:2" x14ac:dyDescent="0.25">
      <c r="A29383">
        <v>1020581757</v>
      </c>
      <c r="B29383">
        <f t="shared" si="459"/>
        <v>182893</v>
      </c>
    </row>
    <row r="29384" spans="1:2" x14ac:dyDescent="0.25">
      <c r="A29384">
        <v>1020606834</v>
      </c>
      <c r="B29384">
        <f t="shared" si="459"/>
        <v>25077</v>
      </c>
    </row>
    <row r="29385" spans="1:2" x14ac:dyDescent="0.25">
      <c r="A29385">
        <v>1020724444</v>
      </c>
      <c r="B29385">
        <f t="shared" si="459"/>
        <v>117610</v>
      </c>
    </row>
    <row r="29386" spans="1:2" x14ac:dyDescent="0.25">
      <c r="A29386">
        <v>1020836128</v>
      </c>
      <c r="B29386">
        <f t="shared" si="459"/>
        <v>111684</v>
      </c>
    </row>
    <row r="29387" spans="1:2" x14ac:dyDescent="0.25">
      <c r="A29387">
        <v>1020854434</v>
      </c>
      <c r="B29387">
        <f t="shared" si="459"/>
        <v>18306</v>
      </c>
    </row>
    <row r="29388" spans="1:2" x14ac:dyDescent="0.25">
      <c r="A29388">
        <v>1020856371</v>
      </c>
      <c r="B29388">
        <f t="shared" si="459"/>
        <v>1937</v>
      </c>
    </row>
    <row r="29389" spans="1:2" x14ac:dyDescent="0.25">
      <c r="A29389">
        <v>1020898380</v>
      </c>
      <c r="B29389">
        <f t="shared" si="459"/>
        <v>42009</v>
      </c>
    </row>
    <row r="29390" spans="1:2" x14ac:dyDescent="0.25">
      <c r="A29390">
        <v>1021145299</v>
      </c>
      <c r="B29390">
        <f t="shared" si="459"/>
        <v>246919</v>
      </c>
    </row>
    <row r="29391" spans="1:2" x14ac:dyDescent="0.25">
      <c r="A29391">
        <v>1021244944</v>
      </c>
      <c r="B29391">
        <f t="shared" si="459"/>
        <v>99645</v>
      </c>
    </row>
    <row r="29392" spans="1:2" x14ac:dyDescent="0.25">
      <c r="A29392">
        <v>1021263691</v>
      </c>
      <c r="B29392">
        <f t="shared" si="459"/>
        <v>18747</v>
      </c>
    </row>
    <row r="29393" spans="1:2" x14ac:dyDescent="0.25">
      <c r="A29393">
        <v>1021285432</v>
      </c>
      <c r="B29393">
        <f t="shared" si="459"/>
        <v>21741</v>
      </c>
    </row>
    <row r="29394" spans="1:2" x14ac:dyDescent="0.25">
      <c r="A29394">
        <v>1021299941</v>
      </c>
      <c r="B29394">
        <f t="shared" si="459"/>
        <v>14509</v>
      </c>
    </row>
    <row r="29395" spans="1:2" x14ac:dyDescent="0.25">
      <c r="A29395">
        <v>1021473032</v>
      </c>
      <c r="B29395">
        <f t="shared" si="459"/>
        <v>173091</v>
      </c>
    </row>
    <row r="29396" spans="1:2" x14ac:dyDescent="0.25">
      <c r="A29396">
        <v>1021605694</v>
      </c>
      <c r="B29396">
        <f t="shared" si="459"/>
        <v>132662</v>
      </c>
    </row>
    <row r="29397" spans="1:2" x14ac:dyDescent="0.25">
      <c r="A29397">
        <v>1021637157</v>
      </c>
      <c r="B29397">
        <f t="shared" si="459"/>
        <v>31463</v>
      </c>
    </row>
    <row r="29398" spans="1:2" x14ac:dyDescent="0.25">
      <c r="A29398">
        <v>1021748780</v>
      </c>
      <c r="B29398">
        <f t="shared" si="459"/>
        <v>111623</v>
      </c>
    </row>
    <row r="29399" spans="1:2" x14ac:dyDescent="0.25">
      <c r="A29399">
        <v>1021765669</v>
      </c>
      <c r="B29399">
        <f t="shared" si="459"/>
        <v>16889</v>
      </c>
    </row>
    <row r="29400" spans="1:2" x14ac:dyDescent="0.25">
      <c r="A29400">
        <v>1021857092</v>
      </c>
      <c r="B29400">
        <f t="shared" si="459"/>
        <v>91423</v>
      </c>
    </row>
    <row r="29401" spans="1:2" x14ac:dyDescent="0.25">
      <c r="A29401">
        <v>1021867294</v>
      </c>
      <c r="B29401">
        <f t="shared" si="459"/>
        <v>10202</v>
      </c>
    </row>
    <row r="29402" spans="1:2" x14ac:dyDescent="0.25">
      <c r="A29402">
        <v>1022133498</v>
      </c>
      <c r="B29402">
        <f t="shared" si="459"/>
        <v>266204</v>
      </c>
    </row>
    <row r="29403" spans="1:2" x14ac:dyDescent="0.25">
      <c r="A29403">
        <v>1022164441</v>
      </c>
      <c r="B29403">
        <f t="shared" si="459"/>
        <v>30943</v>
      </c>
    </row>
    <row r="29404" spans="1:2" x14ac:dyDescent="0.25">
      <c r="A29404">
        <v>1022242735</v>
      </c>
      <c r="B29404">
        <f t="shared" si="459"/>
        <v>78294</v>
      </c>
    </row>
    <row r="29405" spans="1:2" x14ac:dyDescent="0.25">
      <c r="A29405">
        <v>1022243165</v>
      </c>
      <c r="B29405">
        <f t="shared" si="459"/>
        <v>430</v>
      </c>
    </row>
    <row r="29406" spans="1:2" x14ac:dyDescent="0.25">
      <c r="A29406">
        <v>1022300869</v>
      </c>
      <c r="B29406">
        <f t="shared" si="459"/>
        <v>57704</v>
      </c>
    </row>
    <row r="29407" spans="1:2" x14ac:dyDescent="0.25">
      <c r="A29407">
        <v>1022337954</v>
      </c>
      <c r="B29407">
        <f t="shared" si="459"/>
        <v>37085</v>
      </c>
    </row>
    <row r="29408" spans="1:2" x14ac:dyDescent="0.25">
      <c r="A29408">
        <v>1022458371</v>
      </c>
      <c r="B29408">
        <f t="shared" si="459"/>
        <v>120417</v>
      </c>
    </row>
    <row r="29409" spans="1:2" x14ac:dyDescent="0.25">
      <c r="A29409">
        <v>1022496130</v>
      </c>
      <c r="B29409">
        <f t="shared" si="459"/>
        <v>37759</v>
      </c>
    </row>
    <row r="29410" spans="1:2" x14ac:dyDescent="0.25">
      <c r="A29410">
        <v>1022529058</v>
      </c>
      <c r="B29410">
        <f t="shared" si="459"/>
        <v>32928</v>
      </c>
    </row>
    <row r="29411" spans="1:2" x14ac:dyDescent="0.25">
      <c r="A29411">
        <v>1022675397</v>
      </c>
      <c r="B29411">
        <f t="shared" si="459"/>
        <v>146339</v>
      </c>
    </row>
    <row r="29412" spans="1:2" x14ac:dyDescent="0.25">
      <c r="A29412">
        <v>1022809907</v>
      </c>
      <c r="B29412">
        <f t="shared" si="459"/>
        <v>134510</v>
      </c>
    </row>
    <row r="29413" spans="1:2" x14ac:dyDescent="0.25">
      <c r="A29413">
        <v>1022978938</v>
      </c>
      <c r="B29413">
        <f t="shared" si="459"/>
        <v>169031</v>
      </c>
    </row>
    <row r="29414" spans="1:2" x14ac:dyDescent="0.25">
      <c r="A29414">
        <v>1023008221</v>
      </c>
      <c r="B29414">
        <f t="shared" si="459"/>
        <v>29283</v>
      </c>
    </row>
    <row r="29415" spans="1:2" x14ac:dyDescent="0.25">
      <c r="A29415">
        <v>1023117460</v>
      </c>
      <c r="B29415">
        <f t="shared" si="459"/>
        <v>109239</v>
      </c>
    </row>
    <row r="29416" spans="1:2" x14ac:dyDescent="0.25">
      <c r="A29416">
        <v>1023158638</v>
      </c>
      <c r="B29416">
        <f t="shared" si="459"/>
        <v>41178</v>
      </c>
    </row>
    <row r="29417" spans="1:2" x14ac:dyDescent="0.25">
      <c r="A29417">
        <v>1023196081</v>
      </c>
      <c r="B29417">
        <f t="shared" si="459"/>
        <v>37443</v>
      </c>
    </row>
    <row r="29418" spans="1:2" x14ac:dyDescent="0.25">
      <c r="A29418">
        <v>1023233366</v>
      </c>
      <c r="B29418">
        <f t="shared" si="459"/>
        <v>37285</v>
      </c>
    </row>
    <row r="29419" spans="1:2" x14ac:dyDescent="0.25">
      <c r="A29419">
        <v>1023253902</v>
      </c>
      <c r="B29419">
        <f t="shared" si="459"/>
        <v>20536</v>
      </c>
    </row>
    <row r="29420" spans="1:2" x14ac:dyDescent="0.25">
      <c r="A29420">
        <v>1023434579</v>
      </c>
      <c r="B29420">
        <f t="shared" si="459"/>
        <v>180677</v>
      </c>
    </row>
    <row r="29421" spans="1:2" x14ac:dyDescent="0.25">
      <c r="A29421">
        <v>1023492741</v>
      </c>
      <c r="B29421">
        <f t="shared" si="459"/>
        <v>58162</v>
      </c>
    </row>
    <row r="29422" spans="1:2" x14ac:dyDescent="0.25">
      <c r="A29422">
        <v>1023659502</v>
      </c>
      <c r="B29422">
        <f t="shared" si="459"/>
        <v>166761</v>
      </c>
    </row>
    <row r="29423" spans="1:2" x14ac:dyDescent="0.25">
      <c r="A29423">
        <v>1023683502</v>
      </c>
      <c r="B29423">
        <f t="shared" si="459"/>
        <v>24000</v>
      </c>
    </row>
    <row r="29424" spans="1:2" x14ac:dyDescent="0.25">
      <c r="A29424">
        <v>1024018591</v>
      </c>
      <c r="B29424">
        <f t="shared" si="459"/>
        <v>335089</v>
      </c>
    </row>
    <row r="29425" spans="1:2" x14ac:dyDescent="0.25">
      <c r="A29425">
        <v>1024027036</v>
      </c>
      <c r="B29425">
        <f t="shared" si="459"/>
        <v>8445</v>
      </c>
    </row>
    <row r="29426" spans="1:2" x14ac:dyDescent="0.25">
      <c r="A29426">
        <v>1024136585</v>
      </c>
      <c r="B29426">
        <f t="shared" si="459"/>
        <v>109549</v>
      </c>
    </row>
    <row r="29427" spans="1:2" x14ac:dyDescent="0.25">
      <c r="A29427">
        <v>1024220470</v>
      </c>
      <c r="B29427">
        <f t="shared" si="459"/>
        <v>83885</v>
      </c>
    </row>
    <row r="29428" spans="1:2" x14ac:dyDescent="0.25">
      <c r="A29428">
        <v>1024227527</v>
      </c>
      <c r="B29428">
        <f t="shared" si="459"/>
        <v>7057</v>
      </c>
    </row>
    <row r="29429" spans="1:2" x14ac:dyDescent="0.25">
      <c r="A29429">
        <v>1024233610</v>
      </c>
      <c r="B29429">
        <f t="shared" si="459"/>
        <v>6083</v>
      </c>
    </row>
    <row r="29430" spans="1:2" x14ac:dyDescent="0.25">
      <c r="A29430">
        <v>1024261520</v>
      </c>
      <c r="B29430">
        <f t="shared" si="459"/>
        <v>27910</v>
      </c>
    </row>
    <row r="29431" spans="1:2" x14ac:dyDescent="0.25">
      <c r="A29431">
        <v>1024289819</v>
      </c>
      <c r="B29431">
        <f t="shared" si="459"/>
        <v>28299</v>
      </c>
    </row>
    <row r="29432" spans="1:2" x14ac:dyDescent="0.25">
      <c r="A29432">
        <v>1024431748</v>
      </c>
      <c r="B29432">
        <f t="shared" si="459"/>
        <v>141929</v>
      </c>
    </row>
    <row r="29433" spans="1:2" x14ac:dyDescent="0.25">
      <c r="A29433">
        <v>1024525589</v>
      </c>
      <c r="B29433">
        <f t="shared" si="459"/>
        <v>93841</v>
      </c>
    </row>
    <row r="29434" spans="1:2" x14ac:dyDescent="0.25">
      <c r="A29434">
        <v>1024747751</v>
      </c>
      <c r="B29434">
        <f t="shared" si="459"/>
        <v>222162</v>
      </c>
    </row>
    <row r="29435" spans="1:2" x14ac:dyDescent="0.25">
      <c r="A29435">
        <v>1025023437</v>
      </c>
      <c r="B29435">
        <f t="shared" si="459"/>
        <v>275686</v>
      </c>
    </row>
    <row r="29436" spans="1:2" x14ac:dyDescent="0.25">
      <c r="A29436">
        <v>1025053502</v>
      </c>
      <c r="B29436">
        <f t="shared" si="459"/>
        <v>30065</v>
      </c>
    </row>
    <row r="29437" spans="1:2" x14ac:dyDescent="0.25">
      <c r="A29437">
        <v>1025191739</v>
      </c>
      <c r="B29437">
        <f t="shared" si="459"/>
        <v>138237</v>
      </c>
    </row>
    <row r="29438" spans="1:2" x14ac:dyDescent="0.25">
      <c r="A29438">
        <v>1025289518</v>
      </c>
      <c r="B29438">
        <f t="shared" si="459"/>
        <v>97779</v>
      </c>
    </row>
    <row r="29439" spans="1:2" x14ac:dyDescent="0.25">
      <c r="A29439">
        <v>1025563916</v>
      </c>
      <c r="B29439">
        <f t="shared" si="459"/>
        <v>274398</v>
      </c>
    </row>
    <row r="29440" spans="1:2" x14ac:dyDescent="0.25">
      <c r="A29440">
        <v>1025567713</v>
      </c>
      <c r="B29440">
        <f t="shared" si="459"/>
        <v>3797</v>
      </c>
    </row>
    <row r="29441" spans="1:2" x14ac:dyDescent="0.25">
      <c r="A29441">
        <v>1025609907</v>
      </c>
      <c r="B29441">
        <f t="shared" si="459"/>
        <v>42194</v>
      </c>
    </row>
    <row r="29442" spans="1:2" x14ac:dyDescent="0.25">
      <c r="A29442">
        <v>1025745536</v>
      </c>
      <c r="B29442">
        <f t="shared" si="459"/>
        <v>135629</v>
      </c>
    </row>
    <row r="29443" spans="1:2" x14ac:dyDescent="0.25">
      <c r="A29443">
        <v>1025786520</v>
      </c>
      <c r="B29443">
        <f t="shared" si="459"/>
        <v>40984</v>
      </c>
    </row>
    <row r="29444" spans="1:2" x14ac:dyDescent="0.25">
      <c r="A29444">
        <v>1025877835</v>
      </c>
      <c r="B29444">
        <f t="shared" ref="B29444:B29507" si="460">A29444-A29443</f>
        <v>91315</v>
      </c>
    </row>
    <row r="29445" spans="1:2" x14ac:dyDescent="0.25">
      <c r="A29445">
        <v>1026036975</v>
      </c>
      <c r="B29445">
        <f t="shared" si="460"/>
        <v>159140</v>
      </c>
    </row>
    <row r="29446" spans="1:2" x14ac:dyDescent="0.25">
      <c r="A29446">
        <v>1026144760</v>
      </c>
      <c r="B29446">
        <f t="shared" si="460"/>
        <v>107785</v>
      </c>
    </row>
    <row r="29447" spans="1:2" x14ac:dyDescent="0.25">
      <c r="A29447">
        <v>1026433555</v>
      </c>
      <c r="B29447">
        <f t="shared" si="460"/>
        <v>288795</v>
      </c>
    </row>
    <row r="29448" spans="1:2" x14ac:dyDescent="0.25">
      <c r="A29448">
        <v>1026588631</v>
      </c>
      <c r="B29448">
        <f t="shared" si="460"/>
        <v>155076</v>
      </c>
    </row>
    <row r="29449" spans="1:2" x14ac:dyDescent="0.25">
      <c r="A29449">
        <v>1026639250</v>
      </c>
      <c r="B29449">
        <f t="shared" si="460"/>
        <v>50619</v>
      </c>
    </row>
    <row r="29450" spans="1:2" x14ac:dyDescent="0.25">
      <c r="A29450">
        <v>1026703853</v>
      </c>
      <c r="B29450">
        <f t="shared" si="460"/>
        <v>64603</v>
      </c>
    </row>
    <row r="29451" spans="1:2" x14ac:dyDescent="0.25">
      <c r="A29451">
        <v>1026730180</v>
      </c>
      <c r="B29451">
        <f t="shared" si="460"/>
        <v>26327</v>
      </c>
    </row>
    <row r="29452" spans="1:2" x14ac:dyDescent="0.25">
      <c r="A29452">
        <v>1026848222</v>
      </c>
      <c r="B29452">
        <f t="shared" si="460"/>
        <v>118042</v>
      </c>
    </row>
    <row r="29453" spans="1:2" x14ac:dyDescent="0.25">
      <c r="A29453">
        <v>1026893563</v>
      </c>
      <c r="B29453">
        <f t="shared" si="460"/>
        <v>45341</v>
      </c>
    </row>
    <row r="29454" spans="1:2" x14ac:dyDescent="0.25">
      <c r="A29454">
        <v>1026995215</v>
      </c>
      <c r="B29454">
        <f t="shared" si="460"/>
        <v>101652</v>
      </c>
    </row>
    <row r="29455" spans="1:2" x14ac:dyDescent="0.25">
      <c r="A29455">
        <v>1027002628</v>
      </c>
      <c r="B29455">
        <f t="shared" si="460"/>
        <v>7413</v>
      </c>
    </row>
    <row r="29456" spans="1:2" x14ac:dyDescent="0.25">
      <c r="A29456">
        <v>1027041332</v>
      </c>
      <c r="B29456">
        <f t="shared" si="460"/>
        <v>38704</v>
      </c>
    </row>
    <row r="29457" spans="1:2" x14ac:dyDescent="0.25">
      <c r="A29457">
        <v>1027086462</v>
      </c>
      <c r="B29457">
        <f t="shared" si="460"/>
        <v>45130</v>
      </c>
    </row>
    <row r="29458" spans="1:2" x14ac:dyDescent="0.25">
      <c r="A29458">
        <v>1027407850</v>
      </c>
      <c r="B29458">
        <f t="shared" si="460"/>
        <v>321388</v>
      </c>
    </row>
    <row r="29459" spans="1:2" x14ac:dyDescent="0.25">
      <c r="A29459">
        <v>1027447806</v>
      </c>
      <c r="B29459">
        <f t="shared" si="460"/>
        <v>39956</v>
      </c>
    </row>
    <row r="29460" spans="1:2" x14ac:dyDescent="0.25">
      <c r="A29460">
        <v>1027467150</v>
      </c>
      <c r="B29460">
        <f t="shared" si="460"/>
        <v>19344</v>
      </c>
    </row>
    <row r="29461" spans="1:2" x14ac:dyDescent="0.25">
      <c r="A29461">
        <v>1027497859</v>
      </c>
      <c r="B29461">
        <f t="shared" si="460"/>
        <v>30709</v>
      </c>
    </row>
    <row r="29462" spans="1:2" x14ac:dyDescent="0.25">
      <c r="A29462">
        <v>1027588909</v>
      </c>
      <c r="B29462">
        <f t="shared" si="460"/>
        <v>91050</v>
      </c>
    </row>
    <row r="29463" spans="1:2" x14ac:dyDescent="0.25">
      <c r="A29463">
        <v>1027724466</v>
      </c>
      <c r="B29463">
        <f t="shared" si="460"/>
        <v>135557</v>
      </c>
    </row>
    <row r="29464" spans="1:2" x14ac:dyDescent="0.25">
      <c r="A29464">
        <v>1027830841</v>
      </c>
      <c r="B29464">
        <f t="shared" si="460"/>
        <v>106375</v>
      </c>
    </row>
    <row r="29465" spans="1:2" x14ac:dyDescent="0.25">
      <c r="A29465">
        <v>1027835353</v>
      </c>
      <c r="B29465">
        <f t="shared" si="460"/>
        <v>4512</v>
      </c>
    </row>
    <row r="29466" spans="1:2" x14ac:dyDescent="0.25">
      <c r="A29466">
        <v>1027861784</v>
      </c>
      <c r="B29466">
        <f t="shared" si="460"/>
        <v>26431</v>
      </c>
    </row>
    <row r="29467" spans="1:2" x14ac:dyDescent="0.25">
      <c r="A29467">
        <v>1027926468</v>
      </c>
      <c r="B29467">
        <f t="shared" si="460"/>
        <v>64684</v>
      </c>
    </row>
    <row r="29468" spans="1:2" x14ac:dyDescent="0.25">
      <c r="A29468">
        <v>1028045068</v>
      </c>
      <c r="B29468">
        <f t="shared" si="460"/>
        <v>118600</v>
      </c>
    </row>
    <row r="29469" spans="1:2" x14ac:dyDescent="0.25">
      <c r="A29469">
        <v>1028264516</v>
      </c>
      <c r="B29469">
        <f t="shared" si="460"/>
        <v>219448</v>
      </c>
    </row>
    <row r="29470" spans="1:2" x14ac:dyDescent="0.25">
      <c r="A29470">
        <v>1028397457</v>
      </c>
      <c r="B29470">
        <f t="shared" si="460"/>
        <v>132941</v>
      </c>
    </row>
    <row r="29471" spans="1:2" x14ac:dyDescent="0.25">
      <c r="A29471">
        <v>1028506240</v>
      </c>
      <c r="B29471">
        <f t="shared" si="460"/>
        <v>108783</v>
      </c>
    </row>
    <row r="29472" spans="1:2" x14ac:dyDescent="0.25">
      <c r="A29472">
        <v>1028534038</v>
      </c>
      <c r="B29472">
        <f t="shared" si="460"/>
        <v>27798</v>
      </c>
    </row>
    <row r="29473" spans="1:2" x14ac:dyDescent="0.25">
      <c r="A29473">
        <v>1028622136</v>
      </c>
      <c r="B29473">
        <f t="shared" si="460"/>
        <v>88098</v>
      </c>
    </row>
    <row r="29474" spans="1:2" x14ac:dyDescent="0.25">
      <c r="A29474">
        <v>1028688413</v>
      </c>
      <c r="B29474">
        <f t="shared" si="460"/>
        <v>66277</v>
      </c>
    </row>
    <row r="29475" spans="1:2" x14ac:dyDescent="0.25">
      <c r="A29475">
        <v>1028808894</v>
      </c>
      <c r="B29475">
        <f t="shared" si="460"/>
        <v>120481</v>
      </c>
    </row>
    <row r="29476" spans="1:2" x14ac:dyDescent="0.25">
      <c r="A29476">
        <v>1029039520</v>
      </c>
      <c r="B29476">
        <f t="shared" si="460"/>
        <v>230626</v>
      </c>
    </row>
    <row r="29477" spans="1:2" x14ac:dyDescent="0.25">
      <c r="A29477">
        <v>1029188504</v>
      </c>
      <c r="B29477">
        <f t="shared" si="460"/>
        <v>148984</v>
      </c>
    </row>
    <row r="29478" spans="1:2" x14ac:dyDescent="0.25">
      <c r="A29478">
        <v>1029364712</v>
      </c>
      <c r="B29478">
        <f t="shared" si="460"/>
        <v>176208</v>
      </c>
    </row>
    <row r="29479" spans="1:2" x14ac:dyDescent="0.25">
      <c r="A29479">
        <v>1029484938</v>
      </c>
      <c r="B29479">
        <f t="shared" si="460"/>
        <v>120226</v>
      </c>
    </row>
    <row r="29480" spans="1:2" x14ac:dyDescent="0.25">
      <c r="A29480">
        <v>1029533677</v>
      </c>
      <c r="B29480">
        <f t="shared" si="460"/>
        <v>48739</v>
      </c>
    </row>
    <row r="29481" spans="1:2" x14ac:dyDescent="0.25">
      <c r="A29481">
        <v>1029551299</v>
      </c>
      <c r="B29481">
        <f t="shared" si="460"/>
        <v>17622</v>
      </c>
    </row>
    <row r="29482" spans="1:2" x14ac:dyDescent="0.25">
      <c r="A29482">
        <v>1029681114</v>
      </c>
      <c r="B29482">
        <f t="shared" si="460"/>
        <v>129815</v>
      </c>
    </row>
    <row r="29483" spans="1:2" x14ac:dyDescent="0.25">
      <c r="A29483">
        <v>1029943013</v>
      </c>
      <c r="B29483">
        <f t="shared" si="460"/>
        <v>261899</v>
      </c>
    </row>
    <row r="29484" spans="1:2" x14ac:dyDescent="0.25">
      <c r="A29484">
        <v>1029975905</v>
      </c>
      <c r="B29484">
        <f t="shared" si="460"/>
        <v>32892</v>
      </c>
    </row>
    <row r="29485" spans="1:2" x14ac:dyDescent="0.25">
      <c r="A29485">
        <v>1030003969</v>
      </c>
      <c r="B29485">
        <f t="shared" si="460"/>
        <v>28064</v>
      </c>
    </row>
    <row r="29486" spans="1:2" x14ac:dyDescent="0.25">
      <c r="A29486">
        <v>1030271253</v>
      </c>
      <c r="B29486">
        <f t="shared" si="460"/>
        <v>267284</v>
      </c>
    </row>
    <row r="29487" spans="1:2" x14ac:dyDescent="0.25">
      <c r="A29487">
        <v>1030497165</v>
      </c>
      <c r="B29487">
        <f t="shared" si="460"/>
        <v>225912</v>
      </c>
    </row>
    <row r="29488" spans="1:2" x14ac:dyDescent="0.25">
      <c r="A29488">
        <v>1030498825</v>
      </c>
      <c r="B29488">
        <f t="shared" si="460"/>
        <v>1660</v>
      </c>
    </row>
    <row r="29489" spans="1:2" x14ac:dyDescent="0.25">
      <c r="A29489">
        <v>1030625713</v>
      </c>
      <c r="B29489">
        <f t="shared" si="460"/>
        <v>126888</v>
      </c>
    </row>
    <row r="29490" spans="1:2" x14ac:dyDescent="0.25">
      <c r="A29490">
        <v>1030657963</v>
      </c>
      <c r="B29490">
        <f t="shared" si="460"/>
        <v>32250</v>
      </c>
    </row>
    <row r="29491" spans="1:2" x14ac:dyDescent="0.25">
      <c r="A29491">
        <v>1030659200</v>
      </c>
      <c r="B29491">
        <f t="shared" si="460"/>
        <v>1237</v>
      </c>
    </row>
    <row r="29492" spans="1:2" x14ac:dyDescent="0.25">
      <c r="A29492">
        <v>1030686201</v>
      </c>
      <c r="B29492">
        <f t="shared" si="460"/>
        <v>27001</v>
      </c>
    </row>
    <row r="29493" spans="1:2" x14ac:dyDescent="0.25">
      <c r="A29493">
        <v>1030714724</v>
      </c>
      <c r="B29493">
        <f t="shared" si="460"/>
        <v>28523</v>
      </c>
    </row>
    <row r="29494" spans="1:2" x14ac:dyDescent="0.25">
      <c r="A29494">
        <v>1030878036</v>
      </c>
      <c r="B29494">
        <f t="shared" si="460"/>
        <v>163312</v>
      </c>
    </row>
    <row r="29495" spans="1:2" x14ac:dyDescent="0.25">
      <c r="A29495">
        <v>1030882799</v>
      </c>
      <c r="B29495">
        <f t="shared" si="460"/>
        <v>4763</v>
      </c>
    </row>
    <row r="29496" spans="1:2" x14ac:dyDescent="0.25">
      <c r="A29496">
        <v>1031040078</v>
      </c>
      <c r="B29496">
        <f t="shared" si="460"/>
        <v>157279</v>
      </c>
    </row>
    <row r="29497" spans="1:2" x14ac:dyDescent="0.25">
      <c r="A29497">
        <v>1031075365</v>
      </c>
      <c r="B29497">
        <f t="shared" si="460"/>
        <v>35287</v>
      </c>
    </row>
    <row r="29498" spans="1:2" x14ac:dyDescent="0.25">
      <c r="A29498">
        <v>1031094374</v>
      </c>
      <c r="B29498">
        <f t="shared" si="460"/>
        <v>19009</v>
      </c>
    </row>
    <row r="29499" spans="1:2" x14ac:dyDescent="0.25">
      <c r="A29499">
        <v>1031151858</v>
      </c>
      <c r="B29499">
        <f t="shared" si="460"/>
        <v>57484</v>
      </c>
    </row>
    <row r="29500" spans="1:2" x14ac:dyDescent="0.25">
      <c r="A29500">
        <v>1031187235</v>
      </c>
      <c r="B29500">
        <f t="shared" si="460"/>
        <v>35377</v>
      </c>
    </row>
    <row r="29501" spans="1:2" x14ac:dyDescent="0.25">
      <c r="A29501">
        <v>1031232880</v>
      </c>
      <c r="B29501">
        <f t="shared" si="460"/>
        <v>45645</v>
      </c>
    </row>
    <row r="29502" spans="1:2" x14ac:dyDescent="0.25">
      <c r="A29502">
        <v>1031400424</v>
      </c>
      <c r="B29502">
        <f t="shared" si="460"/>
        <v>167544</v>
      </c>
    </row>
    <row r="29503" spans="1:2" x14ac:dyDescent="0.25">
      <c r="A29503">
        <v>1031446032</v>
      </c>
      <c r="B29503">
        <f t="shared" si="460"/>
        <v>45608</v>
      </c>
    </row>
    <row r="29504" spans="1:2" x14ac:dyDescent="0.25">
      <c r="A29504">
        <v>1031460502</v>
      </c>
      <c r="B29504">
        <f t="shared" si="460"/>
        <v>14470</v>
      </c>
    </row>
    <row r="29505" spans="1:2" x14ac:dyDescent="0.25">
      <c r="A29505">
        <v>1031502130</v>
      </c>
      <c r="B29505">
        <f t="shared" si="460"/>
        <v>41628</v>
      </c>
    </row>
    <row r="29506" spans="1:2" x14ac:dyDescent="0.25">
      <c r="A29506">
        <v>1031520076</v>
      </c>
      <c r="B29506">
        <f t="shared" si="460"/>
        <v>17946</v>
      </c>
    </row>
    <row r="29507" spans="1:2" x14ac:dyDescent="0.25">
      <c r="A29507">
        <v>1031521715</v>
      </c>
      <c r="B29507">
        <f t="shared" si="460"/>
        <v>1639</v>
      </c>
    </row>
    <row r="29508" spans="1:2" x14ac:dyDescent="0.25">
      <c r="A29508">
        <v>1031533434</v>
      </c>
      <c r="B29508">
        <f t="shared" ref="B29508:B29571" si="461">A29508-A29507</f>
        <v>11719</v>
      </c>
    </row>
    <row r="29509" spans="1:2" x14ac:dyDescent="0.25">
      <c r="A29509">
        <v>1031568698</v>
      </c>
      <c r="B29509">
        <f t="shared" si="461"/>
        <v>35264</v>
      </c>
    </row>
    <row r="29510" spans="1:2" x14ac:dyDescent="0.25">
      <c r="A29510">
        <v>1031569574</v>
      </c>
      <c r="B29510">
        <f t="shared" si="461"/>
        <v>876</v>
      </c>
    </row>
    <row r="29511" spans="1:2" x14ac:dyDescent="0.25">
      <c r="A29511">
        <v>1031636217</v>
      </c>
      <c r="B29511">
        <f t="shared" si="461"/>
        <v>66643</v>
      </c>
    </row>
    <row r="29512" spans="1:2" x14ac:dyDescent="0.25">
      <c r="A29512">
        <v>1031663284</v>
      </c>
      <c r="B29512">
        <f t="shared" si="461"/>
        <v>27067</v>
      </c>
    </row>
    <row r="29513" spans="1:2" x14ac:dyDescent="0.25">
      <c r="A29513">
        <v>1031687794</v>
      </c>
      <c r="B29513">
        <f t="shared" si="461"/>
        <v>24510</v>
      </c>
    </row>
    <row r="29514" spans="1:2" x14ac:dyDescent="0.25">
      <c r="A29514">
        <v>1031732862</v>
      </c>
      <c r="B29514">
        <f t="shared" si="461"/>
        <v>45068</v>
      </c>
    </row>
    <row r="29515" spans="1:2" x14ac:dyDescent="0.25">
      <c r="A29515">
        <v>1031753802</v>
      </c>
      <c r="B29515">
        <f t="shared" si="461"/>
        <v>20940</v>
      </c>
    </row>
    <row r="29516" spans="1:2" x14ac:dyDescent="0.25">
      <c r="A29516">
        <v>1032031672</v>
      </c>
      <c r="B29516">
        <f t="shared" si="461"/>
        <v>277870</v>
      </c>
    </row>
    <row r="29517" spans="1:2" x14ac:dyDescent="0.25">
      <c r="A29517">
        <v>1032054066</v>
      </c>
      <c r="B29517">
        <f t="shared" si="461"/>
        <v>22394</v>
      </c>
    </row>
    <row r="29518" spans="1:2" x14ac:dyDescent="0.25">
      <c r="A29518">
        <v>1032093704</v>
      </c>
      <c r="B29518">
        <f t="shared" si="461"/>
        <v>39638</v>
      </c>
    </row>
    <row r="29519" spans="1:2" x14ac:dyDescent="0.25">
      <c r="A29519">
        <v>1032274182</v>
      </c>
      <c r="B29519">
        <f t="shared" si="461"/>
        <v>180478</v>
      </c>
    </row>
    <row r="29520" spans="1:2" x14ac:dyDescent="0.25">
      <c r="A29520">
        <v>1032277256</v>
      </c>
      <c r="B29520">
        <f t="shared" si="461"/>
        <v>3074</v>
      </c>
    </row>
    <row r="29521" spans="1:2" x14ac:dyDescent="0.25">
      <c r="A29521">
        <v>1032322057</v>
      </c>
      <c r="B29521">
        <f t="shared" si="461"/>
        <v>44801</v>
      </c>
    </row>
    <row r="29522" spans="1:2" x14ac:dyDescent="0.25">
      <c r="A29522">
        <v>1032325808</v>
      </c>
      <c r="B29522">
        <f t="shared" si="461"/>
        <v>3751</v>
      </c>
    </row>
    <row r="29523" spans="1:2" x14ac:dyDescent="0.25">
      <c r="A29523">
        <v>1032394041</v>
      </c>
      <c r="B29523">
        <f t="shared" si="461"/>
        <v>68233</v>
      </c>
    </row>
    <row r="29524" spans="1:2" x14ac:dyDescent="0.25">
      <c r="A29524">
        <v>1032440234</v>
      </c>
      <c r="B29524">
        <f t="shared" si="461"/>
        <v>46193</v>
      </c>
    </row>
    <row r="29525" spans="1:2" x14ac:dyDescent="0.25">
      <c r="A29525">
        <v>1032597082</v>
      </c>
      <c r="B29525">
        <f t="shared" si="461"/>
        <v>156848</v>
      </c>
    </row>
    <row r="29526" spans="1:2" x14ac:dyDescent="0.25">
      <c r="A29526">
        <v>1032603470</v>
      </c>
      <c r="B29526">
        <f t="shared" si="461"/>
        <v>6388</v>
      </c>
    </row>
    <row r="29527" spans="1:2" x14ac:dyDescent="0.25">
      <c r="A29527">
        <v>1032628414</v>
      </c>
      <c r="B29527">
        <f t="shared" si="461"/>
        <v>24944</v>
      </c>
    </row>
    <row r="29528" spans="1:2" x14ac:dyDescent="0.25">
      <c r="A29528">
        <v>1032654854</v>
      </c>
      <c r="B29528">
        <f t="shared" si="461"/>
        <v>26440</v>
      </c>
    </row>
    <row r="29529" spans="1:2" x14ac:dyDescent="0.25">
      <c r="A29529">
        <v>1032704343</v>
      </c>
      <c r="B29529">
        <f t="shared" si="461"/>
        <v>49489</v>
      </c>
    </row>
    <row r="29530" spans="1:2" x14ac:dyDescent="0.25">
      <c r="A29530">
        <v>1032816396</v>
      </c>
      <c r="B29530">
        <f t="shared" si="461"/>
        <v>112053</v>
      </c>
    </row>
    <row r="29531" spans="1:2" x14ac:dyDescent="0.25">
      <c r="A29531">
        <v>1033095034</v>
      </c>
      <c r="B29531">
        <f t="shared" si="461"/>
        <v>278638</v>
      </c>
    </row>
    <row r="29532" spans="1:2" x14ac:dyDescent="0.25">
      <c r="A29532">
        <v>1033275297</v>
      </c>
      <c r="B29532">
        <f t="shared" si="461"/>
        <v>180263</v>
      </c>
    </row>
    <row r="29533" spans="1:2" x14ac:dyDescent="0.25">
      <c r="A29533">
        <v>1033293662</v>
      </c>
      <c r="B29533">
        <f t="shared" si="461"/>
        <v>18365</v>
      </c>
    </row>
    <row r="29534" spans="1:2" x14ac:dyDescent="0.25">
      <c r="A29534">
        <v>1033575466</v>
      </c>
      <c r="B29534">
        <f t="shared" si="461"/>
        <v>281804</v>
      </c>
    </row>
    <row r="29535" spans="1:2" x14ac:dyDescent="0.25">
      <c r="A29535">
        <v>1033657602</v>
      </c>
      <c r="B29535">
        <f t="shared" si="461"/>
        <v>82136</v>
      </c>
    </row>
    <row r="29536" spans="1:2" x14ac:dyDescent="0.25">
      <c r="A29536">
        <v>1033668941</v>
      </c>
      <c r="B29536">
        <f t="shared" si="461"/>
        <v>11339</v>
      </c>
    </row>
    <row r="29537" spans="1:2" x14ac:dyDescent="0.25">
      <c r="A29537">
        <v>1033794659</v>
      </c>
      <c r="B29537">
        <f t="shared" si="461"/>
        <v>125718</v>
      </c>
    </row>
    <row r="29538" spans="1:2" x14ac:dyDescent="0.25">
      <c r="A29538">
        <v>1033929993</v>
      </c>
      <c r="B29538">
        <f t="shared" si="461"/>
        <v>135334</v>
      </c>
    </row>
    <row r="29539" spans="1:2" x14ac:dyDescent="0.25">
      <c r="A29539">
        <v>1034078209</v>
      </c>
      <c r="B29539">
        <f t="shared" si="461"/>
        <v>148216</v>
      </c>
    </row>
    <row r="29540" spans="1:2" x14ac:dyDescent="0.25">
      <c r="A29540">
        <v>1034085588</v>
      </c>
      <c r="B29540">
        <f t="shared" si="461"/>
        <v>7379</v>
      </c>
    </row>
    <row r="29541" spans="1:2" x14ac:dyDescent="0.25">
      <c r="A29541">
        <v>1034215224</v>
      </c>
      <c r="B29541">
        <f t="shared" si="461"/>
        <v>129636</v>
      </c>
    </row>
    <row r="29542" spans="1:2" x14ac:dyDescent="0.25">
      <c r="A29542">
        <v>1034219413</v>
      </c>
      <c r="B29542">
        <f t="shared" si="461"/>
        <v>4189</v>
      </c>
    </row>
    <row r="29543" spans="1:2" x14ac:dyDescent="0.25">
      <c r="A29543">
        <v>1034285344</v>
      </c>
      <c r="B29543">
        <f t="shared" si="461"/>
        <v>65931</v>
      </c>
    </row>
    <row r="29544" spans="1:2" x14ac:dyDescent="0.25">
      <c r="A29544">
        <v>1034415235</v>
      </c>
      <c r="B29544">
        <f t="shared" si="461"/>
        <v>129891</v>
      </c>
    </row>
    <row r="29545" spans="1:2" x14ac:dyDescent="0.25">
      <c r="A29545">
        <v>1034637088</v>
      </c>
      <c r="B29545">
        <f t="shared" si="461"/>
        <v>221853</v>
      </c>
    </row>
    <row r="29546" spans="1:2" x14ac:dyDescent="0.25">
      <c r="A29546">
        <v>1034952410</v>
      </c>
      <c r="B29546">
        <f t="shared" si="461"/>
        <v>315322</v>
      </c>
    </row>
    <row r="29547" spans="1:2" x14ac:dyDescent="0.25">
      <c r="A29547">
        <v>1035201243</v>
      </c>
      <c r="B29547">
        <f t="shared" si="461"/>
        <v>248833</v>
      </c>
    </row>
    <row r="29548" spans="1:2" x14ac:dyDescent="0.25">
      <c r="A29548">
        <v>1035344435</v>
      </c>
      <c r="B29548">
        <f t="shared" si="461"/>
        <v>143192</v>
      </c>
    </row>
    <row r="29549" spans="1:2" x14ac:dyDescent="0.25">
      <c r="A29549">
        <v>1035363644</v>
      </c>
      <c r="B29549">
        <f t="shared" si="461"/>
        <v>19209</v>
      </c>
    </row>
    <row r="29550" spans="1:2" x14ac:dyDescent="0.25">
      <c r="A29550">
        <v>1035436342</v>
      </c>
      <c r="B29550">
        <f t="shared" si="461"/>
        <v>72698</v>
      </c>
    </row>
    <row r="29551" spans="1:2" x14ac:dyDescent="0.25">
      <c r="A29551">
        <v>1035466700</v>
      </c>
      <c r="B29551">
        <f t="shared" si="461"/>
        <v>30358</v>
      </c>
    </row>
    <row r="29552" spans="1:2" x14ac:dyDescent="0.25">
      <c r="A29552">
        <v>1035522409</v>
      </c>
      <c r="B29552">
        <f t="shared" si="461"/>
        <v>55709</v>
      </c>
    </row>
    <row r="29553" spans="1:2" x14ac:dyDescent="0.25">
      <c r="A29553">
        <v>1035633177</v>
      </c>
      <c r="B29553">
        <f t="shared" si="461"/>
        <v>110768</v>
      </c>
    </row>
    <row r="29554" spans="1:2" x14ac:dyDescent="0.25">
      <c r="A29554">
        <v>1035868381</v>
      </c>
      <c r="B29554">
        <f t="shared" si="461"/>
        <v>235204</v>
      </c>
    </row>
    <row r="29555" spans="1:2" x14ac:dyDescent="0.25">
      <c r="A29555">
        <v>1036048121</v>
      </c>
      <c r="B29555">
        <f t="shared" si="461"/>
        <v>179740</v>
      </c>
    </row>
    <row r="29556" spans="1:2" x14ac:dyDescent="0.25">
      <c r="A29556">
        <v>1036128576</v>
      </c>
      <c r="B29556">
        <f t="shared" si="461"/>
        <v>80455</v>
      </c>
    </row>
    <row r="29557" spans="1:2" x14ac:dyDescent="0.25">
      <c r="A29557">
        <v>1036219167</v>
      </c>
      <c r="B29557">
        <f t="shared" si="461"/>
        <v>90591</v>
      </c>
    </row>
    <row r="29558" spans="1:2" x14ac:dyDescent="0.25">
      <c r="A29558">
        <v>1036367130</v>
      </c>
      <c r="B29558">
        <f t="shared" si="461"/>
        <v>147963</v>
      </c>
    </row>
    <row r="29559" spans="1:2" x14ac:dyDescent="0.25">
      <c r="A29559">
        <v>1036464541</v>
      </c>
      <c r="B29559">
        <f t="shared" si="461"/>
        <v>97411</v>
      </c>
    </row>
    <row r="29560" spans="1:2" x14ac:dyDescent="0.25">
      <c r="A29560">
        <v>1037143419</v>
      </c>
      <c r="B29560">
        <f t="shared" si="461"/>
        <v>678878</v>
      </c>
    </row>
    <row r="29561" spans="1:2" x14ac:dyDescent="0.25">
      <c r="A29561">
        <v>1037198819</v>
      </c>
      <c r="B29561">
        <f t="shared" si="461"/>
        <v>55400</v>
      </c>
    </row>
    <row r="29562" spans="1:2" x14ac:dyDescent="0.25">
      <c r="A29562">
        <v>1037288507</v>
      </c>
      <c r="B29562">
        <f t="shared" si="461"/>
        <v>89688</v>
      </c>
    </row>
    <row r="29563" spans="1:2" x14ac:dyDescent="0.25">
      <c r="A29563">
        <v>1037312757</v>
      </c>
      <c r="B29563">
        <f t="shared" si="461"/>
        <v>24250</v>
      </c>
    </row>
    <row r="29564" spans="1:2" x14ac:dyDescent="0.25">
      <c r="A29564">
        <v>1037330497</v>
      </c>
      <c r="B29564">
        <f t="shared" si="461"/>
        <v>17740</v>
      </c>
    </row>
    <row r="29565" spans="1:2" x14ac:dyDescent="0.25">
      <c r="A29565">
        <v>1037366970</v>
      </c>
      <c r="B29565">
        <f t="shared" si="461"/>
        <v>36473</v>
      </c>
    </row>
    <row r="29566" spans="1:2" x14ac:dyDescent="0.25">
      <c r="A29566">
        <v>1037434126</v>
      </c>
      <c r="B29566">
        <f t="shared" si="461"/>
        <v>67156</v>
      </c>
    </row>
    <row r="29567" spans="1:2" x14ac:dyDescent="0.25">
      <c r="A29567">
        <v>1037496038</v>
      </c>
      <c r="B29567">
        <f t="shared" si="461"/>
        <v>61912</v>
      </c>
    </row>
    <row r="29568" spans="1:2" x14ac:dyDescent="0.25">
      <c r="A29568">
        <v>1037622820</v>
      </c>
      <c r="B29568">
        <f t="shared" si="461"/>
        <v>126782</v>
      </c>
    </row>
    <row r="29569" spans="1:2" x14ac:dyDescent="0.25">
      <c r="A29569">
        <v>1037747925</v>
      </c>
      <c r="B29569">
        <f t="shared" si="461"/>
        <v>125105</v>
      </c>
    </row>
    <row r="29570" spans="1:2" x14ac:dyDescent="0.25">
      <c r="A29570">
        <v>1037766071</v>
      </c>
      <c r="B29570">
        <f t="shared" si="461"/>
        <v>18146</v>
      </c>
    </row>
    <row r="29571" spans="1:2" x14ac:dyDescent="0.25">
      <c r="A29571">
        <v>1037958060</v>
      </c>
      <c r="B29571">
        <f t="shared" si="461"/>
        <v>191989</v>
      </c>
    </row>
    <row r="29572" spans="1:2" x14ac:dyDescent="0.25">
      <c r="A29572">
        <v>1038137285</v>
      </c>
      <c r="B29572">
        <f t="shared" ref="B29572:B29635" si="462">A29572-A29571</f>
        <v>179225</v>
      </c>
    </row>
    <row r="29573" spans="1:2" x14ac:dyDescent="0.25">
      <c r="A29573">
        <v>1038215646</v>
      </c>
      <c r="B29573">
        <f t="shared" si="462"/>
        <v>78361</v>
      </c>
    </row>
    <row r="29574" spans="1:2" x14ac:dyDescent="0.25">
      <c r="A29574">
        <v>1038265895</v>
      </c>
      <c r="B29574">
        <f t="shared" si="462"/>
        <v>50249</v>
      </c>
    </row>
    <row r="29575" spans="1:2" x14ac:dyDescent="0.25">
      <c r="A29575">
        <v>1038552651</v>
      </c>
      <c r="B29575">
        <f t="shared" si="462"/>
        <v>286756</v>
      </c>
    </row>
    <row r="29576" spans="1:2" x14ac:dyDescent="0.25">
      <c r="A29576">
        <v>1038635668</v>
      </c>
      <c r="B29576">
        <f t="shared" si="462"/>
        <v>83017</v>
      </c>
    </row>
    <row r="29577" spans="1:2" x14ac:dyDescent="0.25">
      <c r="A29577">
        <v>1038666556</v>
      </c>
      <c r="B29577">
        <f t="shared" si="462"/>
        <v>30888</v>
      </c>
    </row>
    <row r="29578" spans="1:2" x14ac:dyDescent="0.25">
      <c r="A29578">
        <v>1038674755</v>
      </c>
      <c r="B29578">
        <f t="shared" si="462"/>
        <v>8199</v>
      </c>
    </row>
    <row r="29579" spans="1:2" x14ac:dyDescent="0.25">
      <c r="A29579">
        <v>1038696084</v>
      </c>
      <c r="B29579">
        <f t="shared" si="462"/>
        <v>21329</v>
      </c>
    </row>
    <row r="29580" spans="1:2" x14ac:dyDescent="0.25">
      <c r="A29580">
        <v>1038814256</v>
      </c>
      <c r="B29580">
        <f t="shared" si="462"/>
        <v>118172</v>
      </c>
    </row>
    <row r="29581" spans="1:2" x14ac:dyDescent="0.25">
      <c r="A29581">
        <v>1038954866</v>
      </c>
      <c r="B29581">
        <f t="shared" si="462"/>
        <v>140610</v>
      </c>
    </row>
    <row r="29582" spans="1:2" x14ac:dyDescent="0.25">
      <c r="A29582">
        <v>1039017148</v>
      </c>
      <c r="B29582">
        <f t="shared" si="462"/>
        <v>62282</v>
      </c>
    </row>
    <row r="29583" spans="1:2" x14ac:dyDescent="0.25">
      <c r="A29583">
        <v>1039098180</v>
      </c>
      <c r="B29583">
        <f t="shared" si="462"/>
        <v>81032</v>
      </c>
    </row>
    <row r="29584" spans="1:2" x14ac:dyDescent="0.25">
      <c r="A29584">
        <v>1039274363</v>
      </c>
      <c r="B29584">
        <f t="shared" si="462"/>
        <v>176183</v>
      </c>
    </row>
    <row r="29585" spans="1:2" x14ac:dyDescent="0.25">
      <c r="A29585">
        <v>1039292669</v>
      </c>
      <c r="B29585">
        <f t="shared" si="462"/>
        <v>18306</v>
      </c>
    </row>
    <row r="29586" spans="1:2" x14ac:dyDescent="0.25">
      <c r="A29586">
        <v>1039447502</v>
      </c>
      <c r="B29586">
        <f t="shared" si="462"/>
        <v>154833</v>
      </c>
    </row>
    <row r="29587" spans="1:2" x14ac:dyDescent="0.25">
      <c r="A29587">
        <v>1039546988</v>
      </c>
      <c r="B29587">
        <f t="shared" si="462"/>
        <v>99486</v>
      </c>
    </row>
    <row r="29588" spans="1:2" x14ac:dyDescent="0.25">
      <c r="A29588">
        <v>1040025164</v>
      </c>
      <c r="B29588">
        <f t="shared" si="462"/>
        <v>478176</v>
      </c>
    </row>
    <row r="29589" spans="1:2" x14ac:dyDescent="0.25">
      <c r="A29589">
        <v>1040027354</v>
      </c>
      <c r="B29589">
        <f t="shared" si="462"/>
        <v>2190</v>
      </c>
    </row>
    <row r="29590" spans="1:2" x14ac:dyDescent="0.25">
      <c r="A29590">
        <v>1040167669</v>
      </c>
      <c r="B29590">
        <f t="shared" si="462"/>
        <v>140315</v>
      </c>
    </row>
    <row r="29591" spans="1:2" x14ac:dyDescent="0.25">
      <c r="A29591">
        <v>1040860483</v>
      </c>
      <c r="B29591">
        <f t="shared" si="462"/>
        <v>692814</v>
      </c>
    </row>
    <row r="29592" spans="1:2" x14ac:dyDescent="0.25">
      <c r="A29592">
        <v>1040915353</v>
      </c>
      <c r="B29592">
        <f t="shared" si="462"/>
        <v>54870</v>
      </c>
    </row>
    <row r="29593" spans="1:2" x14ac:dyDescent="0.25">
      <c r="A29593">
        <v>1041107508</v>
      </c>
      <c r="B29593">
        <f t="shared" si="462"/>
        <v>192155</v>
      </c>
    </row>
    <row r="29594" spans="1:2" x14ac:dyDescent="0.25">
      <c r="A29594">
        <v>1041288756</v>
      </c>
      <c r="B29594">
        <f t="shared" si="462"/>
        <v>181248</v>
      </c>
    </row>
    <row r="29595" spans="1:2" x14ac:dyDescent="0.25">
      <c r="A29595">
        <v>1041403667</v>
      </c>
      <c r="B29595">
        <f t="shared" si="462"/>
        <v>114911</v>
      </c>
    </row>
    <row r="29596" spans="1:2" x14ac:dyDescent="0.25">
      <c r="A29596">
        <v>1041460669</v>
      </c>
      <c r="B29596">
        <f t="shared" si="462"/>
        <v>57002</v>
      </c>
    </row>
    <row r="29597" spans="1:2" x14ac:dyDescent="0.25">
      <c r="A29597">
        <v>1041527748</v>
      </c>
      <c r="B29597">
        <f t="shared" si="462"/>
        <v>67079</v>
      </c>
    </row>
    <row r="29598" spans="1:2" x14ac:dyDescent="0.25">
      <c r="A29598">
        <v>1041637813</v>
      </c>
      <c r="B29598">
        <f t="shared" si="462"/>
        <v>110065</v>
      </c>
    </row>
    <row r="29599" spans="1:2" x14ac:dyDescent="0.25">
      <c r="A29599">
        <v>1042034861</v>
      </c>
      <c r="B29599">
        <f t="shared" si="462"/>
        <v>397048</v>
      </c>
    </row>
    <row r="29600" spans="1:2" x14ac:dyDescent="0.25">
      <c r="A29600">
        <v>1042072415</v>
      </c>
      <c r="B29600">
        <f t="shared" si="462"/>
        <v>37554</v>
      </c>
    </row>
    <row r="29601" spans="1:2" x14ac:dyDescent="0.25">
      <c r="A29601">
        <v>1042161903</v>
      </c>
      <c r="B29601">
        <f t="shared" si="462"/>
        <v>89488</v>
      </c>
    </row>
    <row r="29602" spans="1:2" x14ac:dyDescent="0.25">
      <c r="A29602">
        <v>1042167605</v>
      </c>
      <c r="B29602">
        <f t="shared" si="462"/>
        <v>5702</v>
      </c>
    </row>
    <row r="29603" spans="1:2" x14ac:dyDescent="0.25">
      <c r="A29603">
        <v>1042268576</v>
      </c>
      <c r="B29603">
        <f t="shared" si="462"/>
        <v>100971</v>
      </c>
    </row>
    <row r="29604" spans="1:2" x14ac:dyDescent="0.25">
      <c r="A29604">
        <v>1042272643</v>
      </c>
      <c r="B29604">
        <f t="shared" si="462"/>
        <v>4067</v>
      </c>
    </row>
    <row r="29605" spans="1:2" x14ac:dyDescent="0.25">
      <c r="A29605">
        <v>1042384235</v>
      </c>
      <c r="B29605">
        <f t="shared" si="462"/>
        <v>111592</v>
      </c>
    </row>
    <row r="29606" spans="1:2" x14ac:dyDescent="0.25">
      <c r="A29606">
        <v>1042473103</v>
      </c>
      <c r="B29606">
        <f t="shared" si="462"/>
        <v>88868</v>
      </c>
    </row>
    <row r="29607" spans="1:2" x14ac:dyDescent="0.25">
      <c r="A29607">
        <v>1042560890</v>
      </c>
      <c r="B29607">
        <f t="shared" si="462"/>
        <v>87787</v>
      </c>
    </row>
    <row r="29608" spans="1:2" x14ac:dyDescent="0.25">
      <c r="A29608">
        <v>1042598844</v>
      </c>
      <c r="B29608">
        <f t="shared" si="462"/>
        <v>37954</v>
      </c>
    </row>
    <row r="29609" spans="1:2" x14ac:dyDescent="0.25">
      <c r="A29609">
        <v>1042681492</v>
      </c>
      <c r="B29609">
        <f t="shared" si="462"/>
        <v>82648</v>
      </c>
    </row>
    <row r="29610" spans="1:2" x14ac:dyDescent="0.25">
      <c r="A29610">
        <v>1042812207</v>
      </c>
      <c r="B29610">
        <f t="shared" si="462"/>
        <v>130715</v>
      </c>
    </row>
    <row r="29611" spans="1:2" x14ac:dyDescent="0.25">
      <c r="A29611">
        <v>1042969574</v>
      </c>
      <c r="B29611">
        <f t="shared" si="462"/>
        <v>157367</v>
      </c>
    </row>
    <row r="29612" spans="1:2" x14ac:dyDescent="0.25">
      <c r="A29612">
        <v>1042996175</v>
      </c>
      <c r="B29612">
        <f t="shared" si="462"/>
        <v>26601</v>
      </c>
    </row>
    <row r="29613" spans="1:2" x14ac:dyDescent="0.25">
      <c r="A29613">
        <v>1043221554</v>
      </c>
      <c r="B29613">
        <f t="shared" si="462"/>
        <v>225379</v>
      </c>
    </row>
    <row r="29614" spans="1:2" x14ac:dyDescent="0.25">
      <c r="A29614">
        <v>1043304132</v>
      </c>
      <c r="B29614">
        <f t="shared" si="462"/>
        <v>82578</v>
      </c>
    </row>
    <row r="29615" spans="1:2" x14ac:dyDescent="0.25">
      <c r="A29615">
        <v>1043327247</v>
      </c>
      <c r="B29615">
        <f t="shared" si="462"/>
        <v>23115</v>
      </c>
    </row>
    <row r="29616" spans="1:2" x14ac:dyDescent="0.25">
      <c r="A29616">
        <v>1043381458</v>
      </c>
      <c r="B29616">
        <f t="shared" si="462"/>
        <v>54211</v>
      </c>
    </row>
    <row r="29617" spans="1:2" x14ac:dyDescent="0.25">
      <c r="A29617">
        <v>1043463158</v>
      </c>
      <c r="B29617">
        <f t="shared" si="462"/>
        <v>81700</v>
      </c>
    </row>
    <row r="29618" spans="1:2" x14ac:dyDescent="0.25">
      <c r="A29618">
        <v>1043495425</v>
      </c>
      <c r="B29618">
        <f t="shared" si="462"/>
        <v>32267</v>
      </c>
    </row>
    <row r="29619" spans="1:2" x14ac:dyDescent="0.25">
      <c r="A29619">
        <v>1043605376</v>
      </c>
      <c r="B29619">
        <f t="shared" si="462"/>
        <v>109951</v>
      </c>
    </row>
    <row r="29620" spans="1:2" x14ac:dyDescent="0.25">
      <c r="A29620">
        <v>1043679531</v>
      </c>
      <c r="B29620">
        <f t="shared" si="462"/>
        <v>74155</v>
      </c>
    </row>
    <row r="29621" spans="1:2" x14ac:dyDescent="0.25">
      <c r="A29621">
        <v>1043771469</v>
      </c>
      <c r="B29621">
        <f t="shared" si="462"/>
        <v>91938</v>
      </c>
    </row>
    <row r="29622" spans="1:2" x14ac:dyDescent="0.25">
      <c r="A29622">
        <v>1043970298</v>
      </c>
      <c r="B29622">
        <f t="shared" si="462"/>
        <v>198829</v>
      </c>
    </row>
    <row r="29623" spans="1:2" x14ac:dyDescent="0.25">
      <c r="A29623">
        <v>1043990551</v>
      </c>
      <c r="B29623">
        <f t="shared" si="462"/>
        <v>20253</v>
      </c>
    </row>
    <row r="29624" spans="1:2" x14ac:dyDescent="0.25">
      <c r="A29624">
        <v>1044055966</v>
      </c>
      <c r="B29624">
        <f t="shared" si="462"/>
        <v>65415</v>
      </c>
    </row>
    <row r="29625" spans="1:2" x14ac:dyDescent="0.25">
      <c r="A29625">
        <v>1044515311</v>
      </c>
      <c r="B29625">
        <f t="shared" si="462"/>
        <v>459345</v>
      </c>
    </row>
    <row r="29626" spans="1:2" x14ac:dyDescent="0.25">
      <c r="A29626">
        <v>1044536750</v>
      </c>
      <c r="B29626">
        <f t="shared" si="462"/>
        <v>21439</v>
      </c>
    </row>
    <row r="29627" spans="1:2" x14ac:dyDescent="0.25">
      <c r="A29627">
        <v>1044881304</v>
      </c>
      <c r="B29627">
        <f t="shared" si="462"/>
        <v>344554</v>
      </c>
    </row>
    <row r="29628" spans="1:2" x14ac:dyDescent="0.25">
      <c r="A29628">
        <v>1045586240</v>
      </c>
      <c r="B29628">
        <f t="shared" si="462"/>
        <v>704936</v>
      </c>
    </row>
    <row r="29629" spans="1:2" x14ac:dyDescent="0.25">
      <c r="A29629">
        <v>1045681132</v>
      </c>
      <c r="B29629">
        <f t="shared" si="462"/>
        <v>94892</v>
      </c>
    </row>
    <row r="29630" spans="1:2" x14ac:dyDescent="0.25">
      <c r="A29630">
        <v>1045753644</v>
      </c>
      <c r="B29630">
        <f t="shared" si="462"/>
        <v>72512</v>
      </c>
    </row>
    <row r="29631" spans="1:2" x14ac:dyDescent="0.25">
      <c r="A29631">
        <v>1045773796</v>
      </c>
      <c r="B29631">
        <f t="shared" si="462"/>
        <v>20152</v>
      </c>
    </row>
    <row r="29632" spans="1:2" x14ac:dyDescent="0.25">
      <c r="A29632">
        <v>1045781932</v>
      </c>
      <c r="B29632">
        <f t="shared" si="462"/>
        <v>8136</v>
      </c>
    </row>
    <row r="29633" spans="1:2" x14ac:dyDescent="0.25">
      <c r="A29633">
        <v>1045809542</v>
      </c>
      <c r="B29633">
        <f t="shared" si="462"/>
        <v>27610</v>
      </c>
    </row>
    <row r="29634" spans="1:2" x14ac:dyDescent="0.25">
      <c r="A29634">
        <v>1045904919</v>
      </c>
      <c r="B29634">
        <f t="shared" si="462"/>
        <v>95377</v>
      </c>
    </row>
    <row r="29635" spans="1:2" x14ac:dyDescent="0.25">
      <c r="A29635">
        <v>1046025902</v>
      </c>
      <c r="B29635">
        <f t="shared" si="462"/>
        <v>120983</v>
      </c>
    </row>
    <row r="29636" spans="1:2" x14ac:dyDescent="0.25">
      <c r="A29636">
        <v>1046075626</v>
      </c>
      <c r="B29636">
        <f t="shared" ref="B29636:B29699" si="463">A29636-A29635</f>
        <v>49724</v>
      </c>
    </row>
    <row r="29637" spans="1:2" x14ac:dyDescent="0.25">
      <c r="A29637">
        <v>1046150373</v>
      </c>
      <c r="B29637">
        <f t="shared" si="463"/>
        <v>74747</v>
      </c>
    </row>
    <row r="29638" spans="1:2" x14ac:dyDescent="0.25">
      <c r="A29638">
        <v>1046161894</v>
      </c>
      <c r="B29638">
        <f t="shared" si="463"/>
        <v>11521</v>
      </c>
    </row>
    <row r="29639" spans="1:2" x14ac:dyDescent="0.25">
      <c r="A29639">
        <v>1046256627</v>
      </c>
      <c r="B29639">
        <f t="shared" si="463"/>
        <v>94733</v>
      </c>
    </row>
    <row r="29640" spans="1:2" x14ac:dyDescent="0.25">
      <c r="A29640">
        <v>1046314199</v>
      </c>
      <c r="B29640">
        <f t="shared" si="463"/>
        <v>57572</v>
      </c>
    </row>
    <row r="29641" spans="1:2" x14ac:dyDescent="0.25">
      <c r="A29641">
        <v>1046398632</v>
      </c>
      <c r="B29641">
        <f t="shared" si="463"/>
        <v>84433</v>
      </c>
    </row>
    <row r="29642" spans="1:2" x14ac:dyDescent="0.25">
      <c r="A29642">
        <v>1046407844</v>
      </c>
      <c r="B29642">
        <f t="shared" si="463"/>
        <v>9212</v>
      </c>
    </row>
    <row r="29643" spans="1:2" x14ac:dyDescent="0.25">
      <c r="A29643">
        <v>1046588082</v>
      </c>
      <c r="B29643">
        <f t="shared" si="463"/>
        <v>180238</v>
      </c>
    </row>
    <row r="29644" spans="1:2" x14ac:dyDescent="0.25">
      <c r="A29644">
        <v>1046829393</v>
      </c>
      <c r="B29644">
        <f t="shared" si="463"/>
        <v>241311</v>
      </c>
    </row>
    <row r="29645" spans="1:2" x14ac:dyDescent="0.25">
      <c r="A29645">
        <v>1046884277</v>
      </c>
      <c r="B29645">
        <f t="shared" si="463"/>
        <v>54884</v>
      </c>
    </row>
    <row r="29646" spans="1:2" x14ac:dyDescent="0.25">
      <c r="A29646">
        <v>1046945948</v>
      </c>
      <c r="B29646">
        <f t="shared" si="463"/>
        <v>61671</v>
      </c>
    </row>
    <row r="29647" spans="1:2" x14ac:dyDescent="0.25">
      <c r="A29647">
        <v>1047069651</v>
      </c>
      <c r="B29647">
        <f t="shared" si="463"/>
        <v>123703</v>
      </c>
    </row>
    <row r="29648" spans="1:2" x14ac:dyDescent="0.25">
      <c r="A29648">
        <v>1047200849</v>
      </c>
      <c r="B29648">
        <f t="shared" si="463"/>
        <v>131198</v>
      </c>
    </row>
    <row r="29649" spans="1:2" x14ac:dyDescent="0.25">
      <c r="A29649">
        <v>1047611428</v>
      </c>
      <c r="B29649">
        <f t="shared" si="463"/>
        <v>410579</v>
      </c>
    </row>
    <row r="29650" spans="1:2" x14ac:dyDescent="0.25">
      <c r="A29650">
        <v>1047620938</v>
      </c>
      <c r="B29650">
        <f t="shared" si="463"/>
        <v>9510</v>
      </c>
    </row>
    <row r="29651" spans="1:2" x14ac:dyDescent="0.25">
      <c r="A29651">
        <v>1047648348</v>
      </c>
      <c r="B29651">
        <f t="shared" si="463"/>
        <v>27410</v>
      </c>
    </row>
    <row r="29652" spans="1:2" x14ac:dyDescent="0.25">
      <c r="A29652">
        <v>1047727912</v>
      </c>
      <c r="B29652">
        <f t="shared" si="463"/>
        <v>79564</v>
      </c>
    </row>
    <row r="29653" spans="1:2" x14ac:dyDescent="0.25">
      <c r="A29653">
        <v>1047756147</v>
      </c>
      <c r="B29653">
        <f t="shared" si="463"/>
        <v>28235</v>
      </c>
    </row>
    <row r="29654" spans="1:2" x14ac:dyDescent="0.25">
      <c r="A29654">
        <v>1048031200</v>
      </c>
      <c r="B29654">
        <f t="shared" si="463"/>
        <v>275053</v>
      </c>
    </row>
    <row r="29655" spans="1:2" x14ac:dyDescent="0.25">
      <c r="A29655">
        <v>1048104489</v>
      </c>
      <c r="B29655">
        <f t="shared" si="463"/>
        <v>73289</v>
      </c>
    </row>
    <row r="29656" spans="1:2" x14ac:dyDescent="0.25">
      <c r="A29656">
        <v>1048274633</v>
      </c>
      <c r="B29656">
        <f t="shared" si="463"/>
        <v>170144</v>
      </c>
    </row>
    <row r="29657" spans="1:2" x14ac:dyDescent="0.25">
      <c r="A29657">
        <v>1048295962</v>
      </c>
      <c r="B29657">
        <f t="shared" si="463"/>
        <v>21329</v>
      </c>
    </row>
    <row r="29658" spans="1:2" x14ac:dyDescent="0.25">
      <c r="A29658">
        <v>1048318266</v>
      </c>
      <c r="B29658">
        <f t="shared" si="463"/>
        <v>22304</v>
      </c>
    </row>
    <row r="29659" spans="1:2" x14ac:dyDescent="0.25">
      <c r="A29659">
        <v>1048405022</v>
      </c>
      <c r="B29659">
        <f t="shared" si="463"/>
        <v>86756</v>
      </c>
    </row>
    <row r="29660" spans="1:2" x14ac:dyDescent="0.25">
      <c r="A29660">
        <v>1048503146</v>
      </c>
      <c r="B29660">
        <f t="shared" si="463"/>
        <v>98124</v>
      </c>
    </row>
    <row r="29661" spans="1:2" x14ac:dyDescent="0.25">
      <c r="A29661">
        <v>1048657408</v>
      </c>
      <c r="B29661">
        <f t="shared" si="463"/>
        <v>154262</v>
      </c>
    </row>
    <row r="29662" spans="1:2" x14ac:dyDescent="0.25">
      <c r="A29662">
        <v>1048749279</v>
      </c>
      <c r="B29662">
        <f t="shared" si="463"/>
        <v>91871</v>
      </c>
    </row>
    <row r="29663" spans="1:2" x14ac:dyDescent="0.25">
      <c r="A29663">
        <v>1048764645</v>
      </c>
      <c r="B29663">
        <f t="shared" si="463"/>
        <v>15366</v>
      </c>
    </row>
    <row r="29664" spans="1:2" x14ac:dyDescent="0.25">
      <c r="A29664">
        <v>1048808094</v>
      </c>
      <c r="B29664">
        <f t="shared" si="463"/>
        <v>43449</v>
      </c>
    </row>
    <row r="29665" spans="1:2" x14ac:dyDescent="0.25">
      <c r="A29665">
        <v>1048903781</v>
      </c>
      <c r="B29665">
        <f t="shared" si="463"/>
        <v>95687</v>
      </c>
    </row>
    <row r="29666" spans="1:2" x14ac:dyDescent="0.25">
      <c r="A29666">
        <v>1048920531</v>
      </c>
      <c r="B29666">
        <f t="shared" si="463"/>
        <v>16750</v>
      </c>
    </row>
    <row r="29667" spans="1:2" x14ac:dyDescent="0.25">
      <c r="A29667">
        <v>1048980914</v>
      </c>
      <c r="B29667">
        <f t="shared" si="463"/>
        <v>60383</v>
      </c>
    </row>
    <row r="29668" spans="1:2" x14ac:dyDescent="0.25">
      <c r="A29668">
        <v>1049040835</v>
      </c>
      <c r="B29668">
        <f t="shared" si="463"/>
        <v>59921</v>
      </c>
    </row>
    <row r="29669" spans="1:2" x14ac:dyDescent="0.25">
      <c r="A29669">
        <v>1049150821</v>
      </c>
      <c r="B29669">
        <f t="shared" si="463"/>
        <v>109986</v>
      </c>
    </row>
    <row r="29670" spans="1:2" x14ac:dyDescent="0.25">
      <c r="A29670">
        <v>1049414892</v>
      </c>
      <c r="B29670">
        <f t="shared" si="463"/>
        <v>264071</v>
      </c>
    </row>
    <row r="29671" spans="1:2" x14ac:dyDescent="0.25">
      <c r="A29671">
        <v>1049632479</v>
      </c>
      <c r="B29671">
        <f t="shared" si="463"/>
        <v>217587</v>
      </c>
    </row>
    <row r="29672" spans="1:2" x14ac:dyDescent="0.25">
      <c r="A29672">
        <v>1049775647</v>
      </c>
      <c r="B29672">
        <f t="shared" si="463"/>
        <v>143168</v>
      </c>
    </row>
    <row r="29673" spans="1:2" x14ac:dyDescent="0.25">
      <c r="A29673">
        <v>1049983934</v>
      </c>
      <c r="B29673">
        <f t="shared" si="463"/>
        <v>208287</v>
      </c>
    </row>
    <row r="29674" spans="1:2" x14ac:dyDescent="0.25">
      <c r="A29674">
        <v>1050081590</v>
      </c>
      <c r="B29674">
        <f t="shared" si="463"/>
        <v>97656</v>
      </c>
    </row>
    <row r="29675" spans="1:2" x14ac:dyDescent="0.25">
      <c r="A29675">
        <v>1050171540</v>
      </c>
      <c r="B29675">
        <f t="shared" si="463"/>
        <v>89950</v>
      </c>
    </row>
    <row r="29676" spans="1:2" x14ac:dyDescent="0.25">
      <c r="A29676">
        <v>1050314738</v>
      </c>
      <c r="B29676">
        <f t="shared" si="463"/>
        <v>143198</v>
      </c>
    </row>
    <row r="29677" spans="1:2" x14ac:dyDescent="0.25">
      <c r="A29677">
        <v>1050460980</v>
      </c>
      <c r="B29677">
        <f t="shared" si="463"/>
        <v>146242</v>
      </c>
    </row>
    <row r="29678" spans="1:2" x14ac:dyDescent="0.25">
      <c r="A29678">
        <v>1050659612</v>
      </c>
      <c r="B29678">
        <f t="shared" si="463"/>
        <v>198632</v>
      </c>
    </row>
    <row r="29679" spans="1:2" x14ac:dyDescent="0.25">
      <c r="A29679">
        <v>1050707963</v>
      </c>
      <c r="B29679">
        <f t="shared" si="463"/>
        <v>48351</v>
      </c>
    </row>
    <row r="29680" spans="1:2" x14ac:dyDescent="0.25">
      <c r="A29680">
        <v>1050825112</v>
      </c>
      <c r="B29680">
        <f t="shared" si="463"/>
        <v>117149</v>
      </c>
    </row>
    <row r="29681" spans="1:2" x14ac:dyDescent="0.25">
      <c r="A29681">
        <v>1050976394</v>
      </c>
      <c r="B29681">
        <f t="shared" si="463"/>
        <v>151282</v>
      </c>
    </row>
    <row r="29682" spans="1:2" x14ac:dyDescent="0.25">
      <c r="A29682">
        <v>1050977698</v>
      </c>
      <c r="B29682">
        <f t="shared" si="463"/>
        <v>1304</v>
      </c>
    </row>
    <row r="29683" spans="1:2" x14ac:dyDescent="0.25">
      <c r="A29683">
        <v>1050990718</v>
      </c>
      <c r="B29683">
        <f t="shared" si="463"/>
        <v>13020</v>
      </c>
    </row>
    <row r="29684" spans="1:2" x14ac:dyDescent="0.25">
      <c r="A29684">
        <v>1051125043</v>
      </c>
      <c r="B29684">
        <f t="shared" si="463"/>
        <v>134325</v>
      </c>
    </row>
    <row r="29685" spans="1:2" x14ac:dyDescent="0.25">
      <c r="A29685">
        <v>1051134975</v>
      </c>
      <c r="B29685">
        <f t="shared" si="463"/>
        <v>9932</v>
      </c>
    </row>
    <row r="29686" spans="1:2" x14ac:dyDescent="0.25">
      <c r="A29686">
        <v>1051253307</v>
      </c>
      <c r="B29686">
        <f t="shared" si="463"/>
        <v>118332</v>
      </c>
    </row>
    <row r="29687" spans="1:2" x14ac:dyDescent="0.25">
      <c r="A29687">
        <v>1051308316</v>
      </c>
      <c r="B29687">
        <f t="shared" si="463"/>
        <v>55009</v>
      </c>
    </row>
    <row r="29688" spans="1:2" x14ac:dyDescent="0.25">
      <c r="A29688">
        <v>1051336341</v>
      </c>
      <c r="B29688">
        <f t="shared" si="463"/>
        <v>28025</v>
      </c>
    </row>
    <row r="29689" spans="1:2" x14ac:dyDescent="0.25">
      <c r="A29689">
        <v>1051337560</v>
      </c>
      <c r="B29689">
        <f t="shared" si="463"/>
        <v>1219</v>
      </c>
    </row>
    <row r="29690" spans="1:2" x14ac:dyDescent="0.25">
      <c r="A29690">
        <v>1051403986</v>
      </c>
      <c r="B29690">
        <f t="shared" si="463"/>
        <v>66426</v>
      </c>
    </row>
    <row r="29691" spans="1:2" x14ac:dyDescent="0.25">
      <c r="A29691">
        <v>1051558145</v>
      </c>
      <c r="B29691">
        <f t="shared" si="463"/>
        <v>154159</v>
      </c>
    </row>
    <row r="29692" spans="1:2" x14ac:dyDescent="0.25">
      <c r="A29692">
        <v>1051684687</v>
      </c>
      <c r="B29692">
        <f t="shared" si="463"/>
        <v>126542</v>
      </c>
    </row>
    <row r="29693" spans="1:2" x14ac:dyDescent="0.25">
      <c r="A29693">
        <v>1052247455</v>
      </c>
      <c r="B29693">
        <f t="shared" si="463"/>
        <v>562768</v>
      </c>
    </row>
    <row r="29694" spans="1:2" x14ac:dyDescent="0.25">
      <c r="A29694">
        <v>1052322276</v>
      </c>
      <c r="B29694">
        <f t="shared" si="463"/>
        <v>74821</v>
      </c>
    </row>
    <row r="29695" spans="1:2" x14ac:dyDescent="0.25">
      <c r="A29695">
        <v>1052633018</v>
      </c>
      <c r="B29695">
        <f t="shared" si="463"/>
        <v>310742</v>
      </c>
    </row>
    <row r="29696" spans="1:2" x14ac:dyDescent="0.25">
      <c r="A29696">
        <v>1052907215</v>
      </c>
      <c r="B29696">
        <f t="shared" si="463"/>
        <v>274197</v>
      </c>
    </row>
    <row r="29697" spans="1:2" x14ac:dyDescent="0.25">
      <c r="A29697">
        <v>1052959840</v>
      </c>
      <c r="B29697">
        <f t="shared" si="463"/>
        <v>52625</v>
      </c>
    </row>
    <row r="29698" spans="1:2" x14ac:dyDescent="0.25">
      <c r="A29698">
        <v>1053092040</v>
      </c>
      <c r="B29698">
        <f t="shared" si="463"/>
        <v>132200</v>
      </c>
    </row>
    <row r="29699" spans="1:2" x14ac:dyDescent="0.25">
      <c r="A29699">
        <v>1053107216</v>
      </c>
      <c r="B29699">
        <f t="shared" si="463"/>
        <v>15176</v>
      </c>
    </row>
    <row r="29700" spans="1:2" x14ac:dyDescent="0.25">
      <c r="A29700">
        <v>1053111869</v>
      </c>
      <c r="B29700">
        <f t="shared" ref="B29700:B29763" si="464">A29700-A29699</f>
        <v>4653</v>
      </c>
    </row>
    <row r="29701" spans="1:2" x14ac:dyDescent="0.25">
      <c r="A29701">
        <v>1053232352</v>
      </c>
      <c r="B29701">
        <f t="shared" si="464"/>
        <v>120483</v>
      </c>
    </row>
    <row r="29702" spans="1:2" x14ac:dyDescent="0.25">
      <c r="A29702">
        <v>1053247095</v>
      </c>
      <c r="B29702">
        <f t="shared" si="464"/>
        <v>14743</v>
      </c>
    </row>
    <row r="29703" spans="1:2" x14ac:dyDescent="0.25">
      <c r="A29703">
        <v>1053467672</v>
      </c>
      <c r="B29703">
        <f t="shared" si="464"/>
        <v>220577</v>
      </c>
    </row>
    <row r="29704" spans="1:2" x14ac:dyDescent="0.25">
      <c r="A29704">
        <v>1053582092</v>
      </c>
      <c r="B29704">
        <f t="shared" si="464"/>
        <v>114420</v>
      </c>
    </row>
    <row r="29705" spans="1:2" x14ac:dyDescent="0.25">
      <c r="A29705">
        <v>1053598359</v>
      </c>
      <c r="B29705">
        <f t="shared" si="464"/>
        <v>16267</v>
      </c>
    </row>
    <row r="29706" spans="1:2" x14ac:dyDescent="0.25">
      <c r="A29706">
        <v>1053598444</v>
      </c>
      <c r="B29706">
        <f t="shared" si="464"/>
        <v>85</v>
      </c>
    </row>
    <row r="29707" spans="1:2" x14ac:dyDescent="0.25">
      <c r="A29707">
        <v>1053637612</v>
      </c>
      <c r="B29707">
        <f t="shared" si="464"/>
        <v>39168</v>
      </c>
    </row>
    <row r="29708" spans="1:2" x14ac:dyDescent="0.25">
      <c r="A29708">
        <v>1053768206</v>
      </c>
      <c r="B29708">
        <f t="shared" si="464"/>
        <v>130594</v>
      </c>
    </row>
    <row r="29709" spans="1:2" x14ac:dyDescent="0.25">
      <c r="A29709">
        <v>1053813986</v>
      </c>
      <c r="B29709">
        <f t="shared" si="464"/>
        <v>45780</v>
      </c>
    </row>
    <row r="29710" spans="1:2" x14ac:dyDescent="0.25">
      <c r="A29710">
        <v>1053917714</v>
      </c>
      <c r="B29710">
        <f t="shared" si="464"/>
        <v>103728</v>
      </c>
    </row>
    <row r="29711" spans="1:2" x14ac:dyDescent="0.25">
      <c r="A29711">
        <v>1053932410</v>
      </c>
      <c r="B29711">
        <f t="shared" si="464"/>
        <v>14696</v>
      </c>
    </row>
    <row r="29712" spans="1:2" x14ac:dyDescent="0.25">
      <c r="A29712">
        <v>1054036963</v>
      </c>
      <c r="B29712">
        <f t="shared" si="464"/>
        <v>104553</v>
      </c>
    </row>
    <row r="29713" spans="1:2" x14ac:dyDescent="0.25">
      <c r="A29713">
        <v>1054084124</v>
      </c>
      <c r="B29713">
        <f t="shared" si="464"/>
        <v>47161</v>
      </c>
    </row>
    <row r="29714" spans="1:2" x14ac:dyDescent="0.25">
      <c r="A29714">
        <v>1054173169</v>
      </c>
      <c r="B29714">
        <f t="shared" si="464"/>
        <v>89045</v>
      </c>
    </row>
    <row r="29715" spans="1:2" x14ac:dyDescent="0.25">
      <c r="A29715">
        <v>1054279311</v>
      </c>
      <c r="B29715">
        <f t="shared" si="464"/>
        <v>106142</v>
      </c>
    </row>
    <row r="29716" spans="1:2" x14ac:dyDescent="0.25">
      <c r="A29716">
        <v>1054281153</v>
      </c>
      <c r="B29716">
        <f t="shared" si="464"/>
        <v>1842</v>
      </c>
    </row>
    <row r="29717" spans="1:2" x14ac:dyDescent="0.25">
      <c r="A29717">
        <v>1054283020</v>
      </c>
      <c r="B29717">
        <f t="shared" si="464"/>
        <v>1867</v>
      </c>
    </row>
    <row r="29718" spans="1:2" x14ac:dyDescent="0.25">
      <c r="A29718">
        <v>1054381101</v>
      </c>
      <c r="B29718">
        <f t="shared" si="464"/>
        <v>98081</v>
      </c>
    </row>
    <row r="29719" spans="1:2" x14ac:dyDescent="0.25">
      <c r="A29719">
        <v>1054560082</v>
      </c>
      <c r="B29719">
        <f t="shared" si="464"/>
        <v>178981</v>
      </c>
    </row>
    <row r="29720" spans="1:2" x14ac:dyDescent="0.25">
      <c r="A29720">
        <v>1054735436</v>
      </c>
      <c r="B29720">
        <f t="shared" si="464"/>
        <v>175354</v>
      </c>
    </row>
    <row r="29721" spans="1:2" x14ac:dyDescent="0.25">
      <c r="A29721">
        <v>1054769103</v>
      </c>
      <c r="B29721">
        <f t="shared" si="464"/>
        <v>33667</v>
      </c>
    </row>
    <row r="29722" spans="1:2" x14ac:dyDescent="0.25">
      <c r="A29722">
        <v>1054776894</v>
      </c>
      <c r="B29722">
        <f t="shared" si="464"/>
        <v>7791</v>
      </c>
    </row>
    <row r="29723" spans="1:2" x14ac:dyDescent="0.25">
      <c r="A29723">
        <v>1054831929</v>
      </c>
      <c r="B29723">
        <f t="shared" si="464"/>
        <v>55035</v>
      </c>
    </row>
    <row r="29724" spans="1:2" x14ac:dyDescent="0.25">
      <c r="A29724">
        <v>1054935115</v>
      </c>
      <c r="B29724">
        <f t="shared" si="464"/>
        <v>103186</v>
      </c>
    </row>
    <row r="29725" spans="1:2" x14ac:dyDescent="0.25">
      <c r="A29725">
        <v>1054970845</v>
      </c>
      <c r="B29725">
        <f t="shared" si="464"/>
        <v>35730</v>
      </c>
    </row>
    <row r="29726" spans="1:2" x14ac:dyDescent="0.25">
      <c r="A29726">
        <v>1055251944</v>
      </c>
      <c r="B29726">
        <f t="shared" si="464"/>
        <v>281099</v>
      </c>
    </row>
    <row r="29727" spans="1:2" x14ac:dyDescent="0.25">
      <c r="A29727">
        <v>1055259797</v>
      </c>
      <c r="B29727">
        <f t="shared" si="464"/>
        <v>7853</v>
      </c>
    </row>
    <row r="29728" spans="1:2" x14ac:dyDescent="0.25">
      <c r="A29728">
        <v>1055312088</v>
      </c>
      <c r="B29728">
        <f t="shared" si="464"/>
        <v>52291</v>
      </c>
    </row>
    <row r="29729" spans="1:2" x14ac:dyDescent="0.25">
      <c r="A29729">
        <v>1055401220</v>
      </c>
      <c r="B29729">
        <f t="shared" si="464"/>
        <v>89132</v>
      </c>
    </row>
    <row r="29730" spans="1:2" x14ac:dyDescent="0.25">
      <c r="A29730">
        <v>1055454059</v>
      </c>
      <c r="B29730">
        <f t="shared" si="464"/>
        <v>52839</v>
      </c>
    </row>
    <row r="29731" spans="1:2" x14ac:dyDescent="0.25">
      <c r="A29731">
        <v>1055627472</v>
      </c>
      <c r="B29731">
        <f t="shared" si="464"/>
        <v>173413</v>
      </c>
    </row>
    <row r="29732" spans="1:2" x14ac:dyDescent="0.25">
      <c r="A29732">
        <v>1055742236</v>
      </c>
      <c r="B29732">
        <f t="shared" si="464"/>
        <v>114764</v>
      </c>
    </row>
    <row r="29733" spans="1:2" x14ac:dyDescent="0.25">
      <c r="A29733">
        <v>1055848209</v>
      </c>
      <c r="B29733">
        <f t="shared" si="464"/>
        <v>105973</v>
      </c>
    </row>
    <row r="29734" spans="1:2" x14ac:dyDescent="0.25">
      <c r="A29734">
        <v>1055855070</v>
      </c>
      <c r="B29734">
        <f t="shared" si="464"/>
        <v>6861</v>
      </c>
    </row>
    <row r="29735" spans="1:2" x14ac:dyDescent="0.25">
      <c r="A29735">
        <v>1055940163</v>
      </c>
      <c r="B29735">
        <f t="shared" si="464"/>
        <v>85093</v>
      </c>
    </row>
    <row r="29736" spans="1:2" x14ac:dyDescent="0.25">
      <c r="A29736">
        <v>1056199385</v>
      </c>
      <c r="B29736">
        <f t="shared" si="464"/>
        <v>259222</v>
      </c>
    </row>
    <row r="29737" spans="1:2" x14ac:dyDescent="0.25">
      <c r="A29737">
        <v>1056271657</v>
      </c>
      <c r="B29737">
        <f t="shared" si="464"/>
        <v>72272</v>
      </c>
    </row>
    <row r="29738" spans="1:2" x14ac:dyDescent="0.25">
      <c r="A29738">
        <v>1056275271</v>
      </c>
      <c r="B29738">
        <f t="shared" si="464"/>
        <v>3614</v>
      </c>
    </row>
    <row r="29739" spans="1:2" x14ac:dyDescent="0.25">
      <c r="A29739">
        <v>1056307425</v>
      </c>
      <c r="B29739">
        <f t="shared" si="464"/>
        <v>32154</v>
      </c>
    </row>
    <row r="29740" spans="1:2" x14ac:dyDescent="0.25">
      <c r="A29740">
        <v>1056364610</v>
      </c>
      <c r="B29740">
        <f t="shared" si="464"/>
        <v>57185</v>
      </c>
    </row>
    <row r="29741" spans="1:2" x14ac:dyDescent="0.25">
      <c r="A29741">
        <v>1056541933</v>
      </c>
      <c r="B29741">
        <f t="shared" si="464"/>
        <v>177323</v>
      </c>
    </row>
    <row r="29742" spans="1:2" x14ac:dyDescent="0.25">
      <c r="A29742">
        <v>1056572645</v>
      </c>
      <c r="B29742">
        <f t="shared" si="464"/>
        <v>30712</v>
      </c>
    </row>
    <row r="29743" spans="1:2" x14ac:dyDescent="0.25">
      <c r="A29743">
        <v>1056653482</v>
      </c>
      <c r="B29743">
        <f t="shared" si="464"/>
        <v>80837</v>
      </c>
    </row>
    <row r="29744" spans="1:2" x14ac:dyDescent="0.25">
      <c r="A29744">
        <v>1056699023</v>
      </c>
      <c r="B29744">
        <f t="shared" si="464"/>
        <v>45541</v>
      </c>
    </row>
    <row r="29745" spans="1:2" x14ac:dyDescent="0.25">
      <c r="A29745">
        <v>1056902948</v>
      </c>
      <c r="B29745">
        <f t="shared" si="464"/>
        <v>203925</v>
      </c>
    </row>
    <row r="29746" spans="1:2" x14ac:dyDescent="0.25">
      <c r="A29746">
        <v>1056933114</v>
      </c>
      <c r="B29746">
        <f t="shared" si="464"/>
        <v>30166</v>
      </c>
    </row>
    <row r="29747" spans="1:2" x14ac:dyDescent="0.25">
      <c r="A29747">
        <v>1057095318</v>
      </c>
      <c r="B29747">
        <f t="shared" si="464"/>
        <v>162204</v>
      </c>
    </row>
    <row r="29748" spans="1:2" x14ac:dyDescent="0.25">
      <c r="A29748">
        <v>1057156001</v>
      </c>
      <c r="B29748">
        <f t="shared" si="464"/>
        <v>60683</v>
      </c>
    </row>
    <row r="29749" spans="1:2" x14ac:dyDescent="0.25">
      <c r="A29749">
        <v>1057344710</v>
      </c>
      <c r="B29749">
        <f t="shared" si="464"/>
        <v>188709</v>
      </c>
    </row>
    <row r="29750" spans="1:2" x14ac:dyDescent="0.25">
      <c r="A29750">
        <v>1057392331</v>
      </c>
      <c r="B29750">
        <f t="shared" si="464"/>
        <v>47621</v>
      </c>
    </row>
    <row r="29751" spans="1:2" x14ac:dyDescent="0.25">
      <c r="A29751">
        <v>1057539533</v>
      </c>
      <c r="B29751">
        <f t="shared" si="464"/>
        <v>147202</v>
      </c>
    </row>
    <row r="29752" spans="1:2" x14ac:dyDescent="0.25">
      <c r="A29752">
        <v>1057598835</v>
      </c>
      <c r="B29752">
        <f t="shared" si="464"/>
        <v>59302</v>
      </c>
    </row>
    <row r="29753" spans="1:2" x14ac:dyDescent="0.25">
      <c r="A29753">
        <v>1057605474</v>
      </c>
      <c r="B29753">
        <f t="shared" si="464"/>
        <v>6639</v>
      </c>
    </row>
    <row r="29754" spans="1:2" x14ac:dyDescent="0.25">
      <c r="A29754">
        <v>1057630478</v>
      </c>
      <c r="B29754">
        <f t="shared" si="464"/>
        <v>25004</v>
      </c>
    </row>
    <row r="29755" spans="1:2" x14ac:dyDescent="0.25">
      <c r="A29755">
        <v>1057648193</v>
      </c>
      <c r="B29755">
        <f t="shared" si="464"/>
        <v>17715</v>
      </c>
    </row>
    <row r="29756" spans="1:2" x14ac:dyDescent="0.25">
      <c r="A29756">
        <v>1057662372</v>
      </c>
      <c r="B29756">
        <f t="shared" si="464"/>
        <v>14179</v>
      </c>
    </row>
    <row r="29757" spans="1:2" x14ac:dyDescent="0.25">
      <c r="A29757">
        <v>1057881997</v>
      </c>
      <c r="B29757">
        <f t="shared" si="464"/>
        <v>219625</v>
      </c>
    </row>
    <row r="29758" spans="1:2" x14ac:dyDescent="0.25">
      <c r="A29758">
        <v>1058296770</v>
      </c>
      <c r="B29758">
        <f t="shared" si="464"/>
        <v>414773</v>
      </c>
    </row>
    <row r="29759" spans="1:2" x14ac:dyDescent="0.25">
      <c r="A29759">
        <v>1058476953</v>
      </c>
      <c r="B29759">
        <f t="shared" si="464"/>
        <v>180183</v>
      </c>
    </row>
    <row r="29760" spans="1:2" x14ac:dyDescent="0.25">
      <c r="A29760">
        <v>1058543393</v>
      </c>
      <c r="B29760">
        <f t="shared" si="464"/>
        <v>66440</v>
      </c>
    </row>
    <row r="29761" spans="1:2" x14ac:dyDescent="0.25">
      <c r="A29761">
        <v>1058855092</v>
      </c>
      <c r="B29761">
        <f t="shared" si="464"/>
        <v>311699</v>
      </c>
    </row>
    <row r="29762" spans="1:2" x14ac:dyDescent="0.25">
      <c r="A29762">
        <v>1058905822</v>
      </c>
      <c r="B29762">
        <f t="shared" si="464"/>
        <v>50730</v>
      </c>
    </row>
    <row r="29763" spans="1:2" x14ac:dyDescent="0.25">
      <c r="A29763">
        <v>1058982077</v>
      </c>
      <c r="B29763">
        <f t="shared" si="464"/>
        <v>76255</v>
      </c>
    </row>
    <row r="29764" spans="1:2" x14ac:dyDescent="0.25">
      <c r="A29764">
        <v>1059100756</v>
      </c>
      <c r="B29764">
        <f t="shared" ref="B29764:B29827" si="465">A29764-A29763</f>
        <v>118679</v>
      </c>
    </row>
    <row r="29765" spans="1:2" x14ac:dyDescent="0.25">
      <c r="A29765">
        <v>1059141222</v>
      </c>
      <c r="B29765">
        <f t="shared" si="465"/>
        <v>40466</v>
      </c>
    </row>
    <row r="29766" spans="1:2" x14ac:dyDescent="0.25">
      <c r="A29766">
        <v>1059514211</v>
      </c>
      <c r="B29766">
        <f t="shared" si="465"/>
        <v>372989</v>
      </c>
    </row>
    <row r="29767" spans="1:2" x14ac:dyDescent="0.25">
      <c r="A29767">
        <v>1059548872</v>
      </c>
      <c r="B29767">
        <f t="shared" si="465"/>
        <v>34661</v>
      </c>
    </row>
    <row r="29768" spans="1:2" x14ac:dyDescent="0.25">
      <c r="A29768">
        <v>1059688752</v>
      </c>
      <c r="B29768">
        <f t="shared" si="465"/>
        <v>139880</v>
      </c>
    </row>
    <row r="29769" spans="1:2" x14ac:dyDescent="0.25">
      <c r="A29769">
        <v>1059691854</v>
      </c>
      <c r="B29769">
        <f t="shared" si="465"/>
        <v>3102</v>
      </c>
    </row>
    <row r="29770" spans="1:2" x14ac:dyDescent="0.25">
      <c r="A29770">
        <v>1059698631</v>
      </c>
      <c r="B29770">
        <f t="shared" si="465"/>
        <v>6777</v>
      </c>
    </row>
    <row r="29771" spans="1:2" x14ac:dyDescent="0.25">
      <c r="A29771">
        <v>1059715235</v>
      </c>
      <c r="B29771">
        <f t="shared" si="465"/>
        <v>16604</v>
      </c>
    </row>
    <row r="29772" spans="1:2" x14ac:dyDescent="0.25">
      <c r="A29772">
        <v>1059730253</v>
      </c>
      <c r="B29772">
        <f t="shared" si="465"/>
        <v>15018</v>
      </c>
    </row>
    <row r="29773" spans="1:2" x14ac:dyDescent="0.25">
      <c r="A29773">
        <v>1059803227</v>
      </c>
      <c r="B29773">
        <f t="shared" si="465"/>
        <v>72974</v>
      </c>
    </row>
    <row r="29774" spans="1:2" x14ac:dyDescent="0.25">
      <c r="A29774">
        <v>1060097742</v>
      </c>
      <c r="B29774">
        <f t="shared" si="465"/>
        <v>294515</v>
      </c>
    </row>
    <row r="29775" spans="1:2" x14ac:dyDescent="0.25">
      <c r="A29775">
        <v>1060458295</v>
      </c>
      <c r="B29775">
        <f t="shared" si="465"/>
        <v>360553</v>
      </c>
    </row>
    <row r="29776" spans="1:2" x14ac:dyDescent="0.25">
      <c r="A29776">
        <v>1060557886</v>
      </c>
      <c r="B29776">
        <f t="shared" si="465"/>
        <v>99591</v>
      </c>
    </row>
    <row r="29777" spans="1:2" x14ac:dyDescent="0.25">
      <c r="A29777">
        <v>1060876837</v>
      </c>
      <c r="B29777">
        <f t="shared" si="465"/>
        <v>318951</v>
      </c>
    </row>
    <row r="29778" spans="1:2" x14ac:dyDescent="0.25">
      <c r="A29778">
        <v>1061026969</v>
      </c>
      <c r="B29778">
        <f t="shared" si="465"/>
        <v>150132</v>
      </c>
    </row>
    <row r="29779" spans="1:2" x14ac:dyDescent="0.25">
      <c r="A29779">
        <v>1061168548</v>
      </c>
      <c r="B29779">
        <f t="shared" si="465"/>
        <v>141579</v>
      </c>
    </row>
    <row r="29780" spans="1:2" x14ac:dyDescent="0.25">
      <c r="A29780">
        <v>1061287179</v>
      </c>
      <c r="B29780">
        <f t="shared" si="465"/>
        <v>118631</v>
      </c>
    </row>
    <row r="29781" spans="1:2" x14ac:dyDescent="0.25">
      <c r="A29781">
        <v>1061353763</v>
      </c>
      <c r="B29781">
        <f t="shared" si="465"/>
        <v>66584</v>
      </c>
    </row>
    <row r="29782" spans="1:2" x14ac:dyDescent="0.25">
      <c r="A29782">
        <v>1061382971</v>
      </c>
      <c r="B29782">
        <f t="shared" si="465"/>
        <v>29208</v>
      </c>
    </row>
    <row r="29783" spans="1:2" x14ac:dyDescent="0.25">
      <c r="A29783">
        <v>1061388771</v>
      </c>
      <c r="B29783">
        <f t="shared" si="465"/>
        <v>5800</v>
      </c>
    </row>
    <row r="29784" spans="1:2" x14ac:dyDescent="0.25">
      <c r="A29784">
        <v>1061428069</v>
      </c>
      <c r="B29784">
        <f t="shared" si="465"/>
        <v>39298</v>
      </c>
    </row>
    <row r="29785" spans="1:2" x14ac:dyDescent="0.25">
      <c r="A29785">
        <v>1061448001</v>
      </c>
      <c r="B29785">
        <f t="shared" si="465"/>
        <v>19932</v>
      </c>
    </row>
    <row r="29786" spans="1:2" x14ac:dyDescent="0.25">
      <c r="A29786">
        <v>1061461698</v>
      </c>
      <c r="B29786">
        <f t="shared" si="465"/>
        <v>13697</v>
      </c>
    </row>
    <row r="29787" spans="1:2" x14ac:dyDescent="0.25">
      <c r="A29787">
        <v>1061554058</v>
      </c>
      <c r="B29787">
        <f t="shared" si="465"/>
        <v>92360</v>
      </c>
    </row>
    <row r="29788" spans="1:2" x14ac:dyDescent="0.25">
      <c r="A29788">
        <v>1061580761</v>
      </c>
      <c r="B29788">
        <f t="shared" si="465"/>
        <v>26703</v>
      </c>
    </row>
    <row r="29789" spans="1:2" x14ac:dyDescent="0.25">
      <c r="A29789">
        <v>1061695908</v>
      </c>
      <c r="B29789">
        <f t="shared" si="465"/>
        <v>115147</v>
      </c>
    </row>
    <row r="29790" spans="1:2" x14ac:dyDescent="0.25">
      <c r="A29790">
        <v>1061750248</v>
      </c>
      <c r="B29790">
        <f t="shared" si="465"/>
        <v>54340</v>
      </c>
    </row>
    <row r="29791" spans="1:2" x14ac:dyDescent="0.25">
      <c r="A29791">
        <v>1061832065</v>
      </c>
      <c r="B29791">
        <f t="shared" si="465"/>
        <v>81817</v>
      </c>
    </row>
    <row r="29792" spans="1:2" x14ac:dyDescent="0.25">
      <c r="A29792">
        <v>1061856339</v>
      </c>
      <c r="B29792">
        <f t="shared" si="465"/>
        <v>24274</v>
      </c>
    </row>
    <row r="29793" spans="1:2" x14ac:dyDescent="0.25">
      <c r="A29793">
        <v>1061904470</v>
      </c>
      <c r="B29793">
        <f t="shared" si="465"/>
        <v>48131</v>
      </c>
    </row>
    <row r="29794" spans="1:2" x14ac:dyDescent="0.25">
      <c r="A29794">
        <v>1061919697</v>
      </c>
      <c r="B29794">
        <f t="shared" si="465"/>
        <v>15227</v>
      </c>
    </row>
    <row r="29795" spans="1:2" x14ac:dyDescent="0.25">
      <c r="A29795">
        <v>1061954869</v>
      </c>
      <c r="B29795">
        <f t="shared" si="465"/>
        <v>35172</v>
      </c>
    </row>
    <row r="29796" spans="1:2" x14ac:dyDescent="0.25">
      <c r="A29796">
        <v>1061990578</v>
      </c>
      <c r="B29796">
        <f t="shared" si="465"/>
        <v>35709</v>
      </c>
    </row>
    <row r="29797" spans="1:2" x14ac:dyDescent="0.25">
      <c r="A29797">
        <v>1062186917</v>
      </c>
      <c r="B29797">
        <f t="shared" si="465"/>
        <v>196339</v>
      </c>
    </row>
    <row r="29798" spans="1:2" x14ac:dyDescent="0.25">
      <c r="A29798">
        <v>1062353731</v>
      </c>
      <c r="B29798">
        <f t="shared" si="465"/>
        <v>166814</v>
      </c>
    </row>
    <row r="29799" spans="1:2" x14ac:dyDescent="0.25">
      <c r="A29799">
        <v>1062355944</v>
      </c>
      <c r="B29799">
        <f t="shared" si="465"/>
        <v>2213</v>
      </c>
    </row>
    <row r="29800" spans="1:2" x14ac:dyDescent="0.25">
      <c r="A29800">
        <v>1062547080</v>
      </c>
      <c r="B29800">
        <f t="shared" si="465"/>
        <v>191136</v>
      </c>
    </row>
    <row r="29801" spans="1:2" x14ac:dyDescent="0.25">
      <c r="A29801">
        <v>1062648628</v>
      </c>
      <c r="B29801">
        <f t="shared" si="465"/>
        <v>101548</v>
      </c>
    </row>
    <row r="29802" spans="1:2" x14ac:dyDescent="0.25">
      <c r="A29802">
        <v>1062773484</v>
      </c>
      <c r="B29802">
        <f t="shared" si="465"/>
        <v>124856</v>
      </c>
    </row>
    <row r="29803" spans="1:2" x14ac:dyDescent="0.25">
      <c r="A29803">
        <v>1062928087</v>
      </c>
      <c r="B29803">
        <f t="shared" si="465"/>
        <v>154603</v>
      </c>
    </row>
    <row r="29804" spans="1:2" x14ac:dyDescent="0.25">
      <c r="A29804">
        <v>1063159607</v>
      </c>
      <c r="B29804">
        <f t="shared" si="465"/>
        <v>231520</v>
      </c>
    </row>
    <row r="29805" spans="1:2" x14ac:dyDescent="0.25">
      <c r="A29805">
        <v>1063209129</v>
      </c>
      <c r="B29805">
        <f t="shared" si="465"/>
        <v>49522</v>
      </c>
    </row>
    <row r="29806" spans="1:2" x14ac:dyDescent="0.25">
      <c r="A29806">
        <v>1063211946</v>
      </c>
      <c r="B29806">
        <f t="shared" si="465"/>
        <v>2817</v>
      </c>
    </row>
    <row r="29807" spans="1:2" x14ac:dyDescent="0.25">
      <c r="A29807">
        <v>1063460823</v>
      </c>
      <c r="B29807">
        <f t="shared" si="465"/>
        <v>248877</v>
      </c>
    </row>
    <row r="29808" spans="1:2" x14ac:dyDescent="0.25">
      <c r="A29808">
        <v>1064107329</v>
      </c>
      <c r="B29808">
        <f t="shared" si="465"/>
        <v>646506</v>
      </c>
    </row>
    <row r="29809" spans="1:2" x14ac:dyDescent="0.25">
      <c r="A29809">
        <v>1064128530</v>
      </c>
      <c r="B29809">
        <f t="shared" si="465"/>
        <v>21201</v>
      </c>
    </row>
    <row r="29810" spans="1:2" x14ac:dyDescent="0.25">
      <c r="A29810">
        <v>1064152976</v>
      </c>
      <c r="B29810">
        <f t="shared" si="465"/>
        <v>24446</v>
      </c>
    </row>
    <row r="29811" spans="1:2" x14ac:dyDescent="0.25">
      <c r="A29811">
        <v>1064207119</v>
      </c>
      <c r="B29811">
        <f t="shared" si="465"/>
        <v>54143</v>
      </c>
    </row>
    <row r="29812" spans="1:2" x14ac:dyDescent="0.25">
      <c r="A29812">
        <v>1064283442</v>
      </c>
      <c r="B29812">
        <f t="shared" si="465"/>
        <v>76323</v>
      </c>
    </row>
    <row r="29813" spans="1:2" x14ac:dyDescent="0.25">
      <c r="A29813">
        <v>1064319375</v>
      </c>
      <c r="B29813">
        <f t="shared" si="465"/>
        <v>35933</v>
      </c>
    </row>
    <row r="29814" spans="1:2" x14ac:dyDescent="0.25">
      <c r="A29814">
        <v>1064615346</v>
      </c>
      <c r="B29814">
        <f t="shared" si="465"/>
        <v>295971</v>
      </c>
    </row>
    <row r="29815" spans="1:2" x14ac:dyDescent="0.25">
      <c r="A29815">
        <v>1064681450</v>
      </c>
      <c r="B29815">
        <f t="shared" si="465"/>
        <v>66104</v>
      </c>
    </row>
    <row r="29816" spans="1:2" x14ac:dyDescent="0.25">
      <c r="A29816">
        <v>1064926937</v>
      </c>
      <c r="B29816">
        <f t="shared" si="465"/>
        <v>245487</v>
      </c>
    </row>
    <row r="29817" spans="1:2" x14ac:dyDescent="0.25">
      <c r="A29817">
        <v>1064957408</v>
      </c>
      <c r="B29817">
        <f t="shared" si="465"/>
        <v>30471</v>
      </c>
    </row>
    <row r="29818" spans="1:2" x14ac:dyDescent="0.25">
      <c r="A29818">
        <v>1065039181</v>
      </c>
      <c r="B29818">
        <f t="shared" si="465"/>
        <v>81773</v>
      </c>
    </row>
    <row r="29819" spans="1:2" x14ac:dyDescent="0.25">
      <c r="A29819">
        <v>1065107044</v>
      </c>
      <c r="B29819">
        <f t="shared" si="465"/>
        <v>67863</v>
      </c>
    </row>
    <row r="29820" spans="1:2" x14ac:dyDescent="0.25">
      <c r="A29820">
        <v>1065292514</v>
      </c>
      <c r="B29820">
        <f t="shared" si="465"/>
        <v>185470</v>
      </c>
    </row>
    <row r="29821" spans="1:2" x14ac:dyDescent="0.25">
      <c r="A29821">
        <v>1065344882</v>
      </c>
      <c r="B29821">
        <f t="shared" si="465"/>
        <v>52368</v>
      </c>
    </row>
    <row r="29822" spans="1:2" x14ac:dyDescent="0.25">
      <c r="A29822">
        <v>1065391442</v>
      </c>
      <c r="B29822">
        <f t="shared" si="465"/>
        <v>46560</v>
      </c>
    </row>
    <row r="29823" spans="1:2" x14ac:dyDescent="0.25">
      <c r="A29823">
        <v>1065396810</v>
      </c>
      <c r="B29823">
        <f t="shared" si="465"/>
        <v>5368</v>
      </c>
    </row>
    <row r="29824" spans="1:2" x14ac:dyDescent="0.25">
      <c r="A29824">
        <v>1065758678</v>
      </c>
      <c r="B29824">
        <f t="shared" si="465"/>
        <v>361868</v>
      </c>
    </row>
    <row r="29825" spans="1:2" x14ac:dyDescent="0.25">
      <c r="A29825">
        <v>1065762628</v>
      </c>
      <c r="B29825">
        <f t="shared" si="465"/>
        <v>3950</v>
      </c>
    </row>
    <row r="29826" spans="1:2" x14ac:dyDescent="0.25">
      <c r="A29826">
        <v>1065800957</v>
      </c>
      <c r="B29826">
        <f t="shared" si="465"/>
        <v>38329</v>
      </c>
    </row>
    <row r="29827" spans="1:2" x14ac:dyDescent="0.25">
      <c r="A29827">
        <v>1065807278</v>
      </c>
      <c r="B29827">
        <f t="shared" si="465"/>
        <v>6321</v>
      </c>
    </row>
    <row r="29828" spans="1:2" x14ac:dyDescent="0.25">
      <c r="A29828">
        <v>1065878639</v>
      </c>
      <c r="B29828">
        <f t="shared" ref="B29828:B29891" si="466">A29828-A29827</f>
        <v>71361</v>
      </c>
    </row>
    <row r="29829" spans="1:2" x14ac:dyDescent="0.25">
      <c r="A29829">
        <v>1066138324</v>
      </c>
      <c r="B29829">
        <f t="shared" si="466"/>
        <v>259685</v>
      </c>
    </row>
    <row r="29830" spans="1:2" x14ac:dyDescent="0.25">
      <c r="A29830">
        <v>1066507385</v>
      </c>
      <c r="B29830">
        <f t="shared" si="466"/>
        <v>369061</v>
      </c>
    </row>
    <row r="29831" spans="1:2" x14ac:dyDescent="0.25">
      <c r="A29831">
        <v>1066542497</v>
      </c>
      <c r="B29831">
        <f t="shared" si="466"/>
        <v>35112</v>
      </c>
    </row>
    <row r="29832" spans="1:2" x14ac:dyDescent="0.25">
      <c r="A29832">
        <v>1066694804</v>
      </c>
      <c r="B29832">
        <f t="shared" si="466"/>
        <v>152307</v>
      </c>
    </row>
    <row r="29833" spans="1:2" x14ac:dyDescent="0.25">
      <c r="A29833">
        <v>1067036604</v>
      </c>
      <c r="B29833">
        <f t="shared" si="466"/>
        <v>341800</v>
      </c>
    </row>
    <row r="29834" spans="1:2" x14ac:dyDescent="0.25">
      <c r="A29834">
        <v>1067091740</v>
      </c>
      <c r="B29834">
        <f t="shared" si="466"/>
        <v>55136</v>
      </c>
    </row>
    <row r="29835" spans="1:2" x14ac:dyDescent="0.25">
      <c r="A29835">
        <v>1067304897</v>
      </c>
      <c r="B29835">
        <f t="shared" si="466"/>
        <v>213157</v>
      </c>
    </row>
    <row r="29836" spans="1:2" x14ac:dyDescent="0.25">
      <c r="A29836">
        <v>1067310518</v>
      </c>
      <c r="B29836">
        <f t="shared" si="466"/>
        <v>5621</v>
      </c>
    </row>
    <row r="29837" spans="1:2" x14ac:dyDescent="0.25">
      <c r="A29837">
        <v>1067410942</v>
      </c>
      <c r="B29837">
        <f t="shared" si="466"/>
        <v>100424</v>
      </c>
    </row>
    <row r="29838" spans="1:2" x14ac:dyDescent="0.25">
      <c r="A29838">
        <v>1067594900</v>
      </c>
      <c r="B29838">
        <f t="shared" si="466"/>
        <v>183958</v>
      </c>
    </row>
    <row r="29839" spans="1:2" x14ac:dyDescent="0.25">
      <c r="A29839">
        <v>1067714595</v>
      </c>
      <c r="B29839">
        <f t="shared" si="466"/>
        <v>119695</v>
      </c>
    </row>
    <row r="29840" spans="1:2" x14ac:dyDescent="0.25">
      <c r="A29840">
        <v>1067869603</v>
      </c>
      <c r="B29840">
        <f t="shared" si="466"/>
        <v>155008</v>
      </c>
    </row>
    <row r="29841" spans="1:2" x14ac:dyDescent="0.25">
      <c r="A29841">
        <v>1067873172</v>
      </c>
      <c r="B29841">
        <f t="shared" si="466"/>
        <v>3569</v>
      </c>
    </row>
    <row r="29842" spans="1:2" x14ac:dyDescent="0.25">
      <c r="A29842">
        <v>1067899115</v>
      </c>
      <c r="B29842">
        <f t="shared" si="466"/>
        <v>25943</v>
      </c>
    </row>
    <row r="29843" spans="1:2" x14ac:dyDescent="0.25">
      <c r="A29843">
        <v>1068002453</v>
      </c>
      <c r="B29843">
        <f t="shared" si="466"/>
        <v>103338</v>
      </c>
    </row>
    <row r="29844" spans="1:2" x14ac:dyDescent="0.25">
      <c r="A29844">
        <v>1068004734</v>
      </c>
      <c r="B29844">
        <f t="shared" si="466"/>
        <v>2281</v>
      </c>
    </row>
    <row r="29845" spans="1:2" x14ac:dyDescent="0.25">
      <c r="A29845">
        <v>1068224044</v>
      </c>
      <c r="B29845">
        <f t="shared" si="466"/>
        <v>219310</v>
      </c>
    </row>
    <row r="29846" spans="1:2" x14ac:dyDescent="0.25">
      <c r="A29846">
        <v>1068427652</v>
      </c>
      <c r="B29846">
        <f t="shared" si="466"/>
        <v>203608</v>
      </c>
    </row>
    <row r="29847" spans="1:2" x14ac:dyDescent="0.25">
      <c r="A29847">
        <v>1068646208</v>
      </c>
      <c r="B29847">
        <f t="shared" si="466"/>
        <v>218556</v>
      </c>
    </row>
    <row r="29848" spans="1:2" x14ac:dyDescent="0.25">
      <c r="A29848">
        <v>1068698568</v>
      </c>
      <c r="B29848">
        <f t="shared" si="466"/>
        <v>52360</v>
      </c>
    </row>
    <row r="29849" spans="1:2" x14ac:dyDescent="0.25">
      <c r="A29849">
        <v>1068713997</v>
      </c>
      <c r="B29849">
        <f t="shared" si="466"/>
        <v>15429</v>
      </c>
    </row>
    <row r="29850" spans="1:2" x14ac:dyDescent="0.25">
      <c r="A29850">
        <v>1068860050</v>
      </c>
      <c r="B29850">
        <f t="shared" si="466"/>
        <v>146053</v>
      </c>
    </row>
    <row r="29851" spans="1:2" x14ac:dyDescent="0.25">
      <c r="A29851">
        <v>1069038298</v>
      </c>
      <c r="B29851">
        <f t="shared" si="466"/>
        <v>178248</v>
      </c>
    </row>
    <row r="29852" spans="1:2" x14ac:dyDescent="0.25">
      <c r="A29852">
        <v>1069124891</v>
      </c>
      <c r="B29852">
        <f t="shared" si="466"/>
        <v>86593</v>
      </c>
    </row>
    <row r="29853" spans="1:2" x14ac:dyDescent="0.25">
      <c r="A29853">
        <v>1069213210</v>
      </c>
      <c r="B29853">
        <f t="shared" si="466"/>
        <v>88319</v>
      </c>
    </row>
    <row r="29854" spans="1:2" x14ac:dyDescent="0.25">
      <c r="A29854">
        <v>1069257394</v>
      </c>
      <c r="B29854">
        <f t="shared" si="466"/>
        <v>44184</v>
      </c>
    </row>
    <row r="29855" spans="1:2" x14ac:dyDescent="0.25">
      <c r="A29855">
        <v>1069363621</v>
      </c>
      <c r="B29855">
        <f t="shared" si="466"/>
        <v>106227</v>
      </c>
    </row>
    <row r="29856" spans="1:2" x14ac:dyDescent="0.25">
      <c r="A29856">
        <v>1069381564</v>
      </c>
      <c r="B29856">
        <f t="shared" si="466"/>
        <v>17943</v>
      </c>
    </row>
    <row r="29857" spans="1:2" x14ac:dyDescent="0.25">
      <c r="A29857">
        <v>1069449158</v>
      </c>
      <c r="B29857">
        <f t="shared" si="466"/>
        <v>67594</v>
      </c>
    </row>
    <row r="29858" spans="1:2" x14ac:dyDescent="0.25">
      <c r="A29858">
        <v>1069549341</v>
      </c>
      <c r="B29858">
        <f t="shared" si="466"/>
        <v>100183</v>
      </c>
    </row>
    <row r="29859" spans="1:2" x14ac:dyDescent="0.25">
      <c r="A29859">
        <v>1069840032</v>
      </c>
      <c r="B29859">
        <f t="shared" si="466"/>
        <v>290691</v>
      </c>
    </row>
    <row r="29860" spans="1:2" x14ac:dyDescent="0.25">
      <c r="A29860">
        <v>1069929755</v>
      </c>
      <c r="B29860">
        <f t="shared" si="466"/>
        <v>89723</v>
      </c>
    </row>
    <row r="29861" spans="1:2" x14ac:dyDescent="0.25">
      <c r="A29861">
        <v>1070002200</v>
      </c>
      <c r="B29861">
        <f t="shared" si="466"/>
        <v>72445</v>
      </c>
    </row>
    <row r="29862" spans="1:2" x14ac:dyDescent="0.25">
      <c r="A29862">
        <v>1070057416</v>
      </c>
      <c r="B29862">
        <f t="shared" si="466"/>
        <v>55216</v>
      </c>
    </row>
    <row r="29863" spans="1:2" x14ac:dyDescent="0.25">
      <c r="A29863">
        <v>1070134483</v>
      </c>
      <c r="B29863">
        <f t="shared" si="466"/>
        <v>77067</v>
      </c>
    </row>
    <row r="29864" spans="1:2" x14ac:dyDescent="0.25">
      <c r="A29864">
        <v>1070139364</v>
      </c>
      <c r="B29864">
        <f t="shared" si="466"/>
        <v>4881</v>
      </c>
    </row>
    <row r="29865" spans="1:2" x14ac:dyDescent="0.25">
      <c r="A29865">
        <v>1070140862</v>
      </c>
      <c r="B29865">
        <f t="shared" si="466"/>
        <v>1498</v>
      </c>
    </row>
    <row r="29866" spans="1:2" x14ac:dyDescent="0.25">
      <c r="A29866">
        <v>1070143509</v>
      </c>
      <c r="B29866">
        <f t="shared" si="466"/>
        <v>2647</v>
      </c>
    </row>
    <row r="29867" spans="1:2" x14ac:dyDescent="0.25">
      <c r="A29867">
        <v>1070214722</v>
      </c>
      <c r="B29867">
        <f t="shared" si="466"/>
        <v>71213</v>
      </c>
    </row>
    <row r="29868" spans="1:2" x14ac:dyDescent="0.25">
      <c r="A29868">
        <v>1070273486</v>
      </c>
      <c r="B29868">
        <f t="shared" si="466"/>
        <v>58764</v>
      </c>
    </row>
    <row r="29869" spans="1:2" x14ac:dyDescent="0.25">
      <c r="A29869">
        <v>1070570862</v>
      </c>
      <c r="B29869">
        <f t="shared" si="466"/>
        <v>297376</v>
      </c>
    </row>
    <row r="29870" spans="1:2" x14ac:dyDescent="0.25">
      <c r="A29870">
        <v>1070694556</v>
      </c>
      <c r="B29870">
        <f t="shared" si="466"/>
        <v>123694</v>
      </c>
    </row>
    <row r="29871" spans="1:2" x14ac:dyDescent="0.25">
      <c r="A29871">
        <v>1070798134</v>
      </c>
      <c r="B29871">
        <f t="shared" si="466"/>
        <v>103578</v>
      </c>
    </row>
    <row r="29872" spans="1:2" x14ac:dyDescent="0.25">
      <c r="A29872">
        <v>1070819616</v>
      </c>
      <c r="B29872">
        <f t="shared" si="466"/>
        <v>21482</v>
      </c>
    </row>
    <row r="29873" spans="1:2" x14ac:dyDescent="0.25">
      <c r="A29873">
        <v>1071116527</v>
      </c>
      <c r="B29873">
        <f t="shared" si="466"/>
        <v>296911</v>
      </c>
    </row>
    <row r="29874" spans="1:2" x14ac:dyDescent="0.25">
      <c r="A29874">
        <v>1071176335</v>
      </c>
      <c r="B29874">
        <f t="shared" si="466"/>
        <v>59808</v>
      </c>
    </row>
    <row r="29875" spans="1:2" x14ac:dyDescent="0.25">
      <c r="A29875">
        <v>1071227922</v>
      </c>
      <c r="B29875">
        <f t="shared" si="466"/>
        <v>51587</v>
      </c>
    </row>
    <row r="29876" spans="1:2" x14ac:dyDescent="0.25">
      <c r="A29876">
        <v>1071234472</v>
      </c>
      <c r="B29876">
        <f t="shared" si="466"/>
        <v>6550</v>
      </c>
    </row>
    <row r="29877" spans="1:2" x14ac:dyDescent="0.25">
      <c r="A29877">
        <v>1071320888</v>
      </c>
      <c r="B29877">
        <f t="shared" si="466"/>
        <v>86416</v>
      </c>
    </row>
    <row r="29878" spans="1:2" x14ac:dyDescent="0.25">
      <c r="A29878">
        <v>1071342867</v>
      </c>
      <c r="B29878">
        <f t="shared" si="466"/>
        <v>21979</v>
      </c>
    </row>
    <row r="29879" spans="1:2" x14ac:dyDescent="0.25">
      <c r="A29879">
        <v>1071380137</v>
      </c>
      <c r="B29879">
        <f t="shared" si="466"/>
        <v>37270</v>
      </c>
    </row>
    <row r="29880" spans="1:2" x14ac:dyDescent="0.25">
      <c r="A29880">
        <v>1071481971</v>
      </c>
      <c r="B29880">
        <f t="shared" si="466"/>
        <v>101834</v>
      </c>
    </row>
    <row r="29881" spans="1:2" x14ac:dyDescent="0.25">
      <c r="A29881">
        <v>1071699013</v>
      </c>
      <c r="B29881">
        <f t="shared" si="466"/>
        <v>217042</v>
      </c>
    </row>
    <row r="29882" spans="1:2" x14ac:dyDescent="0.25">
      <c r="A29882">
        <v>1071743481</v>
      </c>
      <c r="B29882">
        <f t="shared" si="466"/>
        <v>44468</v>
      </c>
    </row>
    <row r="29883" spans="1:2" x14ac:dyDescent="0.25">
      <c r="A29883">
        <v>1071805214</v>
      </c>
      <c r="B29883">
        <f t="shared" si="466"/>
        <v>61733</v>
      </c>
    </row>
    <row r="29884" spans="1:2" x14ac:dyDescent="0.25">
      <c r="A29884">
        <v>1071923245</v>
      </c>
      <c r="B29884">
        <f t="shared" si="466"/>
        <v>118031</v>
      </c>
    </row>
    <row r="29885" spans="1:2" x14ac:dyDescent="0.25">
      <c r="A29885">
        <v>1071986387</v>
      </c>
      <c r="B29885">
        <f t="shared" si="466"/>
        <v>63142</v>
      </c>
    </row>
    <row r="29886" spans="1:2" x14ac:dyDescent="0.25">
      <c r="A29886">
        <v>1072042154</v>
      </c>
      <c r="B29886">
        <f t="shared" si="466"/>
        <v>55767</v>
      </c>
    </row>
    <row r="29887" spans="1:2" x14ac:dyDescent="0.25">
      <c r="A29887">
        <v>1072214587</v>
      </c>
      <c r="B29887">
        <f t="shared" si="466"/>
        <v>172433</v>
      </c>
    </row>
    <row r="29888" spans="1:2" x14ac:dyDescent="0.25">
      <c r="A29888">
        <v>1072273270</v>
      </c>
      <c r="B29888">
        <f t="shared" si="466"/>
        <v>58683</v>
      </c>
    </row>
    <row r="29889" spans="1:2" x14ac:dyDescent="0.25">
      <c r="A29889">
        <v>1072458057</v>
      </c>
      <c r="B29889">
        <f t="shared" si="466"/>
        <v>184787</v>
      </c>
    </row>
    <row r="29890" spans="1:2" x14ac:dyDescent="0.25">
      <c r="A29890">
        <v>1072540089</v>
      </c>
      <c r="B29890">
        <f t="shared" si="466"/>
        <v>82032</v>
      </c>
    </row>
    <row r="29891" spans="1:2" x14ac:dyDescent="0.25">
      <c r="A29891">
        <v>1072543913</v>
      </c>
      <c r="B29891">
        <f t="shared" si="466"/>
        <v>3824</v>
      </c>
    </row>
    <row r="29892" spans="1:2" x14ac:dyDescent="0.25">
      <c r="A29892">
        <v>1072698722</v>
      </c>
      <c r="B29892">
        <f t="shared" ref="B29892:B29955" si="467">A29892-A29891</f>
        <v>154809</v>
      </c>
    </row>
    <row r="29893" spans="1:2" x14ac:dyDescent="0.25">
      <c r="A29893">
        <v>1072744864</v>
      </c>
      <c r="B29893">
        <f t="shared" si="467"/>
        <v>46142</v>
      </c>
    </row>
    <row r="29894" spans="1:2" x14ac:dyDescent="0.25">
      <c r="A29894">
        <v>1073137436</v>
      </c>
      <c r="B29894">
        <f t="shared" si="467"/>
        <v>392572</v>
      </c>
    </row>
    <row r="29895" spans="1:2" x14ac:dyDescent="0.25">
      <c r="A29895">
        <v>1073154970</v>
      </c>
      <c r="B29895">
        <f t="shared" si="467"/>
        <v>17534</v>
      </c>
    </row>
    <row r="29896" spans="1:2" x14ac:dyDescent="0.25">
      <c r="A29896">
        <v>1073417672</v>
      </c>
      <c r="B29896">
        <f t="shared" si="467"/>
        <v>262702</v>
      </c>
    </row>
    <row r="29897" spans="1:2" x14ac:dyDescent="0.25">
      <c r="A29897">
        <v>1073439274</v>
      </c>
      <c r="B29897">
        <f t="shared" si="467"/>
        <v>21602</v>
      </c>
    </row>
    <row r="29898" spans="1:2" x14ac:dyDescent="0.25">
      <c r="A29898">
        <v>1073461973</v>
      </c>
      <c r="B29898">
        <f t="shared" si="467"/>
        <v>22699</v>
      </c>
    </row>
    <row r="29899" spans="1:2" x14ac:dyDescent="0.25">
      <c r="A29899">
        <v>1073468441</v>
      </c>
      <c r="B29899">
        <f t="shared" si="467"/>
        <v>6468</v>
      </c>
    </row>
    <row r="29900" spans="1:2" x14ac:dyDescent="0.25">
      <c r="A29900">
        <v>1073483283</v>
      </c>
      <c r="B29900">
        <f t="shared" si="467"/>
        <v>14842</v>
      </c>
    </row>
    <row r="29901" spans="1:2" x14ac:dyDescent="0.25">
      <c r="A29901">
        <v>1073513348</v>
      </c>
      <c r="B29901">
        <f t="shared" si="467"/>
        <v>30065</v>
      </c>
    </row>
    <row r="29902" spans="1:2" x14ac:dyDescent="0.25">
      <c r="A29902">
        <v>1073584488</v>
      </c>
      <c r="B29902">
        <f t="shared" si="467"/>
        <v>71140</v>
      </c>
    </row>
    <row r="29903" spans="1:2" x14ac:dyDescent="0.25">
      <c r="A29903">
        <v>1073677610</v>
      </c>
      <c r="B29903">
        <f t="shared" si="467"/>
        <v>93122</v>
      </c>
    </row>
    <row r="29904" spans="1:2" x14ac:dyDescent="0.25">
      <c r="A29904">
        <v>1073681434</v>
      </c>
      <c r="B29904">
        <f t="shared" si="467"/>
        <v>3824</v>
      </c>
    </row>
    <row r="29905" spans="1:2" x14ac:dyDescent="0.25">
      <c r="A29905">
        <v>1073682931</v>
      </c>
      <c r="B29905">
        <f t="shared" si="467"/>
        <v>1497</v>
      </c>
    </row>
    <row r="29906" spans="1:2" x14ac:dyDescent="0.25">
      <c r="A29906">
        <v>1073768324</v>
      </c>
      <c r="B29906">
        <f t="shared" si="467"/>
        <v>85393</v>
      </c>
    </row>
    <row r="29907" spans="1:2" x14ac:dyDescent="0.25">
      <c r="A29907">
        <v>1073846320</v>
      </c>
      <c r="B29907">
        <f t="shared" si="467"/>
        <v>77996</v>
      </c>
    </row>
    <row r="29908" spans="1:2" x14ac:dyDescent="0.25">
      <c r="A29908">
        <v>1074075093</v>
      </c>
      <c r="B29908">
        <f t="shared" si="467"/>
        <v>228773</v>
      </c>
    </row>
    <row r="29909" spans="1:2" x14ac:dyDescent="0.25">
      <c r="A29909">
        <v>1074126626</v>
      </c>
      <c r="B29909">
        <f t="shared" si="467"/>
        <v>51533</v>
      </c>
    </row>
    <row r="29910" spans="1:2" x14ac:dyDescent="0.25">
      <c r="A29910">
        <v>1074136154</v>
      </c>
      <c r="B29910">
        <f t="shared" si="467"/>
        <v>9528</v>
      </c>
    </row>
    <row r="29911" spans="1:2" x14ac:dyDescent="0.25">
      <c r="A29911">
        <v>1074368967</v>
      </c>
      <c r="B29911">
        <f t="shared" si="467"/>
        <v>232813</v>
      </c>
    </row>
    <row r="29912" spans="1:2" x14ac:dyDescent="0.25">
      <c r="A29912">
        <v>1074612877</v>
      </c>
      <c r="B29912">
        <f t="shared" si="467"/>
        <v>243910</v>
      </c>
    </row>
    <row r="29913" spans="1:2" x14ac:dyDescent="0.25">
      <c r="A29913">
        <v>1074751684</v>
      </c>
      <c r="B29913">
        <f t="shared" si="467"/>
        <v>138807</v>
      </c>
    </row>
    <row r="29914" spans="1:2" x14ac:dyDescent="0.25">
      <c r="A29914">
        <v>1074999092</v>
      </c>
      <c r="B29914">
        <f t="shared" si="467"/>
        <v>247408</v>
      </c>
    </row>
    <row r="29915" spans="1:2" x14ac:dyDescent="0.25">
      <c r="A29915">
        <v>1075163448</v>
      </c>
      <c r="B29915">
        <f t="shared" si="467"/>
        <v>164356</v>
      </c>
    </row>
    <row r="29916" spans="1:2" x14ac:dyDescent="0.25">
      <c r="A29916">
        <v>1075282782</v>
      </c>
      <c r="B29916">
        <f t="shared" si="467"/>
        <v>119334</v>
      </c>
    </row>
    <row r="29917" spans="1:2" x14ac:dyDescent="0.25">
      <c r="A29917">
        <v>1075467170</v>
      </c>
      <c r="B29917">
        <f t="shared" si="467"/>
        <v>184388</v>
      </c>
    </row>
    <row r="29918" spans="1:2" x14ac:dyDescent="0.25">
      <c r="A29918">
        <v>1075528363</v>
      </c>
      <c r="B29918">
        <f t="shared" si="467"/>
        <v>61193</v>
      </c>
    </row>
    <row r="29919" spans="1:2" x14ac:dyDescent="0.25">
      <c r="A29919">
        <v>1075615336</v>
      </c>
      <c r="B29919">
        <f t="shared" si="467"/>
        <v>86973</v>
      </c>
    </row>
    <row r="29920" spans="1:2" x14ac:dyDescent="0.25">
      <c r="A29920">
        <v>1075680805</v>
      </c>
      <c r="B29920">
        <f t="shared" si="467"/>
        <v>65469</v>
      </c>
    </row>
    <row r="29921" spans="1:2" x14ac:dyDescent="0.25">
      <c r="A29921">
        <v>1075880695</v>
      </c>
      <c r="B29921">
        <f t="shared" si="467"/>
        <v>199890</v>
      </c>
    </row>
    <row r="29922" spans="1:2" x14ac:dyDescent="0.25">
      <c r="A29922">
        <v>1075881963</v>
      </c>
      <c r="B29922">
        <f t="shared" si="467"/>
        <v>1268</v>
      </c>
    </row>
    <row r="29923" spans="1:2" x14ac:dyDescent="0.25">
      <c r="A29923">
        <v>1075914561</v>
      </c>
      <c r="B29923">
        <f t="shared" si="467"/>
        <v>32598</v>
      </c>
    </row>
    <row r="29924" spans="1:2" x14ac:dyDescent="0.25">
      <c r="A29924">
        <v>1076191399</v>
      </c>
      <c r="B29924">
        <f t="shared" si="467"/>
        <v>276838</v>
      </c>
    </row>
    <row r="29925" spans="1:2" x14ac:dyDescent="0.25">
      <c r="A29925">
        <v>1076248317</v>
      </c>
      <c r="B29925">
        <f t="shared" si="467"/>
        <v>56918</v>
      </c>
    </row>
    <row r="29926" spans="1:2" x14ac:dyDescent="0.25">
      <c r="A29926">
        <v>1076264982</v>
      </c>
      <c r="B29926">
        <f t="shared" si="467"/>
        <v>16665</v>
      </c>
    </row>
    <row r="29927" spans="1:2" x14ac:dyDescent="0.25">
      <c r="A29927">
        <v>1076670966</v>
      </c>
      <c r="B29927">
        <f t="shared" si="467"/>
        <v>405984</v>
      </c>
    </row>
    <row r="29928" spans="1:2" x14ac:dyDescent="0.25">
      <c r="A29928">
        <v>1076731055</v>
      </c>
      <c r="B29928">
        <f t="shared" si="467"/>
        <v>60089</v>
      </c>
    </row>
    <row r="29929" spans="1:2" x14ac:dyDescent="0.25">
      <c r="A29929">
        <v>1076782187</v>
      </c>
      <c r="B29929">
        <f t="shared" si="467"/>
        <v>51132</v>
      </c>
    </row>
    <row r="29930" spans="1:2" x14ac:dyDescent="0.25">
      <c r="A29930">
        <v>1076912264</v>
      </c>
      <c r="B29930">
        <f t="shared" si="467"/>
        <v>130077</v>
      </c>
    </row>
    <row r="29931" spans="1:2" x14ac:dyDescent="0.25">
      <c r="A29931">
        <v>1076950137</v>
      </c>
      <c r="B29931">
        <f t="shared" si="467"/>
        <v>37873</v>
      </c>
    </row>
    <row r="29932" spans="1:2" x14ac:dyDescent="0.25">
      <c r="A29932">
        <v>1077127430</v>
      </c>
      <c r="B29932">
        <f t="shared" si="467"/>
        <v>177293</v>
      </c>
    </row>
    <row r="29933" spans="1:2" x14ac:dyDescent="0.25">
      <c r="A29933">
        <v>1077333203</v>
      </c>
      <c r="B29933">
        <f t="shared" si="467"/>
        <v>205773</v>
      </c>
    </row>
    <row r="29934" spans="1:2" x14ac:dyDescent="0.25">
      <c r="A29934">
        <v>1077570878</v>
      </c>
      <c r="B29934">
        <f t="shared" si="467"/>
        <v>237675</v>
      </c>
    </row>
    <row r="29935" spans="1:2" x14ac:dyDescent="0.25">
      <c r="A29935">
        <v>1077625595</v>
      </c>
      <c r="B29935">
        <f t="shared" si="467"/>
        <v>54717</v>
      </c>
    </row>
    <row r="29936" spans="1:2" x14ac:dyDescent="0.25">
      <c r="A29936">
        <v>1077699249</v>
      </c>
      <c r="B29936">
        <f t="shared" si="467"/>
        <v>73654</v>
      </c>
    </row>
    <row r="29937" spans="1:2" x14ac:dyDescent="0.25">
      <c r="A29937">
        <v>1077988614</v>
      </c>
      <c r="B29937">
        <f t="shared" si="467"/>
        <v>289365</v>
      </c>
    </row>
    <row r="29938" spans="1:2" x14ac:dyDescent="0.25">
      <c r="A29938">
        <v>1078128536</v>
      </c>
      <c r="B29938">
        <f t="shared" si="467"/>
        <v>139922</v>
      </c>
    </row>
    <row r="29939" spans="1:2" x14ac:dyDescent="0.25">
      <c r="A29939">
        <v>1078214833</v>
      </c>
      <c r="B29939">
        <f t="shared" si="467"/>
        <v>86297</v>
      </c>
    </row>
    <row r="29940" spans="1:2" x14ac:dyDescent="0.25">
      <c r="A29940">
        <v>1078362814</v>
      </c>
      <c r="B29940">
        <f t="shared" si="467"/>
        <v>147981</v>
      </c>
    </row>
    <row r="29941" spans="1:2" x14ac:dyDescent="0.25">
      <c r="A29941">
        <v>1078420557</v>
      </c>
      <c r="B29941">
        <f t="shared" si="467"/>
        <v>57743</v>
      </c>
    </row>
    <row r="29942" spans="1:2" x14ac:dyDescent="0.25">
      <c r="A29942">
        <v>1078429934</v>
      </c>
      <c r="B29942">
        <f t="shared" si="467"/>
        <v>9377</v>
      </c>
    </row>
    <row r="29943" spans="1:2" x14ac:dyDescent="0.25">
      <c r="A29943">
        <v>1078573538</v>
      </c>
      <c r="B29943">
        <f t="shared" si="467"/>
        <v>143604</v>
      </c>
    </row>
    <row r="29944" spans="1:2" x14ac:dyDescent="0.25">
      <c r="A29944">
        <v>1078918515</v>
      </c>
      <c r="B29944">
        <f t="shared" si="467"/>
        <v>344977</v>
      </c>
    </row>
    <row r="29945" spans="1:2" x14ac:dyDescent="0.25">
      <c r="A29945">
        <v>1079215417</v>
      </c>
      <c r="B29945">
        <f t="shared" si="467"/>
        <v>296902</v>
      </c>
    </row>
    <row r="29946" spans="1:2" x14ac:dyDescent="0.25">
      <c r="A29946">
        <v>1079453002</v>
      </c>
      <c r="B29946">
        <f t="shared" si="467"/>
        <v>237585</v>
      </c>
    </row>
    <row r="29947" spans="1:2" x14ac:dyDescent="0.25">
      <c r="A29947">
        <v>1079479865</v>
      </c>
      <c r="B29947">
        <f t="shared" si="467"/>
        <v>26863</v>
      </c>
    </row>
    <row r="29948" spans="1:2" x14ac:dyDescent="0.25">
      <c r="A29948">
        <v>1079488223</v>
      </c>
      <c r="B29948">
        <f t="shared" si="467"/>
        <v>8358</v>
      </c>
    </row>
    <row r="29949" spans="1:2" x14ac:dyDescent="0.25">
      <c r="A29949">
        <v>1079682548</v>
      </c>
      <c r="B29949">
        <f t="shared" si="467"/>
        <v>194325</v>
      </c>
    </row>
    <row r="29950" spans="1:2" x14ac:dyDescent="0.25">
      <c r="A29950">
        <v>1079684123</v>
      </c>
      <c r="B29950">
        <f t="shared" si="467"/>
        <v>1575</v>
      </c>
    </row>
    <row r="29951" spans="1:2" x14ac:dyDescent="0.25">
      <c r="A29951">
        <v>1079798044</v>
      </c>
      <c r="B29951">
        <f t="shared" si="467"/>
        <v>113921</v>
      </c>
    </row>
    <row r="29952" spans="1:2" x14ac:dyDescent="0.25">
      <c r="A29952">
        <v>1079799388</v>
      </c>
      <c r="B29952">
        <f t="shared" si="467"/>
        <v>1344</v>
      </c>
    </row>
    <row r="29953" spans="1:2" x14ac:dyDescent="0.25">
      <c r="A29953">
        <v>1079804033</v>
      </c>
      <c r="B29953">
        <f t="shared" si="467"/>
        <v>4645</v>
      </c>
    </row>
    <row r="29954" spans="1:2" x14ac:dyDescent="0.25">
      <c r="A29954">
        <v>1080152038</v>
      </c>
      <c r="B29954">
        <f t="shared" si="467"/>
        <v>348005</v>
      </c>
    </row>
    <row r="29955" spans="1:2" x14ac:dyDescent="0.25">
      <c r="A29955">
        <v>1080177326</v>
      </c>
      <c r="B29955">
        <f t="shared" si="467"/>
        <v>25288</v>
      </c>
    </row>
    <row r="29956" spans="1:2" x14ac:dyDescent="0.25">
      <c r="A29956">
        <v>1080460490</v>
      </c>
      <c r="B29956">
        <f t="shared" ref="B29956:B30019" si="468">A29956-A29955</f>
        <v>283164</v>
      </c>
    </row>
    <row r="29957" spans="1:2" x14ac:dyDescent="0.25">
      <c r="A29957">
        <v>1080462915</v>
      </c>
      <c r="B29957">
        <f t="shared" si="468"/>
        <v>2425</v>
      </c>
    </row>
    <row r="29958" spans="1:2" x14ac:dyDescent="0.25">
      <c r="A29958">
        <v>1080516010</v>
      </c>
      <c r="B29958">
        <f t="shared" si="468"/>
        <v>53095</v>
      </c>
    </row>
    <row r="29959" spans="1:2" x14ac:dyDescent="0.25">
      <c r="A29959">
        <v>1080766134</v>
      </c>
      <c r="B29959">
        <f t="shared" si="468"/>
        <v>250124</v>
      </c>
    </row>
    <row r="29960" spans="1:2" x14ac:dyDescent="0.25">
      <c r="A29960">
        <v>1080833435</v>
      </c>
      <c r="B29960">
        <f t="shared" si="468"/>
        <v>67301</v>
      </c>
    </row>
    <row r="29961" spans="1:2" x14ac:dyDescent="0.25">
      <c r="A29961">
        <v>1080886230</v>
      </c>
      <c r="B29961">
        <f t="shared" si="468"/>
        <v>52795</v>
      </c>
    </row>
    <row r="29962" spans="1:2" x14ac:dyDescent="0.25">
      <c r="A29962">
        <v>1081031052</v>
      </c>
      <c r="B29962">
        <f t="shared" si="468"/>
        <v>144822</v>
      </c>
    </row>
    <row r="29963" spans="1:2" x14ac:dyDescent="0.25">
      <c r="A29963">
        <v>1081316135</v>
      </c>
      <c r="B29963">
        <f t="shared" si="468"/>
        <v>285083</v>
      </c>
    </row>
    <row r="29964" spans="1:2" x14ac:dyDescent="0.25">
      <c r="A29964">
        <v>1081437410</v>
      </c>
      <c r="B29964">
        <f t="shared" si="468"/>
        <v>121275</v>
      </c>
    </row>
    <row r="29965" spans="1:2" x14ac:dyDescent="0.25">
      <c r="A29965">
        <v>1081503251</v>
      </c>
      <c r="B29965">
        <f t="shared" si="468"/>
        <v>65841</v>
      </c>
    </row>
    <row r="29966" spans="1:2" x14ac:dyDescent="0.25">
      <c r="A29966">
        <v>1081539076</v>
      </c>
      <c r="B29966">
        <f t="shared" si="468"/>
        <v>35825</v>
      </c>
    </row>
    <row r="29967" spans="1:2" x14ac:dyDescent="0.25">
      <c r="A29967">
        <v>1081567487</v>
      </c>
      <c r="B29967">
        <f t="shared" si="468"/>
        <v>28411</v>
      </c>
    </row>
    <row r="29968" spans="1:2" x14ac:dyDescent="0.25">
      <c r="A29968">
        <v>1081629195</v>
      </c>
      <c r="B29968">
        <f t="shared" si="468"/>
        <v>61708</v>
      </c>
    </row>
    <row r="29969" spans="1:2" x14ac:dyDescent="0.25">
      <c r="A29969">
        <v>1081647896</v>
      </c>
      <c r="B29969">
        <f t="shared" si="468"/>
        <v>18701</v>
      </c>
    </row>
    <row r="29970" spans="1:2" x14ac:dyDescent="0.25">
      <c r="A29970">
        <v>1081663742</v>
      </c>
      <c r="B29970">
        <f t="shared" si="468"/>
        <v>15846</v>
      </c>
    </row>
    <row r="29971" spans="1:2" x14ac:dyDescent="0.25">
      <c r="A29971">
        <v>1081706396</v>
      </c>
      <c r="B29971">
        <f t="shared" si="468"/>
        <v>42654</v>
      </c>
    </row>
    <row r="29972" spans="1:2" x14ac:dyDescent="0.25">
      <c r="A29972">
        <v>1081735655</v>
      </c>
      <c r="B29972">
        <f t="shared" si="468"/>
        <v>29259</v>
      </c>
    </row>
    <row r="29973" spans="1:2" x14ac:dyDescent="0.25">
      <c r="A29973">
        <v>1081978389</v>
      </c>
      <c r="B29973">
        <f t="shared" si="468"/>
        <v>242734</v>
      </c>
    </row>
    <row r="29974" spans="1:2" x14ac:dyDescent="0.25">
      <c r="A29974">
        <v>1082046274</v>
      </c>
      <c r="B29974">
        <f t="shared" si="468"/>
        <v>67885</v>
      </c>
    </row>
    <row r="29975" spans="1:2" x14ac:dyDescent="0.25">
      <c r="A29975">
        <v>1082209570</v>
      </c>
      <c r="B29975">
        <f t="shared" si="468"/>
        <v>163296</v>
      </c>
    </row>
    <row r="29976" spans="1:2" x14ac:dyDescent="0.25">
      <c r="A29976">
        <v>1082362948</v>
      </c>
      <c r="B29976">
        <f t="shared" si="468"/>
        <v>153378</v>
      </c>
    </row>
    <row r="29977" spans="1:2" x14ac:dyDescent="0.25">
      <c r="A29977">
        <v>1082491004</v>
      </c>
      <c r="B29977">
        <f t="shared" si="468"/>
        <v>128056</v>
      </c>
    </row>
    <row r="29978" spans="1:2" x14ac:dyDescent="0.25">
      <c r="A29978">
        <v>1082506657</v>
      </c>
      <c r="B29978">
        <f t="shared" si="468"/>
        <v>15653</v>
      </c>
    </row>
    <row r="29979" spans="1:2" x14ac:dyDescent="0.25">
      <c r="A29979">
        <v>1082527309</v>
      </c>
      <c r="B29979">
        <f t="shared" si="468"/>
        <v>20652</v>
      </c>
    </row>
    <row r="29980" spans="1:2" x14ac:dyDescent="0.25">
      <c r="A29980">
        <v>1082537274</v>
      </c>
      <c r="B29980">
        <f t="shared" si="468"/>
        <v>9965</v>
      </c>
    </row>
    <row r="29981" spans="1:2" x14ac:dyDescent="0.25">
      <c r="A29981">
        <v>1082555711</v>
      </c>
      <c r="B29981">
        <f t="shared" si="468"/>
        <v>18437</v>
      </c>
    </row>
    <row r="29982" spans="1:2" x14ac:dyDescent="0.25">
      <c r="A29982">
        <v>1082692890</v>
      </c>
      <c r="B29982">
        <f t="shared" si="468"/>
        <v>137179</v>
      </c>
    </row>
    <row r="29983" spans="1:2" x14ac:dyDescent="0.25">
      <c r="A29983">
        <v>1082707616</v>
      </c>
      <c r="B29983">
        <f t="shared" si="468"/>
        <v>14726</v>
      </c>
    </row>
    <row r="29984" spans="1:2" x14ac:dyDescent="0.25">
      <c r="A29984">
        <v>1082871682</v>
      </c>
      <c r="B29984">
        <f t="shared" si="468"/>
        <v>164066</v>
      </c>
    </row>
    <row r="29985" spans="1:2" x14ac:dyDescent="0.25">
      <c r="A29985">
        <v>1082900739</v>
      </c>
      <c r="B29985">
        <f t="shared" si="468"/>
        <v>29057</v>
      </c>
    </row>
    <row r="29986" spans="1:2" x14ac:dyDescent="0.25">
      <c r="A29986">
        <v>1082973218</v>
      </c>
      <c r="B29986">
        <f t="shared" si="468"/>
        <v>72479</v>
      </c>
    </row>
    <row r="29987" spans="1:2" x14ac:dyDescent="0.25">
      <c r="A29987">
        <v>1082997327</v>
      </c>
      <c r="B29987">
        <f t="shared" si="468"/>
        <v>24109</v>
      </c>
    </row>
    <row r="29988" spans="1:2" x14ac:dyDescent="0.25">
      <c r="A29988">
        <v>1083059852</v>
      </c>
      <c r="B29988">
        <f t="shared" si="468"/>
        <v>62525</v>
      </c>
    </row>
    <row r="29989" spans="1:2" x14ac:dyDescent="0.25">
      <c r="A29989">
        <v>1083111180</v>
      </c>
      <c r="B29989">
        <f t="shared" si="468"/>
        <v>51328</v>
      </c>
    </row>
    <row r="29990" spans="1:2" x14ac:dyDescent="0.25">
      <c r="A29990">
        <v>1083136822</v>
      </c>
      <c r="B29990">
        <f t="shared" si="468"/>
        <v>25642</v>
      </c>
    </row>
    <row r="29991" spans="1:2" x14ac:dyDescent="0.25">
      <c r="A29991">
        <v>1083243103</v>
      </c>
      <c r="B29991">
        <f t="shared" si="468"/>
        <v>106281</v>
      </c>
    </row>
    <row r="29992" spans="1:2" x14ac:dyDescent="0.25">
      <c r="A29992">
        <v>1083291663</v>
      </c>
      <c r="B29992">
        <f t="shared" si="468"/>
        <v>48560</v>
      </c>
    </row>
    <row r="29993" spans="1:2" x14ac:dyDescent="0.25">
      <c r="A29993">
        <v>1083397115</v>
      </c>
      <c r="B29993">
        <f t="shared" si="468"/>
        <v>105452</v>
      </c>
    </row>
    <row r="29994" spans="1:2" x14ac:dyDescent="0.25">
      <c r="A29994">
        <v>1083412051</v>
      </c>
      <c r="B29994">
        <f t="shared" si="468"/>
        <v>14936</v>
      </c>
    </row>
    <row r="29995" spans="1:2" x14ac:dyDescent="0.25">
      <c r="A29995">
        <v>1083422651</v>
      </c>
      <c r="B29995">
        <f t="shared" si="468"/>
        <v>10600</v>
      </c>
    </row>
    <row r="29996" spans="1:2" x14ac:dyDescent="0.25">
      <c r="A29996">
        <v>1083483384</v>
      </c>
      <c r="B29996">
        <f t="shared" si="468"/>
        <v>60733</v>
      </c>
    </row>
    <row r="29997" spans="1:2" x14ac:dyDescent="0.25">
      <c r="A29997">
        <v>1083567284</v>
      </c>
      <c r="B29997">
        <f t="shared" si="468"/>
        <v>83900</v>
      </c>
    </row>
    <row r="29998" spans="1:2" x14ac:dyDescent="0.25">
      <c r="A29998">
        <v>1083615750</v>
      </c>
      <c r="B29998">
        <f t="shared" si="468"/>
        <v>48466</v>
      </c>
    </row>
    <row r="29999" spans="1:2" x14ac:dyDescent="0.25">
      <c r="A29999">
        <v>1083616026</v>
      </c>
      <c r="B29999">
        <f t="shared" si="468"/>
        <v>276</v>
      </c>
    </row>
    <row r="30000" spans="1:2" x14ac:dyDescent="0.25">
      <c r="A30000">
        <v>1083785922</v>
      </c>
      <c r="B30000">
        <f t="shared" si="468"/>
        <v>169896</v>
      </c>
    </row>
    <row r="30001" spans="1:2" x14ac:dyDescent="0.25">
      <c r="A30001">
        <v>1083807191</v>
      </c>
      <c r="B30001">
        <f t="shared" si="468"/>
        <v>21269</v>
      </c>
    </row>
    <row r="30002" spans="1:2" x14ac:dyDescent="0.25">
      <c r="A30002">
        <v>1083871846</v>
      </c>
      <c r="B30002">
        <f t="shared" si="468"/>
        <v>64655</v>
      </c>
    </row>
    <row r="30003" spans="1:2" x14ac:dyDescent="0.25">
      <c r="A30003">
        <v>1083887621</v>
      </c>
      <c r="B30003">
        <f t="shared" si="468"/>
        <v>15775</v>
      </c>
    </row>
    <row r="30004" spans="1:2" x14ac:dyDescent="0.25">
      <c r="A30004">
        <v>1083951362</v>
      </c>
      <c r="B30004">
        <f t="shared" si="468"/>
        <v>63741</v>
      </c>
    </row>
    <row r="30005" spans="1:2" x14ac:dyDescent="0.25">
      <c r="A30005">
        <v>1084176369</v>
      </c>
      <c r="B30005">
        <f t="shared" si="468"/>
        <v>225007</v>
      </c>
    </row>
    <row r="30006" spans="1:2" x14ac:dyDescent="0.25">
      <c r="A30006">
        <v>1084322648</v>
      </c>
      <c r="B30006">
        <f t="shared" si="468"/>
        <v>146279</v>
      </c>
    </row>
    <row r="30007" spans="1:2" x14ac:dyDescent="0.25">
      <c r="A30007">
        <v>1084366307</v>
      </c>
      <c r="B30007">
        <f t="shared" si="468"/>
        <v>43659</v>
      </c>
    </row>
    <row r="30008" spans="1:2" x14ac:dyDescent="0.25">
      <c r="A30008">
        <v>1084412578</v>
      </c>
      <c r="B30008">
        <f t="shared" si="468"/>
        <v>46271</v>
      </c>
    </row>
    <row r="30009" spans="1:2" x14ac:dyDescent="0.25">
      <c r="A30009">
        <v>1084449914</v>
      </c>
      <c r="B30009">
        <f t="shared" si="468"/>
        <v>37336</v>
      </c>
    </row>
    <row r="30010" spans="1:2" x14ac:dyDescent="0.25">
      <c r="A30010">
        <v>1084468089</v>
      </c>
      <c r="B30010">
        <f t="shared" si="468"/>
        <v>18175</v>
      </c>
    </row>
    <row r="30011" spans="1:2" x14ac:dyDescent="0.25">
      <c r="A30011">
        <v>1084502801</v>
      </c>
      <c r="B30011">
        <f t="shared" si="468"/>
        <v>34712</v>
      </c>
    </row>
    <row r="30012" spans="1:2" x14ac:dyDescent="0.25">
      <c r="A30012">
        <v>1084533232</v>
      </c>
      <c r="B30012">
        <f t="shared" si="468"/>
        <v>30431</v>
      </c>
    </row>
    <row r="30013" spans="1:2" x14ac:dyDescent="0.25">
      <c r="A30013">
        <v>1084600942</v>
      </c>
      <c r="B30013">
        <f t="shared" si="468"/>
        <v>67710</v>
      </c>
    </row>
    <row r="30014" spans="1:2" x14ac:dyDescent="0.25">
      <c r="A30014">
        <v>1084723608</v>
      </c>
      <c r="B30014">
        <f t="shared" si="468"/>
        <v>122666</v>
      </c>
    </row>
    <row r="30015" spans="1:2" x14ac:dyDescent="0.25">
      <c r="A30015">
        <v>1084786979</v>
      </c>
      <c r="B30015">
        <f t="shared" si="468"/>
        <v>63371</v>
      </c>
    </row>
    <row r="30016" spans="1:2" x14ac:dyDescent="0.25">
      <c r="A30016">
        <v>1084816756</v>
      </c>
      <c r="B30016">
        <f t="shared" si="468"/>
        <v>29777</v>
      </c>
    </row>
    <row r="30017" spans="1:2" x14ac:dyDescent="0.25">
      <c r="A30017">
        <v>1084904251</v>
      </c>
      <c r="B30017">
        <f t="shared" si="468"/>
        <v>87495</v>
      </c>
    </row>
    <row r="30018" spans="1:2" x14ac:dyDescent="0.25">
      <c r="A30018">
        <v>1084907494</v>
      </c>
      <c r="B30018">
        <f t="shared" si="468"/>
        <v>3243</v>
      </c>
    </row>
    <row r="30019" spans="1:2" x14ac:dyDescent="0.25">
      <c r="A30019">
        <v>1084917576</v>
      </c>
      <c r="B30019">
        <f t="shared" si="468"/>
        <v>10082</v>
      </c>
    </row>
    <row r="30020" spans="1:2" x14ac:dyDescent="0.25">
      <c r="A30020">
        <v>1084938732</v>
      </c>
      <c r="B30020">
        <f t="shared" ref="B30020:B30083" si="469">A30020-A30019</f>
        <v>21156</v>
      </c>
    </row>
    <row r="30021" spans="1:2" x14ac:dyDescent="0.25">
      <c r="A30021">
        <v>1085047499</v>
      </c>
      <c r="B30021">
        <f t="shared" si="469"/>
        <v>108767</v>
      </c>
    </row>
    <row r="30022" spans="1:2" x14ac:dyDescent="0.25">
      <c r="A30022">
        <v>1085228935</v>
      </c>
      <c r="B30022">
        <f t="shared" si="469"/>
        <v>181436</v>
      </c>
    </row>
    <row r="30023" spans="1:2" x14ac:dyDescent="0.25">
      <c r="A30023">
        <v>1085270351</v>
      </c>
      <c r="B30023">
        <f t="shared" si="469"/>
        <v>41416</v>
      </c>
    </row>
    <row r="30024" spans="1:2" x14ac:dyDescent="0.25">
      <c r="A30024">
        <v>1085282638</v>
      </c>
      <c r="B30024">
        <f t="shared" si="469"/>
        <v>12287</v>
      </c>
    </row>
    <row r="30025" spans="1:2" x14ac:dyDescent="0.25">
      <c r="A30025">
        <v>1085360305</v>
      </c>
      <c r="B30025">
        <f t="shared" si="469"/>
        <v>77667</v>
      </c>
    </row>
    <row r="30026" spans="1:2" x14ac:dyDescent="0.25">
      <c r="A30026">
        <v>1085382179</v>
      </c>
      <c r="B30026">
        <f t="shared" si="469"/>
        <v>21874</v>
      </c>
    </row>
    <row r="30027" spans="1:2" x14ac:dyDescent="0.25">
      <c r="A30027">
        <v>1085468483</v>
      </c>
      <c r="B30027">
        <f t="shared" si="469"/>
        <v>86304</v>
      </c>
    </row>
    <row r="30028" spans="1:2" x14ac:dyDescent="0.25">
      <c r="A30028">
        <v>1085483355</v>
      </c>
      <c r="B30028">
        <f t="shared" si="469"/>
        <v>14872</v>
      </c>
    </row>
    <row r="30029" spans="1:2" x14ac:dyDescent="0.25">
      <c r="A30029">
        <v>1085484544</v>
      </c>
      <c r="B30029">
        <f t="shared" si="469"/>
        <v>1189</v>
      </c>
    </row>
    <row r="30030" spans="1:2" x14ac:dyDescent="0.25">
      <c r="A30030">
        <v>1085494886</v>
      </c>
      <c r="B30030">
        <f t="shared" si="469"/>
        <v>10342</v>
      </c>
    </row>
    <row r="30031" spans="1:2" x14ac:dyDescent="0.25">
      <c r="A30031">
        <v>1085534060</v>
      </c>
      <c r="B30031">
        <f t="shared" si="469"/>
        <v>39174</v>
      </c>
    </row>
    <row r="30032" spans="1:2" x14ac:dyDescent="0.25">
      <c r="A30032">
        <v>1085582362</v>
      </c>
      <c r="B30032">
        <f t="shared" si="469"/>
        <v>48302</v>
      </c>
    </row>
    <row r="30033" spans="1:2" x14ac:dyDescent="0.25">
      <c r="A30033">
        <v>1085745535</v>
      </c>
      <c r="B30033">
        <f t="shared" si="469"/>
        <v>163173</v>
      </c>
    </row>
    <row r="30034" spans="1:2" x14ac:dyDescent="0.25">
      <c r="A30034">
        <v>1085752681</v>
      </c>
      <c r="B30034">
        <f t="shared" si="469"/>
        <v>7146</v>
      </c>
    </row>
    <row r="30035" spans="1:2" x14ac:dyDescent="0.25">
      <c r="A30035">
        <v>1085823722</v>
      </c>
      <c r="B30035">
        <f t="shared" si="469"/>
        <v>71041</v>
      </c>
    </row>
    <row r="30036" spans="1:2" x14ac:dyDescent="0.25">
      <c r="A30036">
        <v>1085826201</v>
      </c>
      <c r="B30036">
        <f t="shared" si="469"/>
        <v>2479</v>
      </c>
    </row>
    <row r="30037" spans="1:2" x14ac:dyDescent="0.25">
      <c r="A30037">
        <v>1085853482</v>
      </c>
      <c r="B30037">
        <f t="shared" si="469"/>
        <v>27281</v>
      </c>
    </row>
    <row r="30038" spans="1:2" x14ac:dyDescent="0.25">
      <c r="A30038">
        <v>1085884733</v>
      </c>
      <c r="B30038">
        <f t="shared" si="469"/>
        <v>31251</v>
      </c>
    </row>
    <row r="30039" spans="1:2" x14ac:dyDescent="0.25">
      <c r="A30039">
        <v>1085981912</v>
      </c>
      <c r="B30039">
        <f t="shared" si="469"/>
        <v>97179</v>
      </c>
    </row>
    <row r="30040" spans="1:2" x14ac:dyDescent="0.25">
      <c r="A30040">
        <v>1086032776</v>
      </c>
      <c r="B30040">
        <f t="shared" si="469"/>
        <v>50864</v>
      </c>
    </row>
    <row r="30041" spans="1:2" x14ac:dyDescent="0.25">
      <c r="A30041">
        <v>1086049379</v>
      </c>
      <c r="B30041">
        <f t="shared" si="469"/>
        <v>16603</v>
      </c>
    </row>
    <row r="30042" spans="1:2" x14ac:dyDescent="0.25">
      <c r="A30042">
        <v>1086062007</v>
      </c>
      <c r="B30042">
        <f t="shared" si="469"/>
        <v>12628</v>
      </c>
    </row>
    <row r="30043" spans="1:2" x14ac:dyDescent="0.25">
      <c r="A30043">
        <v>1086085795</v>
      </c>
      <c r="B30043">
        <f t="shared" si="469"/>
        <v>23788</v>
      </c>
    </row>
    <row r="30044" spans="1:2" x14ac:dyDescent="0.25">
      <c r="A30044">
        <v>1086261944</v>
      </c>
      <c r="B30044">
        <f t="shared" si="469"/>
        <v>176149</v>
      </c>
    </row>
    <row r="30045" spans="1:2" x14ac:dyDescent="0.25">
      <c r="A30045">
        <v>1086515399</v>
      </c>
      <c r="B30045">
        <f t="shared" si="469"/>
        <v>253455</v>
      </c>
    </row>
    <row r="30046" spans="1:2" x14ac:dyDescent="0.25">
      <c r="A30046">
        <v>1086625880</v>
      </c>
      <c r="B30046">
        <f t="shared" si="469"/>
        <v>110481</v>
      </c>
    </row>
    <row r="30047" spans="1:2" x14ac:dyDescent="0.25">
      <c r="A30047">
        <v>1086665609</v>
      </c>
      <c r="B30047">
        <f t="shared" si="469"/>
        <v>39729</v>
      </c>
    </row>
    <row r="30048" spans="1:2" x14ac:dyDescent="0.25">
      <c r="A30048">
        <v>1086791830</v>
      </c>
      <c r="B30048">
        <f t="shared" si="469"/>
        <v>126221</v>
      </c>
    </row>
    <row r="30049" spans="1:2" x14ac:dyDescent="0.25">
      <c r="A30049">
        <v>1086819060</v>
      </c>
      <c r="B30049">
        <f t="shared" si="469"/>
        <v>27230</v>
      </c>
    </row>
    <row r="30050" spans="1:2" x14ac:dyDescent="0.25">
      <c r="A30050">
        <v>1086831056</v>
      </c>
      <c r="B30050">
        <f t="shared" si="469"/>
        <v>11996</v>
      </c>
    </row>
    <row r="30051" spans="1:2" x14ac:dyDescent="0.25">
      <c r="A30051">
        <v>1086966098</v>
      </c>
      <c r="B30051">
        <f t="shared" si="469"/>
        <v>135042</v>
      </c>
    </row>
    <row r="30052" spans="1:2" x14ac:dyDescent="0.25">
      <c r="A30052">
        <v>1087008902</v>
      </c>
      <c r="B30052">
        <f t="shared" si="469"/>
        <v>42804</v>
      </c>
    </row>
    <row r="30053" spans="1:2" x14ac:dyDescent="0.25">
      <c r="A30053">
        <v>1087237297</v>
      </c>
      <c r="B30053">
        <f t="shared" si="469"/>
        <v>228395</v>
      </c>
    </row>
    <row r="30054" spans="1:2" x14ac:dyDescent="0.25">
      <c r="A30054">
        <v>1087489023</v>
      </c>
      <c r="B30054">
        <f t="shared" si="469"/>
        <v>251726</v>
      </c>
    </row>
    <row r="30055" spans="1:2" x14ac:dyDescent="0.25">
      <c r="A30055">
        <v>1087490987</v>
      </c>
      <c r="B30055">
        <f t="shared" si="469"/>
        <v>1964</v>
      </c>
    </row>
    <row r="30056" spans="1:2" x14ac:dyDescent="0.25">
      <c r="A30056">
        <v>1087648996</v>
      </c>
      <c r="B30056">
        <f t="shared" si="469"/>
        <v>158009</v>
      </c>
    </row>
    <row r="30057" spans="1:2" x14ac:dyDescent="0.25">
      <c r="A30057">
        <v>1087735095</v>
      </c>
      <c r="B30057">
        <f t="shared" si="469"/>
        <v>86099</v>
      </c>
    </row>
    <row r="30058" spans="1:2" x14ac:dyDescent="0.25">
      <c r="A30058">
        <v>1087783696</v>
      </c>
      <c r="B30058">
        <f t="shared" si="469"/>
        <v>48601</v>
      </c>
    </row>
    <row r="30059" spans="1:2" x14ac:dyDescent="0.25">
      <c r="A30059">
        <v>1087820642</v>
      </c>
      <c r="B30059">
        <f t="shared" si="469"/>
        <v>36946</v>
      </c>
    </row>
    <row r="30060" spans="1:2" x14ac:dyDescent="0.25">
      <c r="A30060">
        <v>1087862194</v>
      </c>
      <c r="B30060">
        <f t="shared" si="469"/>
        <v>41552</v>
      </c>
    </row>
    <row r="30061" spans="1:2" x14ac:dyDescent="0.25">
      <c r="A30061">
        <v>1087883327</v>
      </c>
      <c r="B30061">
        <f t="shared" si="469"/>
        <v>21133</v>
      </c>
    </row>
    <row r="30062" spans="1:2" x14ac:dyDescent="0.25">
      <c r="A30062">
        <v>1088018105</v>
      </c>
      <c r="B30062">
        <f t="shared" si="469"/>
        <v>134778</v>
      </c>
    </row>
    <row r="30063" spans="1:2" x14ac:dyDescent="0.25">
      <c r="A30063">
        <v>1088087587</v>
      </c>
      <c r="B30063">
        <f t="shared" si="469"/>
        <v>69482</v>
      </c>
    </row>
    <row r="30064" spans="1:2" x14ac:dyDescent="0.25">
      <c r="A30064">
        <v>1088122521</v>
      </c>
      <c r="B30064">
        <f t="shared" si="469"/>
        <v>34934</v>
      </c>
    </row>
    <row r="30065" spans="1:2" x14ac:dyDescent="0.25">
      <c r="A30065">
        <v>1088188894</v>
      </c>
      <c r="B30065">
        <f t="shared" si="469"/>
        <v>66373</v>
      </c>
    </row>
    <row r="30066" spans="1:2" x14ac:dyDescent="0.25">
      <c r="A30066">
        <v>1088290177</v>
      </c>
      <c r="B30066">
        <f t="shared" si="469"/>
        <v>101283</v>
      </c>
    </row>
    <row r="30067" spans="1:2" x14ac:dyDescent="0.25">
      <c r="A30067">
        <v>1088560266</v>
      </c>
      <c r="B30067">
        <f t="shared" si="469"/>
        <v>270089</v>
      </c>
    </row>
    <row r="30068" spans="1:2" x14ac:dyDescent="0.25">
      <c r="A30068">
        <v>1088602694</v>
      </c>
      <c r="B30068">
        <f t="shared" si="469"/>
        <v>42428</v>
      </c>
    </row>
    <row r="30069" spans="1:2" x14ac:dyDescent="0.25">
      <c r="A30069">
        <v>1088743814</v>
      </c>
      <c r="B30069">
        <f t="shared" si="469"/>
        <v>141120</v>
      </c>
    </row>
    <row r="30070" spans="1:2" x14ac:dyDescent="0.25">
      <c r="A30070">
        <v>1088790690</v>
      </c>
      <c r="B30070">
        <f t="shared" si="469"/>
        <v>46876</v>
      </c>
    </row>
    <row r="30071" spans="1:2" x14ac:dyDescent="0.25">
      <c r="A30071">
        <v>1088996671</v>
      </c>
      <c r="B30071">
        <f t="shared" si="469"/>
        <v>205981</v>
      </c>
    </row>
    <row r="30072" spans="1:2" x14ac:dyDescent="0.25">
      <c r="A30072">
        <v>1089010623</v>
      </c>
      <c r="B30072">
        <f t="shared" si="469"/>
        <v>13952</v>
      </c>
    </row>
    <row r="30073" spans="1:2" x14ac:dyDescent="0.25">
      <c r="A30073">
        <v>1089023848</v>
      </c>
      <c r="B30073">
        <f t="shared" si="469"/>
        <v>13225</v>
      </c>
    </row>
    <row r="30074" spans="1:2" x14ac:dyDescent="0.25">
      <c r="A30074">
        <v>1089048664</v>
      </c>
      <c r="B30074">
        <f t="shared" si="469"/>
        <v>24816</v>
      </c>
    </row>
    <row r="30075" spans="1:2" x14ac:dyDescent="0.25">
      <c r="A30075">
        <v>1089060525</v>
      </c>
      <c r="B30075">
        <f t="shared" si="469"/>
        <v>11861</v>
      </c>
    </row>
    <row r="30076" spans="1:2" x14ac:dyDescent="0.25">
      <c r="A30076">
        <v>1089080578</v>
      </c>
      <c r="B30076">
        <f t="shared" si="469"/>
        <v>20053</v>
      </c>
    </row>
    <row r="30077" spans="1:2" x14ac:dyDescent="0.25">
      <c r="A30077">
        <v>1089118968</v>
      </c>
      <c r="B30077">
        <f t="shared" si="469"/>
        <v>38390</v>
      </c>
    </row>
    <row r="30078" spans="1:2" x14ac:dyDescent="0.25">
      <c r="A30078">
        <v>1089120235</v>
      </c>
      <c r="B30078">
        <f t="shared" si="469"/>
        <v>1267</v>
      </c>
    </row>
    <row r="30079" spans="1:2" x14ac:dyDescent="0.25">
      <c r="A30079">
        <v>1089188465</v>
      </c>
      <c r="B30079">
        <f t="shared" si="469"/>
        <v>68230</v>
      </c>
    </row>
    <row r="30080" spans="1:2" x14ac:dyDescent="0.25">
      <c r="A30080">
        <v>1089247479</v>
      </c>
      <c r="B30080">
        <f t="shared" si="469"/>
        <v>59014</v>
      </c>
    </row>
    <row r="30081" spans="1:2" x14ac:dyDescent="0.25">
      <c r="A30081">
        <v>1089281211</v>
      </c>
      <c r="B30081">
        <f t="shared" si="469"/>
        <v>33732</v>
      </c>
    </row>
    <row r="30082" spans="1:2" x14ac:dyDescent="0.25">
      <c r="A30082">
        <v>1089334145</v>
      </c>
      <c r="B30082">
        <f t="shared" si="469"/>
        <v>52934</v>
      </c>
    </row>
    <row r="30083" spans="1:2" x14ac:dyDescent="0.25">
      <c r="A30083">
        <v>1089346122</v>
      </c>
      <c r="B30083">
        <f t="shared" si="469"/>
        <v>11977</v>
      </c>
    </row>
    <row r="30084" spans="1:2" x14ac:dyDescent="0.25">
      <c r="A30084">
        <v>1089352962</v>
      </c>
      <c r="B30084">
        <f t="shared" ref="B30084:B30147" si="470">A30084-A30083</f>
        <v>6840</v>
      </c>
    </row>
    <row r="30085" spans="1:2" x14ac:dyDescent="0.25">
      <c r="A30085">
        <v>1089455370</v>
      </c>
      <c r="B30085">
        <f t="shared" si="470"/>
        <v>102408</v>
      </c>
    </row>
    <row r="30086" spans="1:2" x14ac:dyDescent="0.25">
      <c r="A30086">
        <v>1089567654</v>
      </c>
      <c r="B30086">
        <f t="shared" si="470"/>
        <v>112284</v>
      </c>
    </row>
    <row r="30087" spans="1:2" x14ac:dyDescent="0.25">
      <c r="A30087">
        <v>1089742749</v>
      </c>
      <c r="B30087">
        <f t="shared" si="470"/>
        <v>175095</v>
      </c>
    </row>
    <row r="30088" spans="1:2" x14ac:dyDescent="0.25">
      <c r="A30088">
        <v>1089789573</v>
      </c>
      <c r="B30088">
        <f t="shared" si="470"/>
        <v>46824</v>
      </c>
    </row>
    <row r="30089" spans="1:2" x14ac:dyDescent="0.25">
      <c r="A30089">
        <v>1089852780</v>
      </c>
      <c r="B30089">
        <f t="shared" si="470"/>
        <v>63207</v>
      </c>
    </row>
    <row r="30090" spans="1:2" x14ac:dyDescent="0.25">
      <c r="A30090">
        <v>1089932307</v>
      </c>
      <c r="B30090">
        <f t="shared" si="470"/>
        <v>79527</v>
      </c>
    </row>
    <row r="30091" spans="1:2" x14ac:dyDescent="0.25">
      <c r="A30091">
        <v>1090091606</v>
      </c>
      <c r="B30091">
        <f t="shared" si="470"/>
        <v>159299</v>
      </c>
    </row>
    <row r="30092" spans="1:2" x14ac:dyDescent="0.25">
      <c r="A30092">
        <v>1090514416</v>
      </c>
      <c r="B30092">
        <f t="shared" si="470"/>
        <v>422810</v>
      </c>
    </row>
    <row r="30093" spans="1:2" x14ac:dyDescent="0.25">
      <c r="A30093">
        <v>1090530996</v>
      </c>
      <c r="B30093">
        <f t="shared" si="470"/>
        <v>16580</v>
      </c>
    </row>
    <row r="30094" spans="1:2" x14ac:dyDescent="0.25">
      <c r="A30094">
        <v>1090738561</v>
      </c>
      <c r="B30094">
        <f t="shared" si="470"/>
        <v>207565</v>
      </c>
    </row>
    <row r="30095" spans="1:2" x14ac:dyDescent="0.25">
      <c r="A30095">
        <v>1090782697</v>
      </c>
      <c r="B30095">
        <f t="shared" si="470"/>
        <v>44136</v>
      </c>
    </row>
    <row r="30096" spans="1:2" x14ac:dyDescent="0.25">
      <c r="A30096">
        <v>1090793789</v>
      </c>
      <c r="B30096">
        <f t="shared" si="470"/>
        <v>11092</v>
      </c>
    </row>
    <row r="30097" spans="1:2" x14ac:dyDescent="0.25">
      <c r="A30097">
        <v>1090798095</v>
      </c>
      <c r="B30097">
        <f t="shared" si="470"/>
        <v>4306</v>
      </c>
    </row>
    <row r="30098" spans="1:2" x14ac:dyDescent="0.25">
      <c r="A30098">
        <v>1090854111</v>
      </c>
      <c r="B30098">
        <f t="shared" si="470"/>
        <v>56016</v>
      </c>
    </row>
    <row r="30099" spans="1:2" x14ac:dyDescent="0.25">
      <c r="A30099">
        <v>1090951613</v>
      </c>
      <c r="B30099">
        <f t="shared" si="470"/>
        <v>97502</v>
      </c>
    </row>
    <row r="30100" spans="1:2" x14ac:dyDescent="0.25">
      <c r="A30100">
        <v>1090959769</v>
      </c>
      <c r="B30100">
        <f t="shared" si="470"/>
        <v>8156</v>
      </c>
    </row>
    <row r="30101" spans="1:2" x14ac:dyDescent="0.25">
      <c r="A30101">
        <v>1091027269</v>
      </c>
      <c r="B30101">
        <f t="shared" si="470"/>
        <v>67500</v>
      </c>
    </row>
    <row r="30102" spans="1:2" x14ac:dyDescent="0.25">
      <c r="A30102">
        <v>1091030979</v>
      </c>
      <c r="B30102">
        <f t="shared" si="470"/>
        <v>3710</v>
      </c>
    </row>
    <row r="30103" spans="1:2" x14ac:dyDescent="0.25">
      <c r="A30103">
        <v>1091152760</v>
      </c>
      <c r="B30103">
        <f t="shared" si="470"/>
        <v>121781</v>
      </c>
    </row>
    <row r="30104" spans="1:2" x14ac:dyDescent="0.25">
      <c r="A30104">
        <v>1091158949</v>
      </c>
      <c r="B30104">
        <f t="shared" si="470"/>
        <v>6189</v>
      </c>
    </row>
    <row r="30105" spans="1:2" x14ac:dyDescent="0.25">
      <c r="A30105">
        <v>1091161641</v>
      </c>
      <c r="B30105">
        <f t="shared" si="470"/>
        <v>2692</v>
      </c>
    </row>
    <row r="30106" spans="1:2" x14ac:dyDescent="0.25">
      <c r="A30106">
        <v>1091163571</v>
      </c>
      <c r="B30106">
        <f t="shared" si="470"/>
        <v>1930</v>
      </c>
    </row>
    <row r="30107" spans="1:2" x14ac:dyDescent="0.25">
      <c r="A30107">
        <v>1091250338</v>
      </c>
      <c r="B30107">
        <f t="shared" si="470"/>
        <v>86767</v>
      </c>
    </row>
    <row r="30108" spans="1:2" x14ac:dyDescent="0.25">
      <c r="A30108">
        <v>1091266156</v>
      </c>
      <c r="B30108">
        <f t="shared" si="470"/>
        <v>15818</v>
      </c>
    </row>
    <row r="30109" spans="1:2" x14ac:dyDescent="0.25">
      <c r="A30109">
        <v>1091377471</v>
      </c>
      <c r="B30109">
        <f t="shared" si="470"/>
        <v>111315</v>
      </c>
    </row>
    <row r="30110" spans="1:2" x14ac:dyDescent="0.25">
      <c r="A30110">
        <v>1091484691</v>
      </c>
      <c r="B30110">
        <f t="shared" si="470"/>
        <v>107220</v>
      </c>
    </row>
    <row r="30111" spans="1:2" x14ac:dyDescent="0.25">
      <c r="A30111">
        <v>1091507497</v>
      </c>
      <c r="B30111">
        <f t="shared" si="470"/>
        <v>22806</v>
      </c>
    </row>
    <row r="30112" spans="1:2" x14ac:dyDescent="0.25">
      <c r="A30112">
        <v>1091510500</v>
      </c>
      <c r="B30112">
        <f t="shared" si="470"/>
        <v>3003</v>
      </c>
    </row>
    <row r="30113" spans="1:2" x14ac:dyDescent="0.25">
      <c r="A30113">
        <v>1091628014</v>
      </c>
      <c r="B30113">
        <f t="shared" si="470"/>
        <v>117514</v>
      </c>
    </row>
    <row r="30114" spans="1:2" x14ac:dyDescent="0.25">
      <c r="A30114">
        <v>1091644319</v>
      </c>
      <c r="B30114">
        <f t="shared" si="470"/>
        <v>16305</v>
      </c>
    </row>
    <row r="30115" spans="1:2" x14ac:dyDescent="0.25">
      <c r="A30115">
        <v>1091740148</v>
      </c>
      <c r="B30115">
        <f t="shared" si="470"/>
        <v>95829</v>
      </c>
    </row>
    <row r="30116" spans="1:2" x14ac:dyDescent="0.25">
      <c r="A30116">
        <v>1092180598</v>
      </c>
      <c r="B30116">
        <f t="shared" si="470"/>
        <v>440450</v>
      </c>
    </row>
    <row r="30117" spans="1:2" x14ac:dyDescent="0.25">
      <c r="A30117">
        <v>1092274409</v>
      </c>
      <c r="B30117">
        <f t="shared" si="470"/>
        <v>93811</v>
      </c>
    </row>
    <row r="30118" spans="1:2" x14ac:dyDescent="0.25">
      <c r="A30118">
        <v>1092284396</v>
      </c>
      <c r="B30118">
        <f t="shared" si="470"/>
        <v>9987</v>
      </c>
    </row>
    <row r="30119" spans="1:2" x14ac:dyDescent="0.25">
      <c r="A30119">
        <v>1092373254</v>
      </c>
      <c r="B30119">
        <f t="shared" si="470"/>
        <v>88858</v>
      </c>
    </row>
    <row r="30120" spans="1:2" x14ac:dyDescent="0.25">
      <c r="A30120">
        <v>1092569195</v>
      </c>
      <c r="B30120">
        <f t="shared" si="470"/>
        <v>195941</v>
      </c>
    </row>
    <row r="30121" spans="1:2" x14ac:dyDescent="0.25">
      <c r="A30121">
        <v>1092775177</v>
      </c>
      <c r="B30121">
        <f t="shared" si="470"/>
        <v>205982</v>
      </c>
    </row>
    <row r="30122" spans="1:2" x14ac:dyDescent="0.25">
      <c r="A30122">
        <v>1093111643</v>
      </c>
      <c r="B30122">
        <f t="shared" si="470"/>
        <v>336466</v>
      </c>
    </row>
    <row r="30123" spans="1:2" x14ac:dyDescent="0.25">
      <c r="A30123">
        <v>1093112619</v>
      </c>
      <c r="B30123">
        <f t="shared" si="470"/>
        <v>976</v>
      </c>
    </row>
    <row r="30124" spans="1:2" x14ac:dyDescent="0.25">
      <c r="A30124">
        <v>1093120157</v>
      </c>
      <c r="B30124">
        <f t="shared" si="470"/>
        <v>7538</v>
      </c>
    </row>
    <row r="30125" spans="1:2" x14ac:dyDescent="0.25">
      <c r="A30125">
        <v>1093328999</v>
      </c>
      <c r="B30125">
        <f t="shared" si="470"/>
        <v>208842</v>
      </c>
    </row>
    <row r="30126" spans="1:2" x14ac:dyDescent="0.25">
      <c r="A30126">
        <v>1093398840</v>
      </c>
      <c r="B30126">
        <f t="shared" si="470"/>
        <v>69841</v>
      </c>
    </row>
    <row r="30127" spans="1:2" x14ac:dyDescent="0.25">
      <c r="A30127">
        <v>1093539034</v>
      </c>
      <c r="B30127">
        <f t="shared" si="470"/>
        <v>140194</v>
      </c>
    </row>
    <row r="30128" spans="1:2" x14ac:dyDescent="0.25">
      <c r="A30128">
        <v>1093689585</v>
      </c>
      <c r="B30128">
        <f t="shared" si="470"/>
        <v>150551</v>
      </c>
    </row>
    <row r="30129" spans="1:2" x14ac:dyDescent="0.25">
      <c r="A30129">
        <v>1093736943</v>
      </c>
      <c r="B30129">
        <f t="shared" si="470"/>
        <v>47358</v>
      </c>
    </row>
    <row r="30130" spans="1:2" x14ac:dyDescent="0.25">
      <c r="A30130">
        <v>1093901862</v>
      </c>
      <c r="B30130">
        <f t="shared" si="470"/>
        <v>164919</v>
      </c>
    </row>
    <row r="30131" spans="1:2" x14ac:dyDescent="0.25">
      <c r="A30131">
        <v>1094278154</v>
      </c>
      <c r="B30131">
        <f t="shared" si="470"/>
        <v>376292</v>
      </c>
    </row>
    <row r="30132" spans="1:2" x14ac:dyDescent="0.25">
      <c r="A30132">
        <v>1094564680</v>
      </c>
      <c r="B30132">
        <f t="shared" si="470"/>
        <v>286526</v>
      </c>
    </row>
    <row r="30133" spans="1:2" x14ac:dyDescent="0.25">
      <c r="A30133">
        <v>1094664294</v>
      </c>
      <c r="B30133">
        <f t="shared" si="470"/>
        <v>99614</v>
      </c>
    </row>
    <row r="30134" spans="1:2" x14ac:dyDescent="0.25">
      <c r="A30134">
        <v>1094810930</v>
      </c>
      <c r="B30134">
        <f t="shared" si="470"/>
        <v>146636</v>
      </c>
    </row>
    <row r="30135" spans="1:2" x14ac:dyDescent="0.25">
      <c r="A30135">
        <v>1094920850</v>
      </c>
      <c r="B30135">
        <f t="shared" si="470"/>
        <v>109920</v>
      </c>
    </row>
    <row r="30136" spans="1:2" x14ac:dyDescent="0.25">
      <c r="A30136">
        <v>1094947855</v>
      </c>
      <c r="B30136">
        <f t="shared" si="470"/>
        <v>27005</v>
      </c>
    </row>
    <row r="30137" spans="1:2" x14ac:dyDescent="0.25">
      <c r="A30137">
        <v>1094970146</v>
      </c>
      <c r="B30137">
        <f t="shared" si="470"/>
        <v>22291</v>
      </c>
    </row>
    <row r="30138" spans="1:2" x14ac:dyDescent="0.25">
      <c r="A30138">
        <v>1095255413</v>
      </c>
      <c r="B30138">
        <f t="shared" si="470"/>
        <v>285267</v>
      </c>
    </row>
    <row r="30139" spans="1:2" x14ac:dyDescent="0.25">
      <c r="A30139">
        <v>1095272331</v>
      </c>
      <c r="B30139">
        <f t="shared" si="470"/>
        <v>16918</v>
      </c>
    </row>
    <row r="30140" spans="1:2" x14ac:dyDescent="0.25">
      <c r="A30140">
        <v>1095437948</v>
      </c>
      <c r="B30140">
        <f t="shared" si="470"/>
        <v>165617</v>
      </c>
    </row>
    <row r="30141" spans="1:2" x14ac:dyDescent="0.25">
      <c r="A30141">
        <v>1095446349</v>
      </c>
      <c r="B30141">
        <f t="shared" si="470"/>
        <v>8401</v>
      </c>
    </row>
    <row r="30142" spans="1:2" x14ac:dyDescent="0.25">
      <c r="A30142">
        <v>1095499120</v>
      </c>
      <c r="B30142">
        <f t="shared" si="470"/>
        <v>52771</v>
      </c>
    </row>
    <row r="30143" spans="1:2" x14ac:dyDescent="0.25">
      <c r="A30143">
        <v>1095599064</v>
      </c>
      <c r="B30143">
        <f t="shared" si="470"/>
        <v>99944</v>
      </c>
    </row>
    <row r="30144" spans="1:2" x14ac:dyDescent="0.25">
      <c r="A30144">
        <v>1095638020</v>
      </c>
      <c r="B30144">
        <f t="shared" si="470"/>
        <v>38956</v>
      </c>
    </row>
    <row r="30145" spans="1:2" x14ac:dyDescent="0.25">
      <c r="A30145">
        <v>1095831526</v>
      </c>
      <c r="B30145">
        <f t="shared" si="470"/>
        <v>193506</v>
      </c>
    </row>
    <row r="30146" spans="1:2" x14ac:dyDescent="0.25">
      <c r="A30146">
        <v>1096032840</v>
      </c>
      <c r="B30146">
        <f t="shared" si="470"/>
        <v>201314</v>
      </c>
    </row>
    <row r="30147" spans="1:2" x14ac:dyDescent="0.25">
      <c r="A30147">
        <v>1096054241</v>
      </c>
      <c r="B30147">
        <f t="shared" si="470"/>
        <v>21401</v>
      </c>
    </row>
    <row r="30148" spans="1:2" x14ac:dyDescent="0.25">
      <c r="A30148">
        <v>1096103296</v>
      </c>
      <c r="B30148">
        <f t="shared" ref="B30148:B30211" si="471">A30148-A30147</f>
        <v>49055</v>
      </c>
    </row>
    <row r="30149" spans="1:2" x14ac:dyDescent="0.25">
      <c r="A30149">
        <v>1096112052</v>
      </c>
      <c r="B30149">
        <f t="shared" si="471"/>
        <v>8756</v>
      </c>
    </row>
    <row r="30150" spans="1:2" x14ac:dyDescent="0.25">
      <c r="A30150">
        <v>1096170047</v>
      </c>
      <c r="B30150">
        <f t="shared" si="471"/>
        <v>57995</v>
      </c>
    </row>
    <row r="30151" spans="1:2" x14ac:dyDescent="0.25">
      <c r="A30151">
        <v>1096235332</v>
      </c>
      <c r="B30151">
        <f t="shared" si="471"/>
        <v>65285</v>
      </c>
    </row>
    <row r="30152" spans="1:2" x14ac:dyDescent="0.25">
      <c r="A30152">
        <v>1096475671</v>
      </c>
      <c r="B30152">
        <f t="shared" si="471"/>
        <v>240339</v>
      </c>
    </row>
    <row r="30153" spans="1:2" x14ac:dyDescent="0.25">
      <c r="A30153">
        <v>1096482644</v>
      </c>
      <c r="B30153">
        <f t="shared" si="471"/>
        <v>6973</v>
      </c>
    </row>
    <row r="30154" spans="1:2" x14ac:dyDescent="0.25">
      <c r="A30154">
        <v>1096514445</v>
      </c>
      <c r="B30154">
        <f t="shared" si="471"/>
        <v>31801</v>
      </c>
    </row>
    <row r="30155" spans="1:2" x14ac:dyDescent="0.25">
      <c r="A30155">
        <v>1096871124</v>
      </c>
      <c r="B30155">
        <f t="shared" si="471"/>
        <v>356679</v>
      </c>
    </row>
    <row r="30156" spans="1:2" x14ac:dyDescent="0.25">
      <c r="A30156">
        <v>1096963693</v>
      </c>
      <c r="B30156">
        <f t="shared" si="471"/>
        <v>92569</v>
      </c>
    </row>
    <row r="30157" spans="1:2" x14ac:dyDescent="0.25">
      <c r="A30157">
        <v>1096991332</v>
      </c>
      <c r="B30157">
        <f t="shared" si="471"/>
        <v>27639</v>
      </c>
    </row>
    <row r="30158" spans="1:2" x14ac:dyDescent="0.25">
      <c r="A30158">
        <v>1097081596</v>
      </c>
      <c r="B30158">
        <f t="shared" si="471"/>
        <v>90264</v>
      </c>
    </row>
    <row r="30159" spans="1:2" x14ac:dyDescent="0.25">
      <c r="A30159">
        <v>1097128036</v>
      </c>
      <c r="B30159">
        <f t="shared" si="471"/>
        <v>46440</v>
      </c>
    </row>
    <row r="30160" spans="1:2" x14ac:dyDescent="0.25">
      <c r="A30160">
        <v>1097165542</v>
      </c>
      <c r="B30160">
        <f t="shared" si="471"/>
        <v>37506</v>
      </c>
    </row>
    <row r="30161" spans="1:2" x14ac:dyDescent="0.25">
      <c r="A30161">
        <v>1097328069</v>
      </c>
      <c r="B30161">
        <f t="shared" si="471"/>
        <v>162527</v>
      </c>
    </row>
    <row r="30162" spans="1:2" x14ac:dyDescent="0.25">
      <c r="A30162">
        <v>1097377220</v>
      </c>
      <c r="B30162">
        <f t="shared" si="471"/>
        <v>49151</v>
      </c>
    </row>
    <row r="30163" spans="1:2" x14ac:dyDescent="0.25">
      <c r="A30163">
        <v>1097416461</v>
      </c>
      <c r="B30163">
        <f t="shared" si="471"/>
        <v>39241</v>
      </c>
    </row>
    <row r="30164" spans="1:2" x14ac:dyDescent="0.25">
      <c r="A30164">
        <v>1097434809</v>
      </c>
      <c r="B30164">
        <f t="shared" si="471"/>
        <v>18348</v>
      </c>
    </row>
    <row r="30165" spans="1:2" x14ac:dyDescent="0.25">
      <c r="A30165">
        <v>1097443388</v>
      </c>
      <c r="B30165">
        <f t="shared" si="471"/>
        <v>8579</v>
      </c>
    </row>
    <row r="30166" spans="1:2" x14ac:dyDescent="0.25">
      <c r="A30166">
        <v>1097455415</v>
      </c>
      <c r="B30166">
        <f t="shared" si="471"/>
        <v>12027</v>
      </c>
    </row>
    <row r="30167" spans="1:2" x14ac:dyDescent="0.25">
      <c r="A30167">
        <v>1097485086</v>
      </c>
      <c r="B30167">
        <f t="shared" si="471"/>
        <v>29671</v>
      </c>
    </row>
    <row r="30168" spans="1:2" x14ac:dyDescent="0.25">
      <c r="A30168">
        <v>1097521768</v>
      </c>
      <c r="B30168">
        <f t="shared" si="471"/>
        <v>36682</v>
      </c>
    </row>
    <row r="30169" spans="1:2" x14ac:dyDescent="0.25">
      <c r="A30169">
        <v>1097655428</v>
      </c>
      <c r="B30169">
        <f t="shared" si="471"/>
        <v>133660</v>
      </c>
    </row>
    <row r="30170" spans="1:2" x14ac:dyDescent="0.25">
      <c r="A30170">
        <v>1097880679</v>
      </c>
      <c r="B30170">
        <f t="shared" si="471"/>
        <v>225251</v>
      </c>
    </row>
    <row r="30171" spans="1:2" x14ac:dyDescent="0.25">
      <c r="A30171">
        <v>1098072825</v>
      </c>
      <c r="B30171">
        <f t="shared" si="471"/>
        <v>192146</v>
      </c>
    </row>
    <row r="30172" spans="1:2" x14ac:dyDescent="0.25">
      <c r="A30172">
        <v>1098117327</v>
      </c>
      <c r="B30172">
        <f t="shared" si="471"/>
        <v>44502</v>
      </c>
    </row>
    <row r="30173" spans="1:2" x14ac:dyDescent="0.25">
      <c r="A30173">
        <v>1098337128</v>
      </c>
      <c r="B30173">
        <f t="shared" si="471"/>
        <v>219801</v>
      </c>
    </row>
    <row r="30174" spans="1:2" x14ac:dyDescent="0.25">
      <c r="A30174">
        <v>1098378095</v>
      </c>
      <c r="B30174">
        <f t="shared" si="471"/>
        <v>40967</v>
      </c>
    </row>
    <row r="30175" spans="1:2" x14ac:dyDescent="0.25">
      <c r="A30175">
        <v>1098548223</v>
      </c>
      <c r="B30175">
        <f t="shared" si="471"/>
        <v>170128</v>
      </c>
    </row>
    <row r="30176" spans="1:2" x14ac:dyDescent="0.25">
      <c r="A30176">
        <v>1098584143</v>
      </c>
      <c r="B30176">
        <f t="shared" si="471"/>
        <v>35920</v>
      </c>
    </row>
    <row r="30177" spans="1:2" x14ac:dyDescent="0.25">
      <c r="A30177">
        <v>1098626179</v>
      </c>
      <c r="B30177">
        <f t="shared" si="471"/>
        <v>42036</v>
      </c>
    </row>
    <row r="30178" spans="1:2" x14ac:dyDescent="0.25">
      <c r="A30178">
        <v>1098661901</v>
      </c>
      <c r="B30178">
        <f t="shared" si="471"/>
        <v>35722</v>
      </c>
    </row>
    <row r="30179" spans="1:2" x14ac:dyDescent="0.25">
      <c r="A30179">
        <v>1098726997</v>
      </c>
      <c r="B30179">
        <f t="shared" si="471"/>
        <v>65096</v>
      </c>
    </row>
    <row r="30180" spans="1:2" x14ac:dyDescent="0.25">
      <c r="A30180">
        <v>1098868201</v>
      </c>
      <c r="B30180">
        <f t="shared" si="471"/>
        <v>141204</v>
      </c>
    </row>
    <row r="30181" spans="1:2" x14ac:dyDescent="0.25">
      <c r="A30181">
        <v>1099101302</v>
      </c>
      <c r="B30181">
        <f t="shared" si="471"/>
        <v>233101</v>
      </c>
    </row>
    <row r="30182" spans="1:2" x14ac:dyDescent="0.25">
      <c r="A30182">
        <v>1099336440</v>
      </c>
      <c r="B30182">
        <f t="shared" si="471"/>
        <v>235138</v>
      </c>
    </row>
    <row r="30183" spans="1:2" x14ac:dyDescent="0.25">
      <c r="A30183">
        <v>1099474396</v>
      </c>
      <c r="B30183">
        <f t="shared" si="471"/>
        <v>137956</v>
      </c>
    </row>
    <row r="30184" spans="1:2" x14ac:dyDescent="0.25">
      <c r="A30184">
        <v>1099530172</v>
      </c>
      <c r="B30184">
        <f t="shared" si="471"/>
        <v>55776</v>
      </c>
    </row>
    <row r="30185" spans="1:2" x14ac:dyDescent="0.25">
      <c r="A30185">
        <v>1099541573</v>
      </c>
      <c r="B30185">
        <f t="shared" si="471"/>
        <v>11401</v>
      </c>
    </row>
    <row r="30186" spans="1:2" x14ac:dyDescent="0.25">
      <c r="A30186">
        <v>1099593205</v>
      </c>
      <c r="B30186">
        <f t="shared" si="471"/>
        <v>51632</v>
      </c>
    </row>
    <row r="30187" spans="1:2" x14ac:dyDescent="0.25">
      <c r="A30187">
        <v>1099734154</v>
      </c>
      <c r="B30187">
        <f t="shared" si="471"/>
        <v>140949</v>
      </c>
    </row>
    <row r="30188" spans="1:2" x14ac:dyDescent="0.25">
      <c r="A30188">
        <v>1099819381</v>
      </c>
      <c r="B30188">
        <f t="shared" si="471"/>
        <v>85227</v>
      </c>
    </row>
    <row r="30189" spans="1:2" x14ac:dyDescent="0.25">
      <c r="A30189">
        <v>1099824027</v>
      </c>
      <c r="B30189">
        <f t="shared" si="471"/>
        <v>4646</v>
      </c>
    </row>
    <row r="30190" spans="1:2" x14ac:dyDescent="0.25">
      <c r="A30190">
        <v>1099833586</v>
      </c>
      <c r="B30190">
        <f t="shared" si="471"/>
        <v>9559</v>
      </c>
    </row>
    <row r="30191" spans="1:2" x14ac:dyDescent="0.25">
      <c r="A30191">
        <v>1099984413</v>
      </c>
      <c r="B30191">
        <f t="shared" si="471"/>
        <v>150827</v>
      </c>
    </row>
    <row r="30192" spans="1:2" x14ac:dyDescent="0.25">
      <c r="A30192">
        <v>1100296723</v>
      </c>
      <c r="B30192">
        <f t="shared" si="471"/>
        <v>312310</v>
      </c>
    </row>
    <row r="30193" spans="1:2" x14ac:dyDescent="0.25">
      <c r="A30193">
        <v>1100518006</v>
      </c>
      <c r="B30193">
        <f t="shared" si="471"/>
        <v>221283</v>
      </c>
    </row>
    <row r="30194" spans="1:2" x14ac:dyDescent="0.25">
      <c r="A30194">
        <v>1100630150</v>
      </c>
      <c r="B30194">
        <f t="shared" si="471"/>
        <v>112144</v>
      </c>
    </row>
    <row r="30195" spans="1:2" x14ac:dyDescent="0.25">
      <c r="A30195">
        <v>1100645650</v>
      </c>
      <c r="B30195">
        <f t="shared" si="471"/>
        <v>15500</v>
      </c>
    </row>
    <row r="30196" spans="1:2" x14ac:dyDescent="0.25">
      <c r="A30196">
        <v>1100682253</v>
      </c>
      <c r="B30196">
        <f t="shared" si="471"/>
        <v>36603</v>
      </c>
    </row>
    <row r="30197" spans="1:2" x14ac:dyDescent="0.25">
      <c r="A30197">
        <v>1100713776</v>
      </c>
      <c r="B30197">
        <f t="shared" si="471"/>
        <v>31523</v>
      </c>
    </row>
    <row r="30198" spans="1:2" x14ac:dyDescent="0.25">
      <c r="A30198">
        <v>1100760939</v>
      </c>
      <c r="B30198">
        <f t="shared" si="471"/>
        <v>47163</v>
      </c>
    </row>
    <row r="30199" spans="1:2" x14ac:dyDescent="0.25">
      <c r="A30199">
        <v>1100797533</v>
      </c>
      <c r="B30199">
        <f t="shared" si="471"/>
        <v>36594</v>
      </c>
    </row>
    <row r="30200" spans="1:2" x14ac:dyDescent="0.25">
      <c r="A30200">
        <v>1101004032</v>
      </c>
      <c r="B30200">
        <f t="shared" si="471"/>
        <v>206499</v>
      </c>
    </row>
    <row r="30201" spans="1:2" x14ac:dyDescent="0.25">
      <c r="A30201">
        <v>1101386424</v>
      </c>
      <c r="B30201">
        <f t="shared" si="471"/>
        <v>382392</v>
      </c>
    </row>
    <row r="30202" spans="1:2" x14ac:dyDescent="0.25">
      <c r="A30202">
        <v>1101435881</v>
      </c>
      <c r="B30202">
        <f t="shared" si="471"/>
        <v>49457</v>
      </c>
    </row>
    <row r="30203" spans="1:2" x14ac:dyDescent="0.25">
      <c r="A30203">
        <v>1101487408</v>
      </c>
      <c r="B30203">
        <f t="shared" si="471"/>
        <v>51527</v>
      </c>
    </row>
    <row r="30204" spans="1:2" x14ac:dyDescent="0.25">
      <c r="A30204">
        <v>1101620146</v>
      </c>
      <c r="B30204">
        <f t="shared" si="471"/>
        <v>132738</v>
      </c>
    </row>
    <row r="30205" spans="1:2" x14ac:dyDescent="0.25">
      <c r="A30205">
        <v>1101628343</v>
      </c>
      <c r="B30205">
        <f t="shared" si="471"/>
        <v>8197</v>
      </c>
    </row>
    <row r="30206" spans="1:2" x14ac:dyDescent="0.25">
      <c r="A30206">
        <v>1101647203</v>
      </c>
      <c r="B30206">
        <f t="shared" si="471"/>
        <v>18860</v>
      </c>
    </row>
    <row r="30207" spans="1:2" x14ac:dyDescent="0.25">
      <c r="A30207">
        <v>1101884435</v>
      </c>
      <c r="B30207">
        <f t="shared" si="471"/>
        <v>237232</v>
      </c>
    </row>
    <row r="30208" spans="1:2" x14ac:dyDescent="0.25">
      <c r="A30208">
        <v>1101978059</v>
      </c>
      <c r="B30208">
        <f t="shared" si="471"/>
        <v>93624</v>
      </c>
    </row>
    <row r="30209" spans="1:2" x14ac:dyDescent="0.25">
      <c r="A30209">
        <v>1102050746</v>
      </c>
      <c r="B30209">
        <f t="shared" si="471"/>
        <v>72687</v>
      </c>
    </row>
    <row r="30210" spans="1:2" x14ac:dyDescent="0.25">
      <c r="A30210">
        <v>1102095677</v>
      </c>
      <c r="B30210">
        <f t="shared" si="471"/>
        <v>44931</v>
      </c>
    </row>
    <row r="30211" spans="1:2" x14ac:dyDescent="0.25">
      <c r="A30211">
        <v>1102098055</v>
      </c>
      <c r="B30211">
        <f t="shared" si="471"/>
        <v>2378</v>
      </c>
    </row>
    <row r="30212" spans="1:2" x14ac:dyDescent="0.25">
      <c r="A30212">
        <v>1102548674</v>
      </c>
      <c r="B30212">
        <f t="shared" ref="B30212:B30275" si="472">A30212-A30211</f>
        <v>450619</v>
      </c>
    </row>
    <row r="30213" spans="1:2" x14ac:dyDescent="0.25">
      <c r="A30213">
        <v>1102693534</v>
      </c>
      <c r="B30213">
        <f t="shared" si="472"/>
        <v>144860</v>
      </c>
    </row>
    <row r="30214" spans="1:2" x14ac:dyDescent="0.25">
      <c r="A30214">
        <v>1102704344</v>
      </c>
      <c r="B30214">
        <f t="shared" si="472"/>
        <v>10810</v>
      </c>
    </row>
    <row r="30215" spans="1:2" x14ac:dyDescent="0.25">
      <c r="A30215">
        <v>1102725626</v>
      </c>
      <c r="B30215">
        <f t="shared" si="472"/>
        <v>21282</v>
      </c>
    </row>
    <row r="30216" spans="1:2" x14ac:dyDescent="0.25">
      <c r="A30216">
        <v>1102840984</v>
      </c>
      <c r="B30216">
        <f t="shared" si="472"/>
        <v>115358</v>
      </c>
    </row>
    <row r="30217" spans="1:2" x14ac:dyDescent="0.25">
      <c r="A30217">
        <v>1102857760</v>
      </c>
      <c r="B30217">
        <f t="shared" si="472"/>
        <v>16776</v>
      </c>
    </row>
    <row r="30218" spans="1:2" x14ac:dyDescent="0.25">
      <c r="A30218">
        <v>1102928580</v>
      </c>
      <c r="B30218">
        <f t="shared" si="472"/>
        <v>70820</v>
      </c>
    </row>
    <row r="30219" spans="1:2" x14ac:dyDescent="0.25">
      <c r="A30219">
        <v>1103221851</v>
      </c>
      <c r="B30219">
        <f t="shared" si="472"/>
        <v>293271</v>
      </c>
    </row>
    <row r="30220" spans="1:2" x14ac:dyDescent="0.25">
      <c r="A30220">
        <v>1103308621</v>
      </c>
      <c r="B30220">
        <f t="shared" si="472"/>
        <v>86770</v>
      </c>
    </row>
    <row r="30221" spans="1:2" x14ac:dyDescent="0.25">
      <c r="A30221">
        <v>1103370671</v>
      </c>
      <c r="B30221">
        <f t="shared" si="472"/>
        <v>62050</v>
      </c>
    </row>
    <row r="30222" spans="1:2" x14ac:dyDescent="0.25">
      <c r="A30222">
        <v>1103507819</v>
      </c>
      <c r="B30222">
        <f t="shared" si="472"/>
        <v>137148</v>
      </c>
    </row>
    <row r="30223" spans="1:2" x14ac:dyDescent="0.25">
      <c r="A30223">
        <v>1103596486</v>
      </c>
      <c r="B30223">
        <f t="shared" si="472"/>
        <v>88667</v>
      </c>
    </row>
    <row r="30224" spans="1:2" x14ac:dyDescent="0.25">
      <c r="A30224">
        <v>1103960632</v>
      </c>
      <c r="B30224">
        <f t="shared" si="472"/>
        <v>364146</v>
      </c>
    </row>
    <row r="30225" spans="1:2" x14ac:dyDescent="0.25">
      <c r="A30225">
        <v>1104208340</v>
      </c>
      <c r="B30225">
        <f t="shared" si="472"/>
        <v>247708</v>
      </c>
    </row>
    <row r="30226" spans="1:2" x14ac:dyDescent="0.25">
      <c r="A30226">
        <v>1104267466</v>
      </c>
      <c r="B30226">
        <f t="shared" si="472"/>
        <v>59126</v>
      </c>
    </row>
    <row r="30227" spans="1:2" x14ac:dyDescent="0.25">
      <c r="A30227">
        <v>1104377348</v>
      </c>
      <c r="B30227">
        <f t="shared" si="472"/>
        <v>109882</v>
      </c>
    </row>
    <row r="30228" spans="1:2" x14ac:dyDescent="0.25">
      <c r="A30228">
        <v>1104436216</v>
      </c>
      <c r="B30228">
        <f t="shared" si="472"/>
        <v>58868</v>
      </c>
    </row>
    <row r="30229" spans="1:2" x14ac:dyDescent="0.25">
      <c r="A30229">
        <v>1104511125</v>
      </c>
      <c r="B30229">
        <f t="shared" si="472"/>
        <v>74909</v>
      </c>
    </row>
    <row r="30230" spans="1:2" x14ac:dyDescent="0.25">
      <c r="A30230">
        <v>1104766259</v>
      </c>
      <c r="B30230">
        <f t="shared" si="472"/>
        <v>255134</v>
      </c>
    </row>
    <row r="30231" spans="1:2" x14ac:dyDescent="0.25">
      <c r="A30231">
        <v>1104871140</v>
      </c>
      <c r="B30231">
        <f t="shared" si="472"/>
        <v>104881</v>
      </c>
    </row>
    <row r="30232" spans="1:2" x14ac:dyDescent="0.25">
      <c r="A30232">
        <v>1104975435</v>
      </c>
      <c r="B30232">
        <f t="shared" si="472"/>
        <v>104295</v>
      </c>
    </row>
    <row r="30233" spans="1:2" x14ac:dyDescent="0.25">
      <c r="A30233">
        <v>1105200646</v>
      </c>
      <c r="B30233">
        <f t="shared" si="472"/>
        <v>225211</v>
      </c>
    </row>
    <row r="30234" spans="1:2" x14ac:dyDescent="0.25">
      <c r="A30234">
        <v>1105247267</v>
      </c>
      <c r="B30234">
        <f t="shared" si="472"/>
        <v>46621</v>
      </c>
    </row>
    <row r="30235" spans="1:2" x14ac:dyDescent="0.25">
      <c r="A30235">
        <v>1105283317</v>
      </c>
      <c r="B30235">
        <f t="shared" si="472"/>
        <v>36050</v>
      </c>
    </row>
    <row r="30236" spans="1:2" x14ac:dyDescent="0.25">
      <c r="A30236">
        <v>1105440041</v>
      </c>
      <c r="B30236">
        <f t="shared" si="472"/>
        <v>156724</v>
      </c>
    </row>
    <row r="30237" spans="1:2" x14ac:dyDescent="0.25">
      <c r="A30237">
        <v>1105477994</v>
      </c>
      <c r="B30237">
        <f t="shared" si="472"/>
        <v>37953</v>
      </c>
    </row>
    <row r="30238" spans="1:2" x14ac:dyDescent="0.25">
      <c r="A30238">
        <v>1105521434</v>
      </c>
      <c r="B30238">
        <f t="shared" si="472"/>
        <v>43440</v>
      </c>
    </row>
    <row r="30239" spans="1:2" x14ac:dyDescent="0.25">
      <c r="A30239">
        <v>1105541304</v>
      </c>
      <c r="B30239">
        <f t="shared" si="472"/>
        <v>19870</v>
      </c>
    </row>
    <row r="30240" spans="1:2" x14ac:dyDescent="0.25">
      <c r="A30240">
        <v>1105551829</v>
      </c>
      <c r="B30240">
        <f t="shared" si="472"/>
        <v>10525</v>
      </c>
    </row>
    <row r="30241" spans="1:2" x14ac:dyDescent="0.25">
      <c r="A30241">
        <v>1105686889</v>
      </c>
      <c r="B30241">
        <f t="shared" si="472"/>
        <v>135060</v>
      </c>
    </row>
    <row r="30242" spans="1:2" x14ac:dyDescent="0.25">
      <c r="A30242">
        <v>1105700371</v>
      </c>
      <c r="B30242">
        <f t="shared" si="472"/>
        <v>13482</v>
      </c>
    </row>
    <row r="30243" spans="1:2" x14ac:dyDescent="0.25">
      <c r="A30243">
        <v>1105702143</v>
      </c>
      <c r="B30243">
        <f t="shared" si="472"/>
        <v>1772</v>
      </c>
    </row>
    <row r="30244" spans="1:2" x14ac:dyDescent="0.25">
      <c r="A30244">
        <v>1105803403</v>
      </c>
      <c r="B30244">
        <f t="shared" si="472"/>
        <v>101260</v>
      </c>
    </row>
    <row r="30245" spans="1:2" x14ac:dyDescent="0.25">
      <c r="A30245">
        <v>1105838400</v>
      </c>
      <c r="B30245">
        <f t="shared" si="472"/>
        <v>34997</v>
      </c>
    </row>
    <row r="30246" spans="1:2" x14ac:dyDescent="0.25">
      <c r="A30246">
        <v>1106024696</v>
      </c>
      <c r="B30246">
        <f t="shared" si="472"/>
        <v>186296</v>
      </c>
    </row>
    <row r="30247" spans="1:2" x14ac:dyDescent="0.25">
      <c r="A30247">
        <v>1106051596</v>
      </c>
      <c r="B30247">
        <f t="shared" si="472"/>
        <v>26900</v>
      </c>
    </row>
    <row r="30248" spans="1:2" x14ac:dyDescent="0.25">
      <c r="A30248">
        <v>1106185765</v>
      </c>
      <c r="B30248">
        <f t="shared" si="472"/>
        <v>134169</v>
      </c>
    </row>
    <row r="30249" spans="1:2" x14ac:dyDescent="0.25">
      <c r="A30249">
        <v>1106198599</v>
      </c>
      <c r="B30249">
        <f t="shared" si="472"/>
        <v>12834</v>
      </c>
    </row>
    <row r="30250" spans="1:2" x14ac:dyDescent="0.25">
      <c r="A30250">
        <v>1106293479</v>
      </c>
      <c r="B30250">
        <f t="shared" si="472"/>
        <v>94880</v>
      </c>
    </row>
    <row r="30251" spans="1:2" x14ac:dyDescent="0.25">
      <c r="A30251">
        <v>1106355858</v>
      </c>
      <c r="B30251">
        <f t="shared" si="472"/>
        <v>62379</v>
      </c>
    </row>
    <row r="30252" spans="1:2" x14ac:dyDescent="0.25">
      <c r="A30252">
        <v>1106360707</v>
      </c>
      <c r="B30252">
        <f t="shared" si="472"/>
        <v>4849</v>
      </c>
    </row>
    <row r="30253" spans="1:2" x14ac:dyDescent="0.25">
      <c r="A30253">
        <v>1106487279</v>
      </c>
      <c r="B30253">
        <f t="shared" si="472"/>
        <v>126572</v>
      </c>
    </row>
    <row r="30254" spans="1:2" x14ac:dyDescent="0.25">
      <c r="A30254">
        <v>1106715214</v>
      </c>
      <c r="B30254">
        <f t="shared" si="472"/>
        <v>227935</v>
      </c>
    </row>
    <row r="30255" spans="1:2" x14ac:dyDescent="0.25">
      <c r="A30255">
        <v>1106722547</v>
      </c>
      <c r="B30255">
        <f t="shared" si="472"/>
        <v>7333</v>
      </c>
    </row>
    <row r="30256" spans="1:2" x14ac:dyDescent="0.25">
      <c r="A30256">
        <v>1106749876</v>
      </c>
      <c r="B30256">
        <f t="shared" si="472"/>
        <v>27329</v>
      </c>
    </row>
    <row r="30257" spans="1:2" x14ac:dyDescent="0.25">
      <c r="A30257">
        <v>1106767861</v>
      </c>
      <c r="B30257">
        <f t="shared" si="472"/>
        <v>17985</v>
      </c>
    </row>
    <row r="30258" spans="1:2" x14ac:dyDescent="0.25">
      <c r="A30258">
        <v>1106925774</v>
      </c>
      <c r="B30258">
        <f t="shared" si="472"/>
        <v>157913</v>
      </c>
    </row>
    <row r="30259" spans="1:2" x14ac:dyDescent="0.25">
      <c r="A30259">
        <v>1106960662</v>
      </c>
      <c r="B30259">
        <f t="shared" si="472"/>
        <v>34888</v>
      </c>
    </row>
    <row r="30260" spans="1:2" x14ac:dyDescent="0.25">
      <c r="A30260">
        <v>1106999206</v>
      </c>
      <c r="B30260">
        <f t="shared" si="472"/>
        <v>38544</v>
      </c>
    </row>
    <row r="30261" spans="1:2" x14ac:dyDescent="0.25">
      <c r="A30261">
        <v>1107236673</v>
      </c>
      <c r="B30261">
        <f t="shared" si="472"/>
        <v>237467</v>
      </c>
    </row>
    <row r="30262" spans="1:2" x14ac:dyDescent="0.25">
      <c r="A30262">
        <v>1107364417</v>
      </c>
      <c r="B30262">
        <f t="shared" si="472"/>
        <v>127744</v>
      </c>
    </row>
    <row r="30263" spans="1:2" x14ac:dyDescent="0.25">
      <c r="A30263">
        <v>1107471710</v>
      </c>
      <c r="B30263">
        <f t="shared" si="472"/>
        <v>107293</v>
      </c>
    </row>
    <row r="30264" spans="1:2" x14ac:dyDescent="0.25">
      <c r="A30264">
        <v>1107545630</v>
      </c>
      <c r="B30264">
        <f t="shared" si="472"/>
        <v>73920</v>
      </c>
    </row>
    <row r="30265" spans="1:2" x14ac:dyDescent="0.25">
      <c r="A30265">
        <v>1107601592</v>
      </c>
      <c r="B30265">
        <f t="shared" si="472"/>
        <v>55962</v>
      </c>
    </row>
    <row r="30266" spans="1:2" x14ac:dyDescent="0.25">
      <c r="A30266">
        <v>1107687966</v>
      </c>
      <c r="B30266">
        <f t="shared" si="472"/>
        <v>86374</v>
      </c>
    </row>
    <row r="30267" spans="1:2" x14ac:dyDescent="0.25">
      <c r="A30267">
        <v>1107702713</v>
      </c>
      <c r="B30267">
        <f t="shared" si="472"/>
        <v>14747</v>
      </c>
    </row>
    <row r="30268" spans="1:2" x14ac:dyDescent="0.25">
      <c r="A30268">
        <v>1107793854</v>
      </c>
      <c r="B30268">
        <f t="shared" si="472"/>
        <v>91141</v>
      </c>
    </row>
    <row r="30269" spans="1:2" x14ac:dyDescent="0.25">
      <c r="A30269">
        <v>1107877015</v>
      </c>
      <c r="B30269">
        <f t="shared" si="472"/>
        <v>83161</v>
      </c>
    </row>
    <row r="30270" spans="1:2" x14ac:dyDescent="0.25">
      <c r="A30270">
        <v>1107886597</v>
      </c>
      <c r="B30270">
        <f t="shared" si="472"/>
        <v>9582</v>
      </c>
    </row>
    <row r="30271" spans="1:2" x14ac:dyDescent="0.25">
      <c r="A30271">
        <v>1107893314</v>
      </c>
      <c r="B30271">
        <f t="shared" si="472"/>
        <v>6717</v>
      </c>
    </row>
    <row r="30272" spans="1:2" x14ac:dyDescent="0.25">
      <c r="A30272">
        <v>1108056746</v>
      </c>
      <c r="B30272">
        <f t="shared" si="472"/>
        <v>163432</v>
      </c>
    </row>
    <row r="30273" spans="1:2" x14ac:dyDescent="0.25">
      <c r="A30273">
        <v>1108372830</v>
      </c>
      <c r="B30273">
        <f t="shared" si="472"/>
        <v>316084</v>
      </c>
    </row>
    <row r="30274" spans="1:2" x14ac:dyDescent="0.25">
      <c r="A30274">
        <v>1108629746</v>
      </c>
      <c r="B30274">
        <f t="shared" si="472"/>
        <v>256916</v>
      </c>
    </row>
    <row r="30275" spans="1:2" x14ac:dyDescent="0.25">
      <c r="A30275">
        <v>1108663413</v>
      </c>
      <c r="B30275">
        <f t="shared" si="472"/>
        <v>33667</v>
      </c>
    </row>
    <row r="30276" spans="1:2" x14ac:dyDescent="0.25">
      <c r="A30276">
        <v>1108677325</v>
      </c>
      <c r="B30276">
        <f t="shared" ref="B30276:B30339" si="473">A30276-A30275</f>
        <v>13912</v>
      </c>
    </row>
    <row r="30277" spans="1:2" x14ac:dyDescent="0.25">
      <c r="A30277">
        <v>1108746273</v>
      </c>
      <c r="B30277">
        <f t="shared" si="473"/>
        <v>68948</v>
      </c>
    </row>
    <row r="30278" spans="1:2" x14ac:dyDescent="0.25">
      <c r="A30278">
        <v>1108881556</v>
      </c>
      <c r="B30278">
        <f t="shared" si="473"/>
        <v>135283</v>
      </c>
    </row>
    <row r="30279" spans="1:2" x14ac:dyDescent="0.25">
      <c r="A30279">
        <v>1108903696</v>
      </c>
      <c r="B30279">
        <f t="shared" si="473"/>
        <v>22140</v>
      </c>
    </row>
    <row r="30280" spans="1:2" x14ac:dyDescent="0.25">
      <c r="A30280">
        <v>1108954795</v>
      </c>
      <c r="B30280">
        <f t="shared" si="473"/>
        <v>51099</v>
      </c>
    </row>
    <row r="30281" spans="1:2" x14ac:dyDescent="0.25">
      <c r="A30281">
        <v>1108972055</v>
      </c>
      <c r="B30281">
        <f t="shared" si="473"/>
        <v>17260</v>
      </c>
    </row>
    <row r="30282" spans="1:2" x14ac:dyDescent="0.25">
      <c r="A30282">
        <v>1109363865</v>
      </c>
      <c r="B30282">
        <f t="shared" si="473"/>
        <v>391810</v>
      </c>
    </row>
    <row r="30283" spans="1:2" x14ac:dyDescent="0.25">
      <c r="A30283">
        <v>1109487842</v>
      </c>
      <c r="B30283">
        <f t="shared" si="473"/>
        <v>123977</v>
      </c>
    </row>
    <row r="30284" spans="1:2" x14ac:dyDescent="0.25">
      <c r="A30284">
        <v>1109619264</v>
      </c>
      <c r="B30284">
        <f t="shared" si="473"/>
        <v>131422</v>
      </c>
    </row>
    <row r="30285" spans="1:2" x14ac:dyDescent="0.25">
      <c r="A30285">
        <v>1109757492</v>
      </c>
      <c r="B30285">
        <f t="shared" si="473"/>
        <v>138228</v>
      </c>
    </row>
    <row r="30286" spans="1:2" x14ac:dyDescent="0.25">
      <c r="A30286">
        <v>1109785474</v>
      </c>
      <c r="B30286">
        <f t="shared" si="473"/>
        <v>27982</v>
      </c>
    </row>
    <row r="30287" spans="1:2" x14ac:dyDescent="0.25">
      <c r="A30287">
        <v>1110083402</v>
      </c>
      <c r="B30287">
        <f t="shared" si="473"/>
        <v>297928</v>
      </c>
    </row>
    <row r="30288" spans="1:2" x14ac:dyDescent="0.25">
      <c r="A30288">
        <v>1110090515</v>
      </c>
      <c r="B30288">
        <f t="shared" si="473"/>
        <v>7113</v>
      </c>
    </row>
    <row r="30289" spans="1:2" x14ac:dyDescent="0.25">
      <c r="A30289">
        <v>1110167768</v>
      </c>
      <c r="B30289">
        <f t="shared" si="473"/>
        <v>77253</v>
      </c>
    </row>
    <row r="30290" spans="1:2" x14ac:dyDescent="0.25">
      <c r="A30290">
        <v>1110201053</v>
      </c>
      <c r="B30290">
        <f t="shared" si="473"/>
        <v>33285</v>
      </c>
    </row>
    <row r="30291" spans="1:2" x14ac:dyDescent="0.25">
      <c r="A30291">
        <v>1110311226</v>
      </c>
      <c r="B30291">
        <f t="shared" si="473"/>
        <v>110173</v>
      </c>
    </row>
    <row r="30292" spans="1:2" x14ac:dyDescent="0.25">
      <c r="A30292">
        <v>1110320783</v>
      </c>
      <c r="B30292">
        <f t="shared" si="473"/>
        <v>9557</v>
      </c>
    </row>
    <row r="30293" spans="1:2" x14ac:dyDescent="0.25">
      <c r="A30293">
        <v>1110550195</v>
      </c>
      <c r="B30293">
        <f t="shared" si="473"/>
        <v>229412</v>
      </c>
    </row>
    <row r="30294" spans="1:2" x14ac:dyDescent="0.25">
      <c r="A30294">
        <v>1110596175</v>
      </c>
      <c r="B30294">
        <f t="shared" si="473"/>
        <v>45980</v>
      </c>
    </row>
    <row r="30295" spans="1:2" x14ac:dyDescent="0.25">
      <c r="A30295">
        <v>1110597963</v>
      </c>
      <c r="B30295">
        <f t="shared" si="473"/>
        <v>1788</v>
      </c>
    </row>
    <row r="30296" spans="1:2" x14ac:dyDescent="0.25">
      <c r="A30296">
        <v>1110669065</v>
      </c>
      <c r="B30296">
        <f t="shared" si="473"/>
        <v>71102</v>
      </c>
    </row>
    <row r="30297" spans="1:2" x14ac:dyDescent="0.25">
      <c r="A30297">
        <v>1110686598</v>
      </c>
      <c r="B30297">
        <f t="shared" si="473"/>
        <v>17533</v>
      </c>
    </row>
    <row r="30298" spans="1:2" x14ac:dyDescent="0.25">
      <c r="A30298">
        <v>1110714903</v>
      </c>
      <c r="B30298">
        <f t="shared" si="473"/>
        <v>28305</v>
      </c>
    </row>
    <row r="30299" spans="1:2" x14ac:dyDescent="0.25">
      <c r="A30299">
        <v>1110803224</v>
      </c>
      <c r="B30299">
        <f t="shared" si="473"/>
        <v>88321</v>
      </c>
    </row>
    <row r="30300" spans="1:2" x14ac:dyDescent="0.25">
      <c r="A30300">
        <v>1110884845</v>
      </c>
      <c r="B30300">
        <f t="shared" si="473"/>
        <v>81621</v>
      </c>
    </row>
    <row r="30301" spans="1:2" x14ac:dyDescent="0.25">
      <c r="A30301">
        <v>1111063668</v>
      </c>
      <c r="B30301">
        <f t="shared" si="473"/>
        <v>178823</v>
      </c>
    </row>
    <row r="30302" spans="1:2" x14ac:dyDescent="0.25">
      <c r="A30302">
        <v>1111103689</v>
      </c>
      <c r="B30302">
        <f t="shared" si="473"/>
        <v>40021</v>
      </c>
    </row>
    <row r="30303" spans="1:2" x14ac:dyDescent="0.25">
      <c r="A30303">
        <v>1111316660</v>
      </c>
      <c r="B30303">
        <f t="shared" si="473"/>
        <v>212971</v>
      </c>
    </row>
    <row r="30304" spans="1:2" x14ac:dyDescent="0.25">
      <c r="A30304">
        <v>1111393413</v>
      </c>
      <c r="B30304">
        <f t="shared" si="473"/>
        <v>76753</v>
      </c>
    </row>
    <row r="30305" spans="1:2" x14ac:dyDescent="0.25">
      <c r="A30305">
        <v>1111479947</v>
      </c>
      <c r="B30305">
        <f t="shared" si="473"/>
        <v>86534</v>
      </c>
    </row>
    <row r="30306" spans="1:2" x14ac:dyDescent="0.25">
      <c r="A30306">
        <v>1111616098</v>
      </c>
      <c r="B30306">
        <f t="shared" si="473"/>
        <v>136151</v>
      </c>
    </row>
    <row r="30307" spans="1:2" x14ac:dyDescent="0.25">
      <c r="A30307">
        <v>1111833611</v>
      </c>
      <c r="B30307">
        <f t="shared" si="473"/>
        <v>217513</v>
      </c>
    </row>
    <row r="30308" spans="1:2" x14ac:dyDescent="0.25">
      <c r="A30308">
        <v>1111917077</v>
      </c>
      <c r="B30308">
        <f t="shared" si="473"/>
        <v>83466</v>
      </c>
    </row>
    <row r="30309" spans="1:2" x14ac:dyDescent="0.25">
      <c r="A30309">
        <v>1112312735</v>
      </c>
      <c r="B30309">
        <f t="shared" si="473"/>
        <v>395658</v>
      </c>
    </row>
    <row r="30310" spans="1:2" x14ac:dyDescent="0.25">
      <c r="A30310">
        <v>1112355083</v>
      </c>
      <c r="B30310">
        <f t="shared" si="473"/>
        <v>42348</v>
      </c>
    </row>
    <row r="30311" spans="1:2" x14ac:dyDescent="0.25">
      <c r="A30311">
        <v>1112473902</v>
      </c>
      <c r="B30311">
        <f t="shared" si="473"/>
        <v>118819</v>
      </c>
    </row>
    <row r="30312" spans="1:2" x14ac:dyDescent="0.25">
      <c r="A30312">
        <v>1112675931</v>
      </c>
      <c r="B30312">
        <f t="shared" si="473"/>
        <v>202029</v>
      </c>
    </row>
    <row r="30313" spans="1:2" x14ac:dyDescent="0.25">
      <c r="A30313">
        <v>1112843286</v>
      </c>
      <c r="B30313">
        <f t="shared" si="473"/>
        <v>167355</v>
      </c>
    </row>
    <row r="30314" spans="1:2" x14ac:dyDescent="0.25">
      <c r="A30314">
        <v>1112854705</v>
      </c>
      <c r="B30314">
        <f t="shared" si="473"/>
        <v>11419</v>
      </c>
    </row>
    <row r="30315" spans="1:2" x14ac:dyDescent="0.25">
      <c r="A30315">
        <v>1112876539</v>
      </c>
      <c r="B30315">
        <f t="shared" si="473"/>
        <v>21834</v>
      </c>
    </row>
    <row r="30316" spans="1:2" x14ac:dyDescent="0.25">
      <c r="A30316">
        <v>1112929042</v>
      </c>
      <c r="B30316">
        <f t="shared" si="473"/>
        <v>52503</v>
      </c>
    </row>
    <row r="30317" spans="1:2" x14ac:dyDescent="0.25">
      <c r="A30317">
        <v>1113017601</v>
      </c>
      <c r="B30317">
        <f t="shared" si="473"/>
        <v>88559</v>
      </c>
    </row>
    <row r="30318" spans="1:2" x14ac:dyDescent="0.25">
      <c r="A30318">
        <v>1113047497</v>
      </c>
      <c r="B30318">
        <f t="shared" si="473"/>
        <v>29896</v>
      </c>
    </row>
    <row r="30319" spans="1:2" x14ac:dyDescent="0.25">
      <c r="A30319">
        <v>1113077966</v>
      </c>
      <c r="B30319">
        <f t="shared" si="473"/>
        <v>30469</v>
      </c>
    </row>
    <row r="30320" spans="1:2" x14ac:dyDescent="0.25">
      <c r="A30320">
        <v>1113107321</v>
      </c>
      <c r="B30320">
        <f t="shared" si="473"/>
        <v>29355</v>
      </c>
    </row>
    <row r="30321" spans="1:2" x14ac:dyDescent="0.25">
      <c r="A30321">
        <v>1113108542</v>
      </c>
      <c r="B30321">
        <f t="shared" si="473"/>
        <v>1221</v>
      </c>
    </row>
    <row r="30322" spans="1:2" x14ac:dyDescent="0.25">
      <c r="A30322">
        <v>1113154882</v>
      </c>
      <c r="B30322">
        <f t="shared" si="473"/>
        <v>46340</v>
      </c>
    </row>
    <row r="30323" spans="1:2" x14ac:dyDescent="0.25">
      <c r="A30323">
        <v>1113217768</v>
      </c>
      <c r="B30323">
        <f t="shared" si="473"/>
        <v>62886</v>
      </c>
    </row>
    <row r="30324" spans="1:2" x14ac:dyDescent="0.25">
      <c r="A30324">
        <v>1113290765</v>
      </c>
      <c r="B30324">
        <f t="shared" si="473"/>
        <v>72997</v>
      </c>
    </row>
    <row r="30325" spans="1:2" x14ac:dyDescent="0.25">
      <c r="A30325">
        <v>1113406399</v>
      </c>
      <c r="B30325">
        <f t="shared" si="473"/>
        <v>115634</v>
      </c>
    </row>
    <row r="30326" spans="1:2" x14ac:dyDescent="0.25">
      <c r="A30326">
        <v>1113605468</v>
      </c>
      <c r="B30326">
        <f t="shared" si="473"/>
        <v>199069</v>
      </c>
    </row>
    <row r="30327" spans="1:2" x14ac:dyDescent="0.25">
      <c r="A30327">
        <v>1113746924</v>
      </c>
      <c r="B30327">
        <f t="shared" si="473"/>
        <v>141456</v>
      </c>
    </row>
    <row r="30328" spans="1:2" x14ac:dyDescent="0.25">
      <c r="A30328">
        <v>1113756544</v>
      </c>
      <c r="B30328">
        <f t="shared" si="473"/>
        <v>9620</v>
      </c>
    </row>
    <row r="30329" spans="1:2" x14ac:dyDescent="0.25">
      <c r="A30329">
        <v>1113983581</v>
      </c>
      <c r="B30329">
        <f t="shared" si="473"/>
        <v>227037</v>
      </c>
    </row>
    <row r="30330" spans="1:2" x14ac:dyDescent="0.25">
      <c r="A30330">
        <v>1114049968</v>
      </c>
      <c r="B30330">
        <f t="shared" si="473"/>
        <v>66387</v>
      </c>
    </row>
    <row r="30331" spans="1:2" x14ac:dyDescent="0.25">
      <c r="A30331">
        <v>1114067216</v>
      </c>
      <c r="B30331">
        <f t="shared" si="473"/>
        <v>17248</v>
      </c>
    </row>
    <row r="30332" spans="1:2" x14ac:dyDescent="0.25">
      <c r="A30332">
        <v>1114135498</v>
      </c>
      <c r="B30332">
        <f t="shared" si="473"/>
        <v>68282</v>
      </c>
    </row>
    <row r="30333" spans="1:2" x14ac:dyDescent="0.25">
      <c r="A30333">
        <v>1114237244</v>
      </c>
      <c r="B30333">
        <f t="shared" si="473"/>
        <v>101746</v>
      </c>
    </row>
    <row r="30334" spans="1:2" x14ac:dyDescent="0.25">
      <c r="A30334">
        <v>1114338027</v>
      </c>
      <c r="B30334">
        <f t="shared" si="473"/>
        <v>100783</v>
      </c>
    </row>
    <row r="30335" spans="1:2" x14ac:dyDescent="0.25">
      <c r="A30335">
        <v>1114767804</v>
      </c>
      <c r="B30335">
        <f t="shared" si="473"/>
        <v>429777</v>
      </c>
    </row>
    <row r="30336" spans="1:2" x14ac:dyDescent="0.25">
      <c r="A30336">
        <v>1114824855</v>
      </c>
      <c r="B30336">
        <f t="shared" si="473"/>
        <v>57051</v>
      </c>
    </row>
    <row r="30337" spans="1:2" x14ac:dyDescent="0.25">
      <c r="A30337">
        <v>1114991754</v>
      </c>
      <c r="B30337">
        <f t="shared" si="473"/>
        <v>166899</v>
      </c>
    </row>
    <row r="30338" spans="1:2" x14ac:dyDescent="0.25">
      <c r="A30338">
        <v>1115015659</v>
      </c>
      <c r="B30338">
        <f t="shared" si="473"/>
        <v>23905</v>
      </c>
    </row>
    <row r="30339" spans="1:2" x14ac:dyDescent="0.25">
      <c r="A30339">
        <v>1115120075</v>
      </c>
      <c r="B30339">
        <f t="shared" si="473"/>
        <v>104416</v>
      </c>
    </row>
    <row r="30340" spans="1:2" x14ac:dyDescent="0.25">
      <c r="A30340">
        <v>1115141448</v>
      </c>
      <c r="B30340">
        <f t="shared" ref="B30340:B30403" si="474">A30340-A30339</f>
        <v>21373</v>
      </c>
    </row>
    <row r="30341" spans="1:2" x14ac:dyDescent="0.25">
      <c r="A30341">
        <v>1115445146</v>
      </c>
      <c r="B30341">
        <f t="shared" si="474"/>
        <v>303698</v>
      </c>
    </row>
    <row r="30342" spans="1:2" x14ac:dyDescent="0.25">
      <c r="A30342">
        <v>1115498250</v>
      </c>
      <c r="B30342">
        <f t="shared" si="474"/>
        <v>53104</v>
      </c>
    </row>
    <row r="30343" spans="1:2" x14ac:dyDescent="0.25">
      <c r="A30343">
        <v>1115514482</v>
      </c>
      <c r="B30343">
        <f t="shared" si="474"/>
        <v>16232</v>
      </c>
    </row>
    <row r="30344" spans="1:2" x14ac:dyDescent="0.25">
      <c r="A30344">
        <v>1115699453</v>
      </c>
      <c r="B30344">
        <f t="shared" si="474"/>
        <v>184971</v>
      </c>
    </row>
    <row r="30345" spans="1:2" x14ac:dyDescent="0.25">
      <c r="A30345">
        <v>1115768235</v>
      </c>
      <c r="B30345">
        <f t="shared" si="474"/>
        <v>68782</v>
      </c>
    </row>
    <row r="30346" spans="1:2" x14ac:dyDescent="0.25">
      <c r="A30346">
        <v>1115854824</v>
      </c>
      <c r="B30346">
        <f t="shared" si="474"/>
        <v>86589</v>
      </c>
    </row>
    <row r="30347" spans="1:2" x14ac:dyDescent="0.25">
      <c r="A30347">
        <v>1116237368</v>
      </c>
      <c r="B30347">
        <f t="shared" si="474"/>
        <v>382544</v>
      </c>
    </row>
    <row r="30348" spans="1:2" x14ac:dyDescent="0.25">
      <c r="A30348">
        <v>1116239268</v>
      </c>
      <c r="B30348">
        <f t="shared" si="474"/>
        <v>1900</v>
      </c>
    </row>
    <row r="30349" spans="1:2" x14ac:dyDescent="0.25">
      <c r="A30349">
        <v>1116411702</v>
      </c>
      <c r="B30349">
        <f t="shared" si="474"/>
        <v>172434</v>
      </c>
    </row>
    <row r="30350" spans="1:2" x14ac:dyDescent="0.25">
      <c r="A30350">
        <v>1116527931</v>
      </c>
      <c r="B30350">
        <f t="shared" si="474"/>
        <v>116229</v>
      </c>
    </row>
    <row r="30351" spans="1:2" x14ac:dyDescent="0.25">
      <c r="A30351">
        <v>1116754612</v>
      </c>
      <c r="B30351">
        <f t="shared" si="474"/>
        <v>226681</v>
      </c>
    </row>
    <row r="30352" spans="1:2" x14ac:dyDescent="0.25">
      <c r="A30352">
        <v>1116813827</v>
      </c>
      <c r="B30352">
        <f t="shared" si="474"/>
        <v>59215</v>
      </c>
    </row>
    <row r="30353" spans="1:2" x14ac:dyDescent="0.25">
      <c r="A30353">
        <v>1116940634</v>
      </c>
      <c r="B30353">
        <f t="shared" si="474"/>
        <v>126807</v>
      </c>
    </row>
    <row r="30354" spans="1:2" x14ac:dyDescent="0.25">
      <c r="A30354">
        <v>1117023465</v>
      </c>
      <c r="B30354">
        <f t="shared" si="474"/>
        <v>82831</v>
      </c>
    </row>
    <row r="30355" spans="1:2" x14ac:dyDescent="0.25">
      <c r="A30355">
        <v>1117165244</v>
      </c>
      <c r="B30355">
        <f t="shared" si="474"/>
        <v>141779</v>
      </c>
    </row>
    <row r="30356" spans="1:2" x14ac:dyDescent="0.25">
      <c r="A30356">
        <v>1117223198</v>
      </c>
      <c r="B30356">
        <f t="shared" si="474"/>
        <v>57954</v>
      </c>
    </row>
    <row r="30357" spans="1:2" x14ac:dyDescent="0.25">
      <c r="A30357">
        <v>1117234219</v>
      </c>
      <c r="B30357">
        <f t="shared" si="474"/>
        <v>11021</v>
      </c>
    </row>
    <row r="30358" spans="1:2" x14ac:dyDescent="0.25">
      <c r="A30358">
        <v>1117429454</v>
      </c>
      <c r="B30358">
        <f t="shared" si="474"/>
        <v>195235</v>
      </c>
    </row>
    <row r="30359" spans="1:2" x14ac:dyDescent="0.25">
      <c r="A30359">
        <v>1117467149</v>
      </c>
      <c r="B30359">
        <f t="shared" si="474"/>
        <v>37695</v>
      </c>
    </row>
    <row r="30360" spans="1:2" x14ac:dyDescent="0.25">
      <c r="A30360">
        <v>1117476996</v>
      </c>
      <c r="B30360">
        <f t="shared" si="474"/>
        <v>9847</v>
      </c>
    </row>
    <row r="30361" spans="1:2" x14ac:dyDescent="0.25">
      <c r="A30361">
        <v>1117510945</v>
      </c>
      <c r="B30361">
        <f t="shared" si="474"/>
        <v>33949</v>
      </c>
    </row>
    <row r="30362" spans="1:2" x14ac:dyDescent="0.25">
      <c r="A30362">
        <v>1117585048</v>
      </c>
      <c r="B30362">
        <f t="shared" si="474"/>
        <v>74103</v>
      </c>
    </row>
    <row r="30363" spans="1:2" x14ac:dyDescent="0.25">
      <c r="A30363">
        <v>1117589305</v>
      </c>
      <c r="B30363">
        <f t="shared" si="474"/>
        <v>4257</v>
      </c>
    </row>
    <row r="30364" spans="1:2" x14ac:dyDescent="0.25">
      <c r="A30364">
        <v>1117980733</v>
      </c>
      <c r="B30364">
        <f t="shared" si="474"/>
        <v>391428</v>
      </c>
    </row>
    <row r="30365" spans="1:2" x14ac:dyDescent="0.25">
      <c r="A30365">
        <v>1118001140</v>
      </c>
      <c r="B30365">
        <f t="shared" si="474"/>
        <v>20407</v>
      </c>
    </row>
    <row r="30366" spans="1:2" x14ac:dyDescent="0.25">
      <c r="A30366">
        <v>1118034533</v>
      </c>
      <c r="B30366">
        <f t="shared" si="474"/>
        <v>33393</v>
      </c>
    </row>
    <row r="30367" spans="1:2" x14ac:dyDescent="0.25">
      <c r="A30367">
        <v>1118046932</v>
      </c>
      <c r="B30367">
        <f t="shared" si="474"/>
        <v>12399</v>
      </c>
    </row>
    <row r="30368" spans="1:2" x14ac:dyDescent="0.25">
      <c r="A30368">
        <v>1118065909</v>
      </c>
      <c r="B30368">
        <f t="shared" si="474"/>
        <v>18977</v>
      </c>
    </row>
    <row r="30369" spans="1:2" x14ac:dyDescent="0.25">
      <c r="A30369">
        <v>1118175765</v>
      </c>
      <c r="B30369">
        <f t="shared" si="474"/>
        <v>109856</v>
      </c>
    </row>
    <row r="30370" spans="1:2" x14ac:dyDescent="0.25">
      <c r="A30370">
        <v>1118177447</v>
      </c>
      <c r="B30370">
        <f t="shared" si="474"/>
        <v>1682</v>
      </c>
    </row>
    <row r="30371" spans="1:2" x14ac:dyDescent="0.25">
      <c r="A30371">
        <v>1118389848</v>
      </c>
      <c r="B30371">
        <f t="shared" si="474"/>
        <v>212401</v>
      </c>
    </row>
    <row r="30372" spans="1:2" x14ac:dyDescent="0.25">
      <c r="A30372">
        <v>1118556969</v>
      </c>
      <c r="B30372">
        <f t="shared" si="474"/>
        <v>167121</v>
      </c>
    </row>
    <row r="30373" spans="1:2" x14ac:dyDescent="0.25">
      <c r="A30373">
        <v>1118610686</v>
      </c>
      <c r="B30373">
        <f t="shared" si="474"/>
        <v>53717</v>
      </c>
    </row>
    <row r="30374" spans="1:2" x14ac:dyDescent="0.25">
      <c r="A30374">
        <v>1118781043</v>
      </c>
      <c r="B30374">
        <f t="shared" si="474"/>
        <v>170357</v>
      </c>
    </row>
    <row r="30375" spans="1:2" x14ac:dyDescent="0.25">
      <c r="A30375">
        <v>1118872234</v>
      </c>
      <c r="B30375">
        <f t="shared" si="474"/>
        <v>91191</v>
      </c>
    </row>
    <row r="30376" spans="1:2" x14ac:dyDescent="0.25">
      <c r="A30376">
        <v>1118967618</v>
      </c>
      <c r="B30376">
        <f t="shared" si="474"/>
        <v>95384</v>
      </c>
    </row>
    <row r="30377" spans="1:2" x14ac:dyDescent="0.25">
      <c r="A30377">
        <v>1119089555</v>
      </c>
      <c r="B30377">
        <f t="shared" si="474"/>
        <v>121937</v>
      </c>
    </row>
    <row r="30378" spans="1:2" x14ac:dyDescent="0.25">
      <c r="A30378">
        <v>1119133026</v>
      </c>
      <c r="B30378">
        <f t="shared" si="474"/>
        <v>43471</v>
      </c>
    </row>
    <row r="30379" spans="1:2" x14ac:dyDescent="0.25">
      <c r="A30379">
        <v>1119183169</v>
      </c>
      <c r="B30379">
        <f t="shared" si="474"/>
        <v>50143</v>
      </c>
    </row>
    <row r="30380" spans="1:2" x14ac:dyDescent="0.25">
      <c r="A30380">
        <v>1119215220</v>
      </c>
      <c r="B30380">
        <f t="shared" si="474"/>
        <v>32051</v>
      </c>
    </row>
    <row r="30381" spans="1:2" x14ac:dyDescent="0.25">
      <c r="A30381">
        <v>1119329365</v>
      </c>
      <c r="B30381">
        <f t="shared" si="474"/>
        <v>114145</v>
      </c>
    </row>
    <row r="30382" spans="1:2" x14ac:dyDescent="0.25">
      <c r="A30382">
        <v>1119807803</v>
      </c>
      <c r="B30382">
        <f t="shared" si="474"/>
        <v>478438</v>
      </c>
    </row>
    <row r="30383" spans="1:2" x14ac:dyDescent="0.25">
      <c r="A30383">
        <v>1119943384</v>
      </c>
      <c r="B30383">
        <f t="shared" si="474"/>
        <v>135581</v>
      </c>
    </row>
    <row r="30384" spans="1:2" x14ac:dyDescent="0.25">
      <c r="A30384">
        <v>1119943540</v>
      </c>
      <c r="B30384">
        <f t="shared" si="474"/>
        <v>156</v>
      </c>
    </row>
    <row r="30385" spans="1:2" x14ac:dyDescent="0.25">
      <c r="A30385">
        <v>1120132790</v>
      </c>
      <c r="B30385">
        <f t="shared" si="474"/>
        <v>189250</v>
      </c>
    </row>
    <row r="30386" spans="1:2" x14ac:dyDescent="0.25">
      <c r="A30386">
        <v>1120178288</v>
      </c>
      <c r="B30386">
        <f t="shared" si="474"/>
        <v>45498</v>
      </c>
    </row>
    <row r="30387" spans="1:2" x14ac:dyDescent="0.25">
      <c r="A30387">
        <v>1120205385</v>
      </c>
      <c r="B30387">
        <f t="shared" si="474"/>
        <v>27097</v>
      </c>
    </row>
    <row r="30388" spans="1:2" x14ac:dyDescent="0.25">
      <c r="A30388">
        <v>1120293137</v>
      </c>
      <c r="B30388">
        <f t="shared" si="474"/>
        <v>87752</v>
      </c>
    </row>
    <row r="30389" spans="1:2" x14ac:dyDescent="0.25">
      <c r="A30389">
        <v>1120407320</v>
      </c>
      <c r="B30389">
        <f t="shared" si="474"/>
        <v>114183</v>
      </c>
    </row>
    <row r="30390" spans="1:2" x14ac:dyDescent="0.25">
      <c r="A30390">
        <v>1120503942</v>
      </c>
      <c r="B30390">
        <f t="shared" si="474"/>
        <v>96622</v>
      </c>
    </row>
    <row r="30391" spans="1:2" x14ac:dyDescent="0.25">
      <c r="A30391">
        <v>1120508319</v>
      </c>
      <c r="B30391">
        <f t="shared" si="474"/>
        <v>4377</v>
      </c>
    </row>
    <row r="30392" spans="1:2" x14ac:dyDescent="0.25">
      <c r="A30392">
        <v>1120513570</v>
      </c>
      <c r="B30392">
        <f t="shared" si="474"/>
        <v>5251</v>
      </c>
    </row>
    <row r="30393" spans="1:2" x14ac:dyDescent="0.25">
      <c r="A30393">
        <v>1120532582</v>
      </c>
      <c r="B30393">
        <f t="shared" si="474"/>
        <v>19012</v>
      </c>
    </row>
    <row r="30394" spans="1:2" x14ac:dyDescent="0.25">
      <c r="A30394">
        <v>1120539939</v>
      </c>
      <c r="B30394">
        <f t="shared" si="474"/>
        <v>7357</v>
      </c>
    </row>
    <row r="30395" spans="1:2" x14ac:dyDescent="0.25">
      <c r="A30395">
        <v>1120546849</v>
      </c>
      <c r="B30395">
        <f t="shared" si="474"/>
        <v>6910</v>
      </c>
    </row>
    <row r="30396" spans="1:2" x14ac:dyDescent="0.25">
      <c r="A30396">
        <v>1120568364</v>
      </c>
      <c r="B30396">
        <f t="shared" si="474"/>
        <v>21515</v>
      </c>
    </row>
    <row r="30397" spans="1:2" x14ac:dyDescent="0.25">
      <c r="A30397">
        <v>1120618084</v>
      </c>
      <c r="B30397">
        <f t="shared" si="474"/>
        <v>49720</v>
      </c>
    </row>
    <row r="30398" spans="1:2" x14ac:dyDescent="0.25">
      <c r="A30398">
        <v>1120743579</v>
      </c>
      <c r="B30398">
        <f t="shared" si="474"/>
        <v>125495</v>
      </c>
    </row>
    <row r="30399" spans="1:2" x14ac:dyDescent="0.25">
      <c r="A30399">
        <v>1121017578</v>
      </c>
      <c r="B30399">
        <f t="shared" si="474"/>
        <v>273999</v>
      </c>
    </row>
    <row r="30400" spans="1:2" x14ac:dyDescent="0.25">
      <c r="A30400">
        <v>1121037445</v>
      </c>
      <c r="B30400">
        <f t="shared" si="474"/>
        <v>19867</v>
      </c>
    </row>
    <row r="30401" spans="1:2" x14ac:dyDescent="0.25">
      <c r="A30401">
        <v>1121040415</v>
      </c>
      <c r="B30401">
        <f t="shared" si="474"/>
        <v>2970</v>
      </c>
    </row>
    <row r="30402" spans="1:2" x14ac:dyDescent="0.25">
      <c r="A30402">
        <v>1121072420</v>
      </c>
      <c r="B30402">
        <f t="shared" si="474"/>
        <v>32005</v>
      </c>
    </row>
    <row r="30403" spans="1:2" x14ac:dyDescent="0.25">
      <c r="A30403">
        <v>1121216794</v>
      </c>
      <c r="B30403">
        <f t="shared" si="474"/>
        <v>144374</v>
      </c>
    </row>
    <row r="30404" spans="1:2" x14ac:dyDescent="0.25">
      <c r="A30404">
        <v>1121375760</v>
      </c>
      <c r="B30404">
        <f t="shared" ref="B30404:B30467" si="475">A30404-A30403</f>
        <v>158966</v>
      </c>
    </row>
    <row r="30405" spans="1:2" x14ac:dyDescent="0.25">
      <c r="A30405">
        <v>1121390373</v>
      </c>
      <c r="B30405">
        <f t="shared" si="475"/>
        <v>14613</v>
      </c>
    </row>
    <row r="30406" spans="1:2" x14ac:dyDescent="0.25">
      <c r="A30406">
        <v>1121445218</v>
      </c>
      <c r="B30406">
        <f t="shared" si="475"/>
        <v>54845</v>
      </c>
    </row>
    <row r="30407" spans="1:2" x14ac:dyDescent="0.25">
      <c r="A30407">
        <v>1121607516</v>
      </c>
      <c r="B30407">
        <f t="shared" si="475"/>
        <v>162298</v>
      </c>
    </row>
    <row r="30408" spans="1:2" x14ac:dyDescent="0.25">
      <c r="A30408">
        <v>1121723619</v>
      </c>
      <c r="B30408">
        <f t="shared" si="475"/>
        <v>116103</v>
      </c>
    </row>
    <row r="30409" spans="1:2" x14ac:dyDescent="0.25">
      <c r="A30409">
        <v>1121881414</v>
      </c>
      <c r="B30409">
        <f t="shared" si="475"/>
        <v>157795</v>
      </c>
    </row>
    <row r="30410" spans="1:2" x14ac:dyDescent="0.25">
      <c r="A30410">
        <v>1121966975</v>
      </c>
      <c r="B30410">
        <f t="shared" si="475"/>
        <v>85561</v>
      </c>
    </row>
    <row r="30411" spans="1:2" x14ac:dyDescent="0.25">
      <c r="A30411">
        <v>1121991681</v>
      </c>
      <c r="B30411">
        <f t="shared" si="475"/>
        <v>24706</v>
      </c>
    </row>
    <row r="30412" spans="1:2" x14ac:dyDescent="0.25">
      <c r="A30412">
        <v>1122038479</v>
      </c>
      <c r="B30412">
        <f t="shared" si="475"/>
        <v>46798</v>
      </c>
    </row>
    <row r="30413" spans="1:2" x14ac:dyDescent="0.25">
      <c r="A30413">
        <v>1122238422</v>
      </c>
      <c r="B30413">
        <f t="shared" si="475"/>
        <v>199943</v>
      </c>
    </row>
    <row r="30414" spans="1:2" x14ac:dyDescent="0.25">
      <c r="A30414">
        <v>1122266188</v>
      </c>
      <c r="B30414">
        <f t="shared" si="475"/>
        <v>27766</v>
      </c>
    </row>
    <row r="30415" spans="1:2" x14ac:dyDescent="0.25">
      <c r="A30415">
        <v>1122565007</v>
      </c>
      <c r="B30415">
        <f t="shared" si="475"/>
        <v>298819</v>
      </c>
    </row>
    <row r="30416" spans="1:2" x14ac:dyDescent="0.25">
      <c r="A30416">
        <v>1122599213</v>
      </c>
      <c r="B30416">
        <f t="shared" si="475"/>
        <v>34206</v>
      </c>
    </row>
    <row r="30417" spans="1:2" x14ac:dyDescent="0.25">
      <c r="A30417">
        <v>1122969554</v>
      </c>
      <c r="B30417">
        <f t="shared" si="475"/>
        <v>370341</v>
      </c>
    </row>
    <row r="30418" spans="1:2" x14ac:dyDescent="0.25">
      <c r="A30418">
        <v>1123109413</v>
      </c>
      <c r="B30418">
        <f t="shared" si="475"/>
        <v>139859</v>
      </c>
    </row>
    <row r="30419" spans="1:2" x14ac:dyDescent="0.25">
      <c r="A30419">
        <v>1123335634</v>
      </c>
      <c r="B30419">
        <f t="shared" si="475"/>
        <v>226221</v>
      </c>
    </row>
    <row r="30420" spans="1:2" x14ac:dyDescent="0.25">
      <c r="A30420">
        <v>1123390111</v>
      </c>
      <c r="B30420">
        <f t="shared" si="475"/>
        <v>54477</v>
      </c>
    </row>
    <row r="30421" spans="1:2" x14ac:dyDescent="0.25">
      <c r="A30421">
        <v>1123551287</v>
      </c>
      <c r="B30421">
        <f t="shared" si="475"/>
        <v>161176</v>
      </c>
    </row>
    <row r="30422" spans="1:2" x14ac:dyDescent="0.25">
      <c r="A30422">
        <v>1123605114</v>
      </c>
      <c r="B30422">
        <f t="shared" si="475"/>
        <v>53827</v>
      </c>
    </row>
    <row r="30423" spans="1:2" x14ac:dyDescent="0.25">
      <c r="A30423">
        <v>1123861615</v>
      </c>
      <c r="B30423">
        <f t="shared" si="475"/>
        <v>256501</v>
      </c>
    </row>
    <row r="30424" spans="1:2" x14ac:dyDescent="0.25">
      <c r="A30424">
        <v>1124141911</v>
      </c>
      <c r="B30424">
        <f t="shared" si="475"/>
        <v>280296</v>
      </c>
    </row>
    <row r="30425" spans="1:2" x14ac:dyDescent="0.25">
      <c r="A30425">
        <v>1124319214</v>
      </c>
      <c r="B30425">
        <f t="shared" si="475"/>
        <v>177303</v>
      </c>
    </row>
    <row r="30426" spans="1:2" x14ac:dyDescent="0.25">
      <c r="A30426">
        <v>1124628217</v>
      </c>
      <c r="B30426">
        <f t="shared" si="475"/>
        <v>309003</v>
      </c>
    </row>
    <row r="30427" spans="1:2" x14ac:dyDescent="0.25">
      <c r="A30427">
        <v>1125032429</v>
      </c>
      <c r="B30427">
        <f t="shared" si="475"/>
        <v>404212</v>
      </c>
    </row>
    <row r="30428" spans="1:2" x14ac:dyDescent="0.25">
      <c r="A30428">
        <v>1125049537</v>
      </c>
      <c r="B30428">
        <f t="shared" si="475"/>
        <v>17108</v>
      </c>
    </row>
    <row r="30429" spans="1:2" x14ac:dyDescent="0.25">
      <c r="A30429">
        <v>1125072144</v>
      </c>
      <c r="B30429">
        <f t="shared" si="475"/>
        <v>22607</v>
      </c>
    </row>
    <row r="30430" spans="1:2" x14ac:dyDescent="0.25">
      <c r="A30430">
        <v>1125508794</v>
      </c>
      <c r="B30430">
        <f t="shared" si="475"/>
        <v>436650</v>
      </c>
    </row>
    <row r="30431" spans="1:2" x14ac:dyDescent="0.25">
      <c r="A30431">
        <v>1125530819</v>
      </c>
      <c r="B30431">
        <f t="shared" si="475"/>
        <v>22025</v>
      </c>
    </row>
    <row r="30432" spans="1:2" x14ac:dyDescent="0.25">
      <c r="A30432">
        <v>1125646103</v>
      </c>
      <c r="B30432">
        <f t="shared" si="475"/>
        <v>115284</v>
      </c>
    </row>
    <row r="30433" spans="1:2" x14ac:dyDescent="0.25">
      <c r="A30433">
        <v>1125784296</v>
      </c>
      <c r="B30433">
        <f t="shared" si="475"/>
        <v>138193</v>
      </c>
    </row>
    <row r="30434" spans="1:2" x14ac:dyDescent="0.25">
      <c r="A30434">
        <v>1125874930</v>
      </c>
      <c r="B30434">
        <f t="shared" si="475"/>
        <v>90634</v>
      </c>
    </row>
    <row r="30435" spans="1:2" x14ac:dyDescent="0.25">
      <c r="A30435">
        <v>1125907068</v>
      </c>
      <c r="B30435">
        <f t="shared" si="475"/>
        <v>32138</v>
      </c>
    </row>
    <row r="30436" spans="1:2" x14ac:dyDescent="0.25">
      <c r="A30436">
        <v>1126087394</v>
      </c>
      <c r="B30436">
        <f t="shared" si="475"/>
        <v>180326</v>
      </c>
    </row>
    <row r="30437" spans="1:2" x14ac:dyDescent="0.25">
      <c r="A30437">
        <v>1126088627</v>
      </c>
      <c r="B30437">
        <f t="shared" si="475"/>
        <v>1233</v>
      </c>
    </row>
    <row r="30438" spans="1:2" x14ac:dyDescent="0.25">
      <c r="A30438">
        <v>1126181746</v>
      </c>
      <c r="B30438">
        <f t="shared" si="475"/>
        <v>93119</v>
      </c>
    </row>
    <row r="30439" spans="1:2" x14ac:dyDescent="0.25">
      <c r="A30439">
        <v>1126201324</v>
      </c>
      <c r="B30439">
        <f t="shared" si="475"/>
        <v>19578</v>
      </c>
    </row>
    <row r="30440" spans="1:2" x14ac:dyDescent="0.25">
      <c r="A30440">
        <v>1126217238</v>
      </c>
      <c r="B30440">
        <f t="shared" si="475"/>
        <v>15914</v>
      </c>
    </row>
    <row r="30441" spans="1:2" x14ac:dyDescent="0.25">
      <c r="A30441">
        <v>1126354644</v>
      </c>
      <c r="B30441">
        <f t="shared" si="475"/>
        <v>137406</v>
      </c>
    </row>
    <row r="30442" spans="1:2" x14ac:dyDescent="0.25">
      <c r="A30442">
        <v>1126482583</v>
      </c>
      <c r="B30442">
        <f t="shared" si="475"/>
        <v>127939</v>
      </c>
    </row>
    <row r="30443" spans="1:2" x14ac:dyDescent="0.25">
      <c r="A30443">
        <v>1126709614</v>
      </c>
      <c r="B30443">
        <f t="shared" si="475"/>
        <v>227031</v>
      </c>
    </row>
    <row r="30444" spans="1:2" x14ac:dyDescent="0.25">
      <c r="A30444">
        <v>1126764762</v>
      </c>
      <c r="B30444">
        <f t="shared" si="475"/>
        <v>55148</v>
      </c>
    </row>
    <row r="30445" spans="1:2" x14ac:dyDescent="0.25">
      <c r="A30445">
        <v>1126887502</v>
      </c>
      <c r="B30445">
        <f t="shared" si="475"/>
        <v>122740</v>
      </c>
    </row>
    <row r="30446" spans="1:2" x14ac:dyDescent="0.25">
      <c r="A30446">
        <v>1126889858</v>
      </c>
      <c r="B30446">
        <f t="shared" si="475"/>
        <v>2356</v>
      </c>
    </row>
    <row r="30447" spans="1:2" x14ac:dyDescent="0.25">
      <c r="A30447">
        <v>1126905495</v>
      </c>
      <c r="B30447">
        <f t="shared" si="475"/>
        <v>15637</v>
      </c>
    </row>
    <row r="30448" spans="1:2" x14ac:dyDescent="0.25">
      <c r="A30448">
        <v>1127253391</v>
      </c>
      <c r="B30448">
        <f t="shared" si="475"/>
        <v>347896</v>
      </c>
    </row>
    <row r="30449" spans="1:2" x14ac:dyDescent="0.25">
      <c r="A30449">
        <v>1127294723</v>
      </c>
      <c r="B30449">
        <f t="shared" si="475"/>
        <v>41332</v>
      </c>
    </row>
    <row r="30450" spans="1:2" x14ac:dyDescent="0.25">
      <c r="A30450">
        <v>1127576373</v>
      </c>
      <c r="B30450">
        <f t="shared" si="475"/>
        <v>281650</v>
      </c>
    </row>
    <row r="30451" spans="1:2" x14ac:dyDescent="0.25">
      <c r="A30451">
        <v>1127979604</v>
      </c>
      <c r="B30451">
        <f t="shared" si="475"/>
        <v>403231</v>
      </c>
    </row>
    <row r="30452" spans="1:2" x14ac:dyDescent="0.25">
      <c r="A30452">
        <v>1127996169</v>
      </c>
      <c r="B30452">
        <f t="shared" si="475"/>
        <v>16565</v>
      </c>
    </row>
    <row r="30453" spans="1:2" x14ac:dyDescent="0.25">
      <c r="A30453">
        <v>1128335820</v>
      </c>
      <c r="B30453">
        <f t="shared" si="475"/>
        <v>339651</v>
      </c>
    </row>
    <row r="30454" spans="1:2" x14ac:dyDescent="0.25">
      <c r="A30454">
        <v>1128557752</v>
      </c>
      <c r="B30454">
        <f t="shared" si="475"/>
        <v>221932</v>
      </c>
    </row>
    <row r="30455" spans="1:2" x14ac:dyDescent="0.25">
      <c r="A30455">
        <v>1128667097</v>
      </c>
      <c r="B30455">
        <f t="shared" si="475"/>
        <v>109345</v>
      </c>
    </row>
    <row r="30456" spans="1:2" x14ac:dyDescent="0.25">
      <c r="A30456">
        <v>1128671092</v>
      </c>
      <c r="B30456">
        <f t="shared" si="475"/>
        <v>3995</v>
      </c>
    </row>
    <row r="30457" spans="1:2" x14ac:dyDescent="0.25">
      <c r="A30457">
        <v>1128779302</v>
      </c>
      <c r="B30457">
        <f t="shared" si="475"/>
        <v>108210</v>
      </c>
    </row>
    <row r="30458" spans="1:2" x14ac:dyDescent="0.25">
      <c r="A30458">
        <v>1129005348</v>
      </c>
      <c r="B30458">
        <f t="shared" si="475"/>
        <v>226046</v>
      </c>
    </row>
    <row r="30459" spans="1:2" x14ac:dyDescent="0.25">
      <c r="A30459">
        <v>1129050341</v>
      </c>
      <c r="B30459">
        <f t="shared" si="475"/>
        <v>44993</v>
      </c>
    </row>
    <row r="30460" spans="1:2" x14ac:dyDescent="0.25">
      <c r="A30460">
        <v>1129054958</v>
      </c>
      <c r="B30460">
        <f t="shared" si="475"/>
        <v>4617</v>
      </c>
    </row>
    <row r="30461" spans="1:2" x14ac:dyDescent="0.25">
      <c r="A30461">
        <v>1129202395</v>
      </c>
      <c r="B30461">
        <f t="shared" si="475"/>
        <v>147437</v>
      </c>
    </row>
    <row r="30462" spans="1:2" x14ac:dyDescent="0.25">
      <c r="A30462">
        <v>1129260045</v>
      </c>
      <c r="B30462">
        <f t="shared" si="475"/>
        <v>57650</v>
      </c>
    </row>
    <row r="30463" spans="1:2" x14ac:dyDescent="0.25">
      <c r="A30463">
        <v>1129261939</v>
      </c>
      <c r="B30463">
        <f t="shared" si="475"/>
        <v>1894</v>
      </c>
    </row>
    <row r="30464" spans="1:2" x14ac:dyDescent="0.25">
      <c r="A30464">
        <v>1129401705</v>
      </c>
      <c r="B30464">
        <f t="shared" si="475"/>
        <v>139766</v>
      </c>
    </row>
    <row r="30465" spans="1:2" x14ac:dyDescent="0.25">
      <c r="A30465">
        <v>1129739419</v>
      </c>
      <c r="B30465">
        <f t="shared" si="475"/>
        <v>337714</v>
      </c>
    </row>
    <row r="30466" spans="1:2" x14ac:dyDescent="0.25">
      <c r="A30466">
        <v>1129745162</v>
      </c>
      <c r="B30466">
        <f t="shared" si="475"/>
        <v>5743</v>
      </c>
    </row>
    <row r="30467" spans="1:2" x14ac:dyDescent="0.25">
      <c r="A30467">
        <v>1129904990</v>
      </c>
      <c r="B30467">
        <f t="shared" si="475"/>
        <v>159828</v>
      </c>
    </row>
    <row r="30468" spans="1:2" x14ac:dyDescent="0.25">
      <c r="A30468">
        <v>1129906918</v>
      </c>
      <c r="B30468">
        <f t="shared" ref="B30468:B30531" si="476">A30468-A30467</f>
        <v>1928</v>
      </c>
    </row>
    <row r="30469" spans="1:2" x14ac:dyDescent="0.25">
      <c r="A30469">
        <v>1129961851</v>
      </c>
      <c r="B30469">
        <f t="shared" si="476"/>
        <v>54933</v>
      </c>
    </row>
    <row r="30470" spans="1:2" x14ac:dyDescent="0.25">
      <c r="A30470">
        <v>1130043085</v>
      </c>
      <c r="B30470">
        <f t="shared" si="476"/>
        <v>81234</v>
      </c>
    </row>
    <row r="30471" spans="1:2" x14ac:dyDescent="0.25">
      <c r="A30471">
        <v>1130099848</v>
      </c>
      <c r="B30471">
        <f t="shared" si="476"/>
        <v>56763</v>
      </c>
    </row>
    <row r="30472" spans="1:2" x14ac:dyDescent="0.25">
      <c r="A30472">
        <v>1130224833</v>
      </c>
      <c r="B30472">
        <f t="shared" si="476"/>
        <v>124985</v>
      </c>
    </row>
    <row r="30473" spans="1:2" x14ac:dyDescent="0.25">
      <c r="A30473">
        <v>1130254448</v>
      </c>
      <c r="B30473">
        <f t="shared" si="476"/>
        <v>29615</v>
      </c>
    </row>
    <row r="30474" spans="1:2" x14ac:dyDescent="0.25">
      <c r="A30474">
        <v>1130304687</v>
      </c>
      <c r="B30474">
        <f t="shared" si="476"/>
        <v>50239</v>
      </c>
    </row>
    <row r="30475" spans="1:2" x14ac:dyDescent="0.25">
      <c r="A30475">
        <v>1130326032</v>
      </c>
      <c r="B30475">
        <f t="shared" si="476"/>
        <v>21345</v>
      </c>
    </row>
    <row r="30476" spans="1:2" x14ac:dyDescent="0.25">
      <c r="A30476">
        <v>1130397240</v>
      </c>
      <c r="B30476">
        <f t="shared" si="476"/>
        <v>71208</v>
      </c>
    </row>
    <row r="30477" spans="1:2" x14ac:dyDescent="0.25">
      <c r="A30477">
        <v>1130423525</v>
      </c>
      <c r="B30477">
        <f t="shared" si="476"/>
        <v>26285</v>
      </c>
    </row>
    <row r="30478" spans="1:2" x14ac:dyDescent="0.25">
      <c r="A30478">
        <v>1130726616</v>
      </c>
      <c r="B30478">
        <f t="shared" si="476"/>
        <v>303091</v>
      </c>
    </row>
    <row r="30479" spans="1:2" x14ac:dyDescent="0.25">
      <c r="A30479">
        <v>1130795384</v>
      </c>
      <c r="B30479">
        <f t="shared" si="476"/>
        <v>68768</v>
      </c>
    </row>
    <row r="30480" spans="1:2" x14ac:dyDescent="0.25">
      <c r="A30480">
        <v>1130840855</v>
      </c>
      <c r="B30480">
        <f t="shared" si="476"/>
        <v>45471</v>
      </c>
    </row>
    <row r="30481" spans="1:2" x14ac:dyDescent="0.25">
      <c r="A30481">
        <v>1130855468</v>
      </c>
      <c r="B30481">
        <f t="shared" si="476"/>
        <v>14613</v>
      </c>
    </row>
    <row r="30482" spans="1:2" x14ac:dyDescent="0.25">
      <c r="A30482">
        <v>1130905042</v>
      </c>
      <c r="B30482">
        <f t="shared" si="476"/>
        <v>49574</v>
      </c>
    </row>
    <row r="30483" spans="1:2" x14ac:dyDescent="0.25">
      <c r="A30483">
        <v>1130950433</v>
      </c>
      <c r="B30483">
        <f t="shared" si="476"/>
        <v>45391</v>
      </c>
    </row>
    <row r="30484" spans="1:2" x14ac:dyDescent="0.25">
      <c r="A30484">
        <v>1130952704</v>
      </c>
      <c r="B30484">
        <f t="shared" si="476"/>
        <v>2271</v>
      </c>
    </row>
    <row r="30485" spans="1:2" x14ac:dyDescent="0.25">
      <c r="A30485">
        <v>1131258289</v>
      </c>
      <c r="B30485">
        <f t="shared" si="476"/>
        <v>305585</v>
      </c>
    </row>
    <row r="30486" spans="1:2" x14ac:dyDescent="0.25">
      <c r="A30486">
        <v>1131287021</v>
      </c>
      <c r="B30486">
        <f t="shared" si="476"/>
        <v>28732</v>
      </c>
    </row>
    <row r="30487" spans="1:2" x14ac:dyDescent="0.25">
      <c r="A30487">
        <v>1131358138</v>
      </c>
      <c r="B30487">
        <f t="shared" si="476"/>
        <v>71117</v>
      </c>
    </row>
    <row r="30488" spans="1:2" x14ac:dyDescent="0.25">
      <c r="A30488">
        <v>1131431106</v>
      </c>
      <c r="B30488">
        <f t="shared" si="476"/>
        <v>72968</v>
      </c>
    </row>
    <row r="30489" spans="1:2" x14ac:dyDescent="0.25">
      <c r="A30489">
        <v>1131998196</v>
      </c>
      <c r="B30489">
        <f t="shared" si="476"/>
        <v>567090</v>
      </c>
    </row>
    <row r="30490" spans="1:2" x14ac:dyDescent="0.25">
      <c r="A30490">
        <v>1132089057</v>
      </c>
      <c r="B30490">
        <f t="shared" si="476"/>
        <v>90861</v>
      </c>
    </row>
    <row r="30491" spans="1:2" x14ac:dyDescent="0.25">
      <c r="A30491">
        <v>1132146264</v>
      </c>
      <c r="B30491">
        <f t="shared" si="476"/>
        <v>57207</v>
      </c>
    </row>
    <row r="30492" spans="1:2" x14ac:dyDescent="0.25">
      <c r="A30492">
        <v>1132234977</v>
      </c>
      <c r="B30492">
        <f t="shared" si="476"/>
        <v>88713</v>
      </c>
    </row>
    <row r="30493" spans="1:2" x14ac:dyDescent="0.25">
      <c r="A30493">
        <v>1132266276</v>
      </c>
      <c r="B30493">
        <f t="shared" si="476"/>
        <v>31299</v>
      </c>
    </row>
    <row r="30494" spans="1:2" x14ac:dyDescent="0.25">
      <c r="A30494">
        <v>1132307691</v>
      </c>
      <c r="B30494">
        <f t="shared" si="476"/>
        <v>41415</v>
      </c>
    </row>
    <row r="30495" spans="1:2" x14ac:dyDescent="0.25">
      <c r="A30495">
        <v>1132421497</v>
      </c>
      <c r="B30495">
        <f t="shared" si="476"/>
        <v>113806</v>
      </c>
    </row>
    <row r="30496" spans="1:2" x14ac:dyDescent="0.25">
      <c r="A30496">
        <v>1132433807</v>
      </c>
      <c r="B30496">
        <f t="shared" si="476"/>
        <v>12310</v>
      </c>
    </row>
    <row r="30497" spans="1:2" x14ac:dyDescent="0.25">
      <c r="A30497">
        <v>1132496719</v>
      </c>
      <c r="B30497">
        <f t="shared" si="476"/>
        <v>62912</v>
      </c>
    </row>
    <row r="30498" spans="1:2" x14ac:dyDescent="0.25">
      <c r="A30498">
        <v>1132723869</v>
      </c>
      <c r="B30498">
        <f t="shared" si="476"/>
        <v>227150</v>
      </c>
    </row>
    <row r="30499" spans="1:2" x14ac:dyDescent="0.25">
      <c r="A30499">
        <v>1132923512</v>
      </c>
      <c r="B30499">
        <f t="shared" si="476"/>
        <v>199643</v>
      </c>
    </row>
    <row r="30500" spans="1:2" x14ac:dyDescent="0.25">
      <c r="A30500">
        <v>1132966250</v>
      </c>
      <c r="B30500">
        <f t="shared" si="476"/>
        <v>42738</v>
      </c>
    </row>
    <row r="30501" spans="1:2" x14ac:dyDescent="0.25">
      <c r="A30501">
        <v>1132967315</v>
      </c>
      <c r="B30501">
        <f t="shared" si="476"/>
        <v>1065</v>
      </c>
    </row>
    <row r="30502" spans="1:2" x14ac:dyDescent="0.25">
      <c r="A30502">
        <v>1132972225</v>
      </c>
      <c r="B30502">
        <f t="shared" si="476"/>
        <v>4910</v>
      </c>
    </row>
    <row r="30503" spans="1:2" x14ac:dyDescent="0.25">
      <c r="A30503">
        <v>1132997356</v>
      </c>
      <c r="B30503">
        <f t="shared" si="476"/>
        <v>25131</v>
      </c>
    </row>
    <row r="30504" spans="1:2" x14ac:dyDescent="0.25">
      <c r="A30504">
        <v>1133079775</v>
      </c>
      <c r="B30504">
        <f t="shared" si="476"/>
        <v>82419</v>
      </c>
    </row>
    <row r="30505" spans="1:2" x14ac:dyDescent="0.25">
      <c r="A30505">
        <v>1133272249</v>
      </c>
      <c r="B30505">
        <f t="shared" si="476"/>
        <v>192474</v>
      </c>
    </row>
    <row r="30506" spans="1:2" x14ac:dyDescent="0.25">
      <c r="A30506">
        <v>1133300775</v>
      </c>
      <c r="B30506">
        <f t="shared" si="476"/>
        <v>28526</v>
      </c>
    </row>
    <row r="30507" spans="1:2" x14ac:dyDescent="0.25">
      <c r="A30507">
        <v>1133337784</v>
      </c>
      <c r="B30507">
        <f t="shared" si="476"/>
        <v>37009</v>
      </c>
    </row>
    <row r="30508" spans="1:2" x14ac:dyDescent="0.25">
      <c r="A30508">
        <v>1133388634</v>
      </c>
      <c r="B30508">
        <f t="shared" si="476"/>
        <v>50850</v>
      </c>
    </row>
    <row r="30509" spans="1:2" x14ac:dyDescent="0.25">
      <c r="A30509">
        <v>1133396938</v>
      </c>
      <c r="B30509">
        <f t="shared" si="476"/>
        <v>8304</v>
      </c>
    </row>
    <row r="30510" spans="1:2" x14ac:dyDescent="0.25">
      <c r="A30510">
        <v>1133485320</v>
      </c>
      <c r="B30510">
        <f t="shared" si="476"/>
        <v>88382</v>
      </c>
    </row>
    <row r="30511" spans="1:2" x14ac:dyDescent="0.25">
      <c r="A30511">
        <v>1133534142</v>
      </c>
      <c r="B30511">
        <f t="shared" si="476"/>
        <v>48822</v>
      </c>
    </row>
    <row r="30512" spans="1:2" x14ac:dyDescent="0.25">
      <c r="A30512">
        <v>1133672665</v>
      </c>
      <c r="B30512">
        <f t="shared" si="476"/>
        <v>138523</v>
      </c>
    </row>
    <row r="30513" spans="1:2" x14ac:dyDescent="0.25">
      <c r="A30513">
        <v>1133938211</v>
      </c>
      <c r="B30513">
        <f t="shared" si="476"/>
        <v>265546</v>
      </c>
    </row>
    <row r="30514" spans="1:2" x14ac:dyDescent="0.25">
      <c r="A30514">
        <v>1133945441</v>
      </c>
      <c r="B30514">
        <f t="shared" si="476"/>
        <v>7230</v>
      </c>
    </row>
    <row r="30515" spans="1:2" x14ac:dyDescent="0.25">
      <c r="A30515">
        <v>1133946115</v>
      </c>
      <c r="B30515">
        <f t="shared" si="476"/>
        <v>674</v>
      </c>
    </row>
    <row r="30516" spans="1:2" x14ac:dyDescent="0.25">
      <c r="A30516">
        <v>1134009499</v>
      </c>
      <c r="B30516">
        <f t="shared" si="476"/>
        <v>63384</v>
      </c>
    </row>
    <row r="30517" spans="1:2" x14ac:dyDescent="0.25">
      <c r="A30517">
        <v>1134078885</v>
      </c>
      <c r="B30517">
        <f t="shared" si="476"/>
        <v>69386</v>
      </c>
    </row>
    <row r="30518" spans="1:2" x14ac:dyDescent="0.25">
      <c r="A30518">
        <v>1134140243</v>
      </c>
      <c r="B30518">
        <f t="shared" si="476"/>
        <v>61358</v>
      </c>
    </row>
    <row r="30519" spans="1:2" x14ac:dyDescent="0.25">
      <c r="A30519">
        <v>1134283066</v>
      </c>
      <c r="B30519">
        <f t="shared" si="476"/>
        <v>142823</v>
      </c>
    </row>
    <row r="30520" spans="1:2" x14ac:dyDescent="0.25">
      <c r="A30520">
        <v>1134585958</v>
      </c>
      <c r="B30520">
        <f t="shared" si="476"/>
        <v>302892</v>
      </c>
    </row>
    <row r="30521" spans="1:2" x14ac:dyDescent="0.25">
      <c r="A30521">
        <v>1134654861</v>
      </c>
      <c r="B30521">
        <f t="shared" si="476"/>
        <v>68903</v>
      </c>
    </row>
    <row r="30522" spans="1:2" x14ac:dyDescent="0.25">
      <c r="A30522">
        <v>1134666886</v>
      </c>
      <c r="B30522">
        <f t="shared" si="476"/>
        <v>12025</v>
      </c>
    </row>
    <row r="30523" spans="1:2" x14ac:dyDescent="0.25">
      <c r="A30523">
        <v>1134799408</v>
      </c>
      <c r="B30523">
        <f t="shared" si="476"/>
        <v>132522</v>
      </c>
    </row>
    <row r="30524" spans="1:2" x14ac:dyDescent="0.25">
      <c r="A30524">
        <v>1134890773</v>
      </c>
      <c r="B30524">
        <f t="shared" si="476"/>
        <v>91365</v>
      </c>
    </row>
    <row r="30525" spans="1:2" x14ac:dyDescent="0.25">
      <c r="A30525">
        <v>1135040299</v>
      </c>
      <c r="B30525">
        <f t="shared" si="476"/>
        <v>149526</v>
      </c>
    </row>
    <row r="30526" spans="1:2" x14ac:dyDescent="0.25">
      <c r="A30526">
        <v>1135115416</v>
      </c>
      <c r="B30526">
        <f t="shared" si="476"/>
        <v>75117</v>
      </c>
    </row>
    <row r="30527" spans="1:2" x14ac:dyDescent="0.25">
      <c r="A30527">
        <v>1135257731</v>
      </c>
      <c r="B30527">
        <f t="shared" si="476"/>
        <v>142315</v>
      </c>
    </row>
    <row r="30528" spans="1:2" x14ac:dyDescent="0.25">
      <c r="A30528">
        <v>1135540483</v>
      </c>
      <c r="B30528">
        <f t="shared" si="476"/>
        <v>282752</v>
      </c>
    </row>
    <row r="30529" spans="1:2" x14ac:dyDescent="0.25">
      <c r="A30529">
        <v>1135586410</v>
      </c>
      <c r="B30529">
        <f t="shared" si="476"/>
        <v>45927</v>
      </c>
    </row>
    <row r="30530" spans="1:2" x14ac:dyDescent="0.25">
      <c r="A30530">
        <v>1135597229</v>
      </c>
      <c r="B30530">
        <f t="shared" si="476"/>
        <v>10819</v>
      </c>
    </row>
    <row r="30531" spans="1:2" x14ac:dyDescent="0.25">
      <c r="A30531">
        <v>1135715805</v>
      </c>
      <c r="B30531">
        <f t="shared" si="476"/>
        <v>118576</v>
      </c>
    </row>
    <row r="30532" spans="1:2" x14ac:dyDescent="0.25">
      <c r="A30532">
        <v>1135722499</v>
      </c>
      <c r="B30532">
        <f t="shared" ref="B30532:B30595" si="477">A30532-A30531</f>
        <v>6694</v>
      </c>
    </row>
    <row r="30533" spans="1:2" x14ac:dyDescent="0.25">
      <c r="A30533">
        <v>1135771948</v>
      </c>
      <c r="B30533">
        <f t="shared" si="477"/>
        <v>49449</v>
      </c>
    </row>
    <row r="30534" spans="1:2" x14ac:dyDescent="0.25">
      <c r="A30534">
        <v>1136101558</v>
      </c>
      <c r="B30534">
        <f t="shared" si="477"/>
        <v>329610</v>
      </c>
    </row>
    <row r="30535" spans="1:2" x14ac:dyDescent="0.25">
      <c r="A30535">
        <v>1136139654</v>
      </c>
      <c r="B30535">
        <f t="shared" si="477"/>
        <v>38096</v>
      </c>
    </row>
    <row r="30536" spans="1:2" x14ac:dyDescent="0.25">
      <c r="A30536">
        <v>1136182729</v>
      </c>
      <c r="B30536">
        <f t="shared" si="477"/>
        <v>43075</v>
      </c>
    </row>
    <row r="30537" spans="1:2" x14ac:dyDescent="0.25">
      <c r="A30537">
        <v>1136220262</v>
      </c>
      <c r="B30537">
        <f t="shared" si="477"/>
        <v>37533</v>
      </c>
    </row>
    <row r="30538" spans="1:2" x14ac:dyDescent="0.25">
      <c r="A30538">
        <v>1136703323</v>
      </c>
      <c r="B30538">
        <f t="shared" si="477"/>
        <v>483061</v>
      </c>
    </row>
    <row r="30539" spans="1:2" x14ac:dyDescent="0.25">
      <c r="A30539">
        <v>1136853308</v>
      </c>
      <c r="B30539">
        <f t="shared" si="477"/>
        <v>149985</v>
      </c>
    </row>
    <row r="30540" spans="1:2" x14ac:dyDescent="0.25">
      <c r="A30540">
        <v>1136948939</v>
      </c>
      <c r="B30540">
        <f t="shared" si="477"/>
        <v>95631</v>
      </c>
    </row>
    <row r="30541" spans="1:2" x14ac:dyDescent="0.25">
      <c r="A30541">
        <v>1136968349</v>
      </c>
      <c r="B30541">
        <f t="shared" si="477"/>
        <v>19410</v>
      </c>
    </row>
    <row r="30542" spans="1:2" x14ac:dyDescent="0.25">
      <c r="A30542">
        <v>1136973540</v>
      </c>
      <c r="B30542">
        <f t="shared" si="477"/>
        <v>5191</v>
      </c>
    </row>
    <row r="30543" spans="1:2" x14ac:dyDescent="0.25">
      <c r="A30543">
        <v>1137086646</v>
      </c>
      <c r="B30543">
        <f t="shared" si="477"/>
        <v>113106</v>
      </c>
    </row>
    <row r="30544" spans="1:2" x14ac:dyDescent="0.25">
      <c r="A30544">
        <v>1137101965</v>
      </c>
      <c r="B30544">
        <f t="shared" si="477"/>
        <v>15319</v>
      </c>
    </row>
    <row r="30545" spans="1:2" x14ac:dyDescent="0.25">
      <c r="A30545">
        <v>1137496307</v>
      </c>
      <c r="B30545">
        <f t="shared" si="477"/>
        <v>394342</v>
      </c>
    </row>
    <row r="30546" spans="1:2" x14ac:dyDescent="0.25">
      <c r="A30546">
        <v>1137684553</v>
      </c>
      <c r="B30546">
        <f t="shared" si="477"/>
        <v>188246</v>
      </c>
    </row>
    <row r="30547" spans="1:2" x14ac:dyDescent="0.25">
      <c r="A30547">
        <v>1138022218</v>
      </c>
      <c r="B30547">
        <f t="shared" si="477"/>
        <v>337665</v>
      </c>
    </row>
    <row r="30548" spans="1:2" x14ac:dyDescent="0.25">
      <c r="A30548">
        <v>1138052112</v>
      </c>
      <c r="B30548">
        <f t="shared" si="477"/>
        <v>29894</v>
      </c>
    </row>
    <row r="30549" spans="1:2" x14ac:dyDescent="0.25">
      <c r="A30549">
        <v>1138265483</v>
      </c>
      <c r="B30549">
        <f t="shared" si="477"/>
        <v>213371</v>
      </c>
    </row>
    <row r="30550" spans="1:2" x14ac:dyDescent="0.25">
      <c r="A30550">
        <v>1138266031</v>
      </c>
      <c r="B30550">
        <f t="shared" si="477"/>
        <v>548</v>
      </c>
    </row>
    <row r="30551" spans="1:2" x14ac:dyDescent="0.25">
      <c r="A30551">
        <v>1138286601</v>
      </c>
      <c r="B30551">
        <f t="shared" si="477"/>
        <v>20570</v>
      </c>
    </row>
    <row r="30552" spans="1:2" x14ac:dyDescent="0.25">
      <c r="A30552">
        <v>1138286786</v>
      </c>
      <c r="B30552">
        <f t="shared" si="477"/>
        <v>185</v>
      </c>
    </row>
    <row r="30553" spans="1:2" x14ac:dyDescent="0.25">
      <c r="A30553">
        <v>1138310156</v>
      </c>
      <c r="B30553">
        <f t="shared" si="477"/>
        <v>23370</v>
      </c>
    </row>
    <row r="30554" spans="1:2" x14ac:dyDescent="0.25">
      <c r="A30554">
        <v>1138431858</v>
      </c>
      <c r="B30554">
        <f t="shared" si="477"/>
        <v>121702</v>
      </c>
    </row>
    <row r="30555" spans="1:2" x14ac:dyDescent="0.25">
      <c r="A30555">
        <v>1138518642</v>
      </c>
      <c r="B30555">
        <f t="shared" si="477"/>
        <v>86784</v>
      </c>
    </row>
    <row r="30556" spans="1:2" x14ac:dyDescent="0.25">
      <c r="A30556">
        <v>1138578983</v>
      </c>
      <c r="B30556">
        <f t="shared" si="477"/>
        <v>60341</v>
      </c>
    </row>
    <row r="30557" spans="1:2" x14ac:dyDescent="0.25">
      <c r="A30557">
        <v>1138838860</v>
      </c>
      <c r="B30557">
        <f t="shared" si="477"/>
        <v>259877</v>
      </c>
    </row>
    <row r="30558" spans="1:2" x14ac:dyDescent="0.25">
      <c r="A30558">
        <v>1138979689</v>
      </c>
      <c r="B30558">
        <f t="shared" si="477"/>
        <v>140829</v>
      </c>
    </row>
    <row r="30559" spans="1:2" x14ac:dyDescent="0.25">
      <c r="A30559">
        <v>1139071120</v>
      </c>
      <c r="B30559">
        <f t="shared" si="477"/>
        <v>91431</v>
      </c>
    </row>
    <row r="30560" spans="1:2" x14ac:dyDescent="0.25">
      <c r="A30560">
        <v>1139192547</v>
      </c>
      <c r="B30560">
        <f t="shared" si="477"/>
        <v>121427</v>
      </c>
    </row>
    <row r="30561" spans="1:2" x14ac:dyDescent="0.25">
      <c r="A30561">
        <v>1139371384</v>
      </c>
      <c r="B30561">
        <f t="shared" si="477"/>
        <v>178837</v>
      </c>
    </row>
    <row r="30562" spans="1:2" x14ac:dyDescent="0.25">
      <c r="A30562">
        <v>1139450034</v>
      </c>
      <c r="B30562">
        <f t="shared" si="477"/>
        <v>78650</v>
      </c>
    </row>
    <row r="30563" spans="1:2" x14ac:dyDescent="0.25">
      <c r="A30563">
        <v>1139457846</v>
      </c>
      <c r="B30563">
        <f t="shared" si="477"/>
        <v>7812</v>
      </c>
    </row>
    <row r="30564" spans="1:2" x14ac:dyDescent="0.25">
      <c r="A30564">
        <v>1139498415</v>
      </c>
      <c r="B30564">
        <f t="shared" si="477"/>
        <v>40569</v>
      </c>
    </row>
    <row r="30565" spans="1:2" x14ac:dyDescent="0.25">
      <c r="A30565">
        <v>1139501661</v>
      </c>
      <c r="B30565">
        <f t="shared" si="477"/>
        <v>3246</v>
      </c>
    </row>
    <row r="30566" spans="1:2" x14ac:dyDescent="0.25">
      <c r="A30566">
        <v>1139626976</v>
      </c>
      <c r="B30566">
        <f t="shared" si="477"/>
        <v>125315</v>
      </c>
    </row>
    <row r="30567" spans="1:2" x14ac:dyDescent="0.25">
      <c r="A30567">
        <v>1139671862</v>
      </c>
      <c r="B30567">
        <f t="shared" si="477"/>
        <v>44886</v>
      </c>
    </row>
    <row r="30568" spans="1:2" x14ac:dyDescent="0.25">
      <c r="A30568">
        <v>1139833092</v>
      </c>
      <c r="B30568">
        <f t="shared" si="477"/>
        <v>161230</v>
      </c>
    </row>
    <row r="30569" spans="1:2" x14ac:dyDescent="0.25">
      <c r="A30569">
        <v>1139970642</v>
      </c>
      <c r="B30569">
        <f t="shared" si="477"/>
        <v>137550</v>
      </c>
    </row>
    <row r="30570" spans="1:2" x14ac:dyDescent="0.25">
      <c r="A30570">
        <v>1140070007</v>
      </c>
      <c r="B30570">
        <f t="shared" si="477"/>
        <v>99365</v>
      </c>
    </row>
    <row r="30571" spans="1:2" x14ac:dyDescent="0.25">
      <c r="A30571">
        <v>1140176706</v>
      </c>
      <c r="B30571">
        <f t="shared" si="477"/>
        <v>106699</v>
      </c>
    </row>
    <row r="30572" spans="1:2" x14ac:dyDescent="0.25">
      <c r="A30572">
        <v>1140208556</v>
      </c>
      <c r="B30572">
        <f t="shared" si="477"/>
        <v>31850</v>
      </c>
    </row>
    <row r="30573" spans="1:2" x14ac:dyDescent="0.25">
      <c r="A30573">
        <v>1140270048</v>
      </c>
      <c r="B30573">
        <f t="shared" si="477"/>
        <v>61492</v>
      </c>
    </row>
    <row r="30574" spans="1:2" x14ac:dyDescent="0.25">
      <c r="A30574">
        <v>1140454748</v>
      </c>
      <c r="B30574">
        <f t="shared" si="477"/>
        <v>184700</v>
      </c>
    </row>
    <row r="30575" spans="1:2" x14ac:dyDescent="0.25">
      <c r="A30575">
        <v>1140555527</v>
      </c>
      <c r="B30575">
        <f t="shared" si="477"/>
        <v>100779</v>
      </c>
    </row>
    <row r="30576" spans="1:2" x14ac:dyDescent="0.25">
      <c r="A30576">
        <v>1140618100</v>
      </c>
      <c r="B30576">
        <f t="shared" si="477"/>
        <v>62573</v>
      </c>
    </row>
    <row r="30577" spans="1:2" x14ac:dyDescent="0.25">
      <c r="A30577">
        <v>1140771268</v>
      </c>
      <c r="B30577">
        <f t="shared" si="477"/>
        <v>153168</v>
      </c>
    </row>
    <row r="30578" spans="1:2" x14ac:dyDescent="0.25">
      <c r="A30578">
        <v>1140869350</v>
      </c>
      <c r="B30578">
        <f t="shared" si="477"/>
        <v>98082</v>
      </c>
    </row>
    <row r="30579" spans="1:2" x14ac:dyDescent="0.25">
      <c r="A30579">
        <v>1140943506</v>
      </c>
      <c r="B30579">
        <f t="shared" si="477"/>
        <v>74156</v>
      </c>
    </row>
    <row r="30580" spans="1:2" x14ac:dyDescent="0.25">
      <c r="A30580">
        <v>1140976226</v>
      </c>
      <c r="B30580">
        <f t="shared" si="477"/>
        <v>32720</v>
      </c>
    </row>
    <row r="30581" spans="1:2" x14ac:dyDescent="0.25">
      <c r="A30581">
        <v>1141217566</v>
      </c>
      <c r="B30581">
        <f t="shared" si="477"/>
        <v>241340</v>
      </c>
    </row>
    <row r="30582" spans="1:2" x14ac:dyDescent="0.25">
      <c r="A30582">
        <v>1141383344</v>
      </c>
      <c r="B30582">
        <f t="shared" si="477"/>
        <v>165778</v>
      </c>
    </row>
    <row r="30583" spans="1:2" x14ac:dyDescent="0.25">
      <c r="A30583">
        <v>1141428107</v>
      </c>
      <c r="B30583">
        <f t="shared" si="477"/>
        <v>44763</v>
      </c>
    </row>
    <row r="30584" spans="1:2" x14ac:dyDescent="0.25">
      <c r="A30584">
        <v>1141456986</v>
      </c>
      <c r="B30584">
        <f t="shared" si="477"/>
        <v>28879</v>
      </c>
    </row>
    <row r="30585" spans="1:2" x14ac:dyDescent="0.25">
      <c r="A30585">
        <v>1141563159</v>
      </c>
      <c r="B30585">
        <f t="shared" si="477"/>
        <v>106173</v>
      </c>
    </row>
    <row r="30586" spans="1:2" x14ac:dyDescent="0.25">
      <c r="A30586">
        <v>1141662795</v>
      </c>
      <c r="B30586">
        <f t="shared" si="477"/>
        <v>99636</v>
      </c>
    </row>
    <row r="30587" spans="1:2" x14ac:dyDescent="0.25">
      <c r="A30587">
        <v>1141764206</v>
      </c>
      <c r="B30587">
        <f t="shared" si="477"/>
        <v>101411</v>
      </c>
    </row>
    <row r="30588" spans="1:2" x14ac:dyDescent="0.25">
      <c r="A30588">
        <v>1142114521</v>
      </c>
      <c r="B30588">
        <f t="shared" si="477"/>
        <v>350315</v>
      </c>
    </row>
    <row r="30589" spans="1:2" x14ac:dyDescent="0.25">
      <c r="A30589">
        <v>1142426742</v>
      </c>
      <c r="B30589">
        <f t="shared" si="477"/>
        <v>312221</v>
      </c>
    </row>
    <row r="30590" spans="1:2" x14ac:dyDescent="0.25">
      <c r="A30590">
        <v>1142506460</v>
      </c>
      <c r="B30590">
        <f t="shared" si="477"/>
        <v>79718</v>
      </c>
    </row>
    <row r="30591" spans="1:2" x14ac:dyDescent="0.25">
      <c r="A30591">
        <v>1142726444</v>
      </c>
      <c r="B30591">
        <f t="shared" si="477"/>
        <v>219984</v>
      </c>
    </row>
    <row r="30592" spans="1:2" x14ac:dyDescent="0.25">
      <c r="A30592">
        <v>1142869853</v>
      </c>
      <c r="B30592">
        <f t="shared" si="477"/>
        <v>143409</v>
      </c>
    </row>
    <row r="30593" spans="1:2" x14ac:dyDescent="0.25">
      <c r="A30593">
        <v>1142879351</v>
      </c>
      <c r="B30593">
        <f t="shared" si="477"/>
        <v>9498</v>
      </c>
    </row>
    <row r="30594" spans="1:2" x14ac:dyDescent="0.25">
      <c r="A30594">
        <v>1142937467</v>
      </c>
      <c r="B30594">
        <f t="shared" si="477"/>
        <v>58116</v>
      </c>
    </row>
    <row r="30595" spans="1:2" x14ac:dyDescent="0.25">
      <c r="A30595">
        <v>1142990469</v>
      </c>
      <c r="B30595">
        <f t="shared" si="477"/>
        <v>53002</v>
      </c>
    </row>
    <row r="30596" spans="1:2" x14ac:dyDescent="0.25">
      <c r="A30596">
        <v>1143079357</v>
      </c>
      <c r="B30596">
        <f t="shared" ref="B30596:B30659" si="478">A30596-A30595</f>
        <v>88888</v>
      </c>
    </row>
    <row r="30597" spans="1:2" x14ac:dyDescent="0.25">
      <c r="A30597">
        <v>1143129454</v>
      </c>
      <c r="B30597">
        <f t="shared" si="478"/>
        <v>50097</v>
      </c>
    </row>
    <row r="30598" spans="1:2" x14ac:dyDescent="0.25">
      <c r="A30598">
        <v>1143141556</v>
      </c>
      <c r="B30598">
        <f t="shared" si="478"/>
        <v>12102</v>
      </c>
    </row>
    <row r="30599" spans="1:2" x14ac:dyDescent="0.25">
      <c r="A30599">
        <v>1143229035</v>
      </c>
      <c r="B30599">
        <f t="shared" si="478"/>
        <v>87479</v>
      </c>
    </row>
    <row r="30600" spans="1:2" x14ac:dyDescent="0.25">
      <c r="A30600">
        <v>1143319892</v>
      </c>
      <c r="B30600">
        <f t="shared" si="478"/>
        <v>90857</v>
      </c>
    </row>
    <row r="30601" spans="1:2" x14ac:dyDescent="0.25">
      <c r="A30601">
        <v>1143338375</v>
      </c>
      <c r="B30601">
        <f t="shared" si="478"/>
        <v>18483</v>
      </c>
    </row>
    <row r="30602" spans="1:2" x14ac:dyDescent="0.25">
      <c r="A30602">
        <v>1143510091</v>
      </c>
      <c r="B30602">
        <f t="shared" si="478"/>
        <v>171716</v>
      </c>
    </row>
    <row r="30603" spans="1:2" x14ac:dyDescent="0.25">
      <c r="A30603">
        <v>1143517070</v>
      </c>
      <c r="B30603">
        <f t="shared" si="478"/>
        <v>6979</v>
      </c>
    </row>
    <row r="30604" spans="1:2" x14ac:dyDescent="0.25">
      <c r="A30604">
        <v>1143530058</v>
      </c>
      <c r="B30604">
        <f t="shared" si="478"/>
        <v>12988</v>
      </c>
    </row>
    <row r="30605" spans="1:2" x14ac:dyDescent="0.25">
      <c r="A30605">
        <v>1143781931</v>
      </c>
      <c r="B30605">
        <f t="shared" si="478"/>
        <v>251873</v>
      </c>
    </row>
    <row r="30606" spans="1:2" x14ac:dyDescent="0.25">
      <c r="A30606">
        <v>1143822775</v>
      </c>
      <c r="B30606">
        <f t="shared" si="478"/>
        <v>40844</v>
      </c>
    </row>
    <row r="30607" spans="1:2" x14ac:dyDescent="0.25">
      <c r="A30607">
        <v>1143864791</v>
      </c>
      <c r="B30607">
        <f t="shared" si="478"/>
        <v>42016</v>
      </c>
    </row>
    <row r="30608" spans="1:2" x14ac:dyDescent="0.25">
      <c r="A30608">
        <v>1143887266</v>
      </c>
      <c r="B30608">
        <f t="shared" si="478"/>
        <v>22475</v>
      </c>
    </row>
    <row r="30609" spans="1:2" x14ac:dyDescent="0.25">
      <c r="A30609">
        <v>1144142268</v>
      </c>
      <c r="B30609">
        <f t="shared" si="478"/>
        <v>255002</v>
      </c>
    </row>
    <row r="30610" spans="1:2" x14ac:dyDescent="0.25">
      <c r="A30610">
        <v>1144350814</v>
      </c>
      <c r="B30610">
        <f t="shared" si="478"/>
        <v>208546</v>
      </c>
    </row>
    <row r="30611" spans="1:2" x14ac:dyDescent="0.25">
      <c r="A30611">
        <v>1144374303</v>
      </c>
      <c r="B30611">
        <f t="shared" si="478"/>
        <v>23489</v>
      </c>
    </row>
    <row r="30612" spans="1:2" x14ac:dyDescent="0.25">
      <c r="A30612">
        <v>1144417952</v>
      </c>
      <c r="B30612">
        <f t="shared" si="478"/>
        <v>43649</v>
      </c>
    </row>
    <row r="30613" spans="1:2" x14ac:dyDescent="0.25">
      <c r="A30613">
        <v>1144475407</v>
      </c>
      <c r="B30613">
        <f t="shared" si="478"/>
        <v>57455</v>
      </c>
    </row>
    <row r="30614" spans="1:2" x14ac:dyDescent="0.25">
      <c r="A30614">
        <v>1144570221</v>
      </c>
      <c r="B30614">
        <f t="shared" si="478"/>
        <v>94814</v>
      </c>
    </row>
    <row r="30615" spans="1:2" x14ac:dyDescent="0.25">
      <c r="A30615">
        <v>1144768032</v>
      </c>
      <c r="B30615">
        <f t="shared" si="478"/>
        <v>197811</v>
      </c>
    </row>
    <row r="30616" spans="1:2" x14ac:dyDescent="0.25">
      <c r="A30616">
        <v>1144790009</v>
      </c>
      <c r="B30616">
        <f t="shared" si="478"/>
        <v>21977</v>
      </c>
    </row>
    <row r="30617" spans="1:2" x14ac:dyDescent="0.25">
      <c r="A30617">
        <v>1144928473</v>
      </c>
      <c r="B30617">
        <f t="shared" si="478"/>
        <v>138464</v>
      </c>
    </row>
    <row r="30618" spans="1:2" x14ac:dyDescent="0.25">
      <c r="A30618">
        <v>1144950752</v>
      </c>
      <c r="B30618">
        <f t="shared" si="478"/>
        <v>22279</v>
      </c>
    </row>
    <row r="30619" spans="1:2" x14ac:dyDescent="0.25">
      <c r="A30619">
        <v>1144975851</v>
      </c>
      <c r="B30619">
        <f t="shared" si="478"/>
        <v>25099</v>
      </c>
    </row>
    <row r="30620" spans="1:2" x14ac:dyDescent="0.25">
      <c r="A30620">
        <v>1145090535</v>
      </c>
      <c r="B30620">
        <f t="shared" si="478"/>
        <v>114684</v>
      </c>
    </row>
    <row r="30621" spans="1:2" x14ac:dyDescent="0.25">
      <c r="A30621">
        <v>1145345458</v>
      </c>
      <c r="B30621">
        <f t="shared" si="478"/>
        <v>254923</v>
      </c>
    </row>
    <row r="30622" spans="1:2" x14ac:dyDescent="0.25">
      <c r="A30622">
        <v>1145534057</v>
      </c>
      <c r="B30622">
        <f t="shared" si="478"/>
        <v>188599</v>
      </c>
    </row>
    <row r="30623" spans="1:2" x14ac:dyDescent="0.25">
      <c r="A30623">
        <v>1145566113</v>
      </c>
      <c r="B30623">
        <f t="shared" si="478"/>
        <v>32056</v>
      </c>
    </row>
    <row r="30624" spans="1:2" x14ac:dyDescent="0.25">
      <c r="A30624">
        <v>1145690161</v>
      </c>
      <c r="B30624">
        <f t="shared" si="478"/>
        <v>124048</v>
      </c>
    </row>
    <row r="30625" spans="1:2" x14ac:dyDescent="0.25">
      <c r="A30625">
        <v>1145881954</v>
      </c>
      <c r="B30625">
        <f t="shared" si="478"/>
        <v>191793</v>
      </c>
    </row>
    <row r="30626" spans="1:2" x14ac:dyDescent="0.25">
      <c r="A30626">
        <v>1146046618</v>
      </c>
      <c r="B30626">
        <f t="shared" si="478"/>
        <v>164664</v>
      </c>
    </row>
    <row r="30627" spans="1:2" x14ac:dyDescent="0.25">
      <c r="A30627">
        <v>1146068345</v>
      </c>
      <c r="B30627">
        <f t="shared" si="478"/>
        <v>21727</v>
      </c>
    </row>
    <row r="30628" spans="1:2" x14ac:dyDescent="0.25">
      <c r="A30628">
        <v>1146155764</v>
      </c>
      <c r="B30628">
        <f t="shared" si="478"/>
        <v>87419</v>
      </c>
    </row>
    <row r="30629" spans="1:2" x14ac:dyDescent="0.25">
      <c r="A30629">
        <v>1146187609</v>
      </c>
      <c r="B30629">
        <f t="shared" si="478"/>
        <v>31845</v>
      </c>
    </row>
    <row r="30630" spans="1:2" x14ac:dyDescent="0.25">
      <c r="A30630">
        <v>1146267998</v>
      </c>
      <c r="B30630">
        <f t="shared" si="478"/>
        <v>80389</v>
      </c>
    </row>
    <row r="30631" spans="1:2" x14ac:dyDescent="0.25">
      <c r="A30631">
        <v>1146482784</v>
      </c>
      <c r="B30631">
        <f t="shared" si="478"/>
        <v>214786</v>
      </c>
    </row>
    <row r="30632" spans="1:2" x14ac:dyDescent="0.25">
      <c r="A30632">
        <v>1146723561</v>
      </c>
      <c r="B30632">
        <f t="shared" si="478"/>
        <v>240777</v>
      </c>
    </row>
    <row r="30633" spans="1:2" x14ac:dyDescent="0.25">
      <c r="A30633">
        <v>1146743215</v>
      </c>
      <c r="B30633">
        <f t="shared" si="478"/>
        <v>19654</v>
      </c>
    </row>
    <row r="30634" spans="1:2" x14ac:dyDescent="0.25">
      <c r="A30634">
        <v>1146783992</v>
      </c>
      <c r="B30634">
        <f t="shared" si="478"/>
        <v>40777</v>
      </c>
    </row>
    <row r="30635" spans="1:2" x14ac:dyDescent="0.25">
      <c r="A30635">
        <v>1146792138</v>
      </c>
      <c r="B30635">
        <f t="shared" si="478"/>
        <v>8146</v>
      </c>
    </row>
    <row r="30636" spans="1:2" x14ac:dyDescent="0.25">
      <c r="A30636">
        <v>1146805888</v>
      </c>
      <c r="B30636">
        <f t="shared" si="478"/>
        <v>13750</v>
      </c>
    </row>
    <row r="30637" spans="1:2" x14ac:dyDescent="0.25">
      <c r="A30637">
        <v>1146838309</v>
      </c>
      <c r="B30637">
        <f t="shared" si="478"/>
        <v>32421</v>
      </c>
    </row>
    <row r="30638" spans="1:2" x14ac:dyDescent="0.25">
      <c r="A30638">
        <v>1147041740</v>
      </c>
      <c r="B30638">
        <f t="shared" si="478"/>
        <v>203431</v>
      </c>
    </row>
    <row r="30639" spans="1:2" x14ac:dyDescent="0.25">
      <c r="A30639">
        <v>1147144659</v>
      </c>
      <c r="B30639">
        <f t="shared" si="478"/>
        <v>102919</v>
      </c>
    </row>
    <row r="30640" spans="1:2" x14ac:dyDescent="0.25">
      <c r="A30640">
        <v>1147227042</v>
      </c>
      <c r="B30640">
        <f t="shared" si="478"/>
        <v>82383</v>
      </c>
    </row>
    <row r="30641" spans="1:2" x14ac:dyDescent="0.25">
      <c r="A30641">
        <v>1147363303</v>
      </c>
      <c r="B30641">
        <f t="shared" si="478"/>
        <v>136261</v>
      </c>
    </row>
    <row r="30642" spans="1:2" x14ac:dyDescent="0.25">
      <c r="A30642">
        <v>1147581719</v>
      </c>
      <c r="B30642">
        <f t="shared" si="478"/>
        <v>218416</v>
      </c>
    </row>
    <row r="30643" spans="1:2" x14ac:dyDescent="0.25">
      <c r="A30643">
        <v>1147625503</v>
      </c>
      <c r="B30643">
        <f t="shared" si="478"/>
        <v>43784</v>
      </c>
    </row>
    <row r="30644" spans="1:2" x14ac:dyDescent="0.25">
      <c r="A30644">
        <v>1147655148</v>
      </c>
      <c r="B30644">
        <f t="shared" si="478"/>
        <v>29645</v>
      </c>
    </row>
    <row r="30645" spans="1:2" x14ac:dyDescent="0.25">
      <c r="A30645">
        <v>1147816281</v>
      </c>
      <c r="B30645">
        <f t="shared" si="478"/>
        <v>161133</v>
      </c>
    </row>
    <row r="30646" spans="1:2" x14ac:dyDescent="0.25">
      <c r="A30646">
        <v>1147937212</v>
      </c>
      <c r="B30646">
        <f t="shared" si="478"/>
        <v>120931</v>
      </c>
    </row>
    <row r="30647" spans="1:2" x14ac:dyDescent="0.25">
      <c r="A30647">
        <v>1148009969</v>
      </c>
      <c r="B30647">
        <f t="shared" si="478"/>
        <v>72757</v>
      </c>
    </row>
    <row r="30648" spans="1:2" x14ac:dyDescent="0.25">
      <c r="A30648">
        <v>1148047519</v>
      </c>
      <c r="B30648">
        <f t="shared" si="478"/>
        <v>37550</v>
      </c>
    </row>
    <row r="30649" spans="1:2" x14ac:dyDescent="0.25">
      <c r="A30649">
        <v>1148235125</v>
      </c>
      <c r="B30649">
        <f t="shared" si="478"/>
        <v>187606</v>
      </c>
    </row>
    <row r="30650" spans="1:2" x14ac:dyDescent="0.25">
      <c r="A30650">
        <v>1148292465</v>
      </c>
      <c r="B30650">
        <f t="shared" si="478"/>
        <v>57340</v>
      </c>
    </row>
    <row r="30651" spans="1:2" x14ac:dyDescent="0.25">
      <c r="A30651">
        <v>1148294779</v>
      </c>
      <c r="B30651">
        <f t="shared" si="478"/>
        <v>2314</v>
      </c>
    </row>
    <row r="30652" spans="1:2" x14ac:dyDescent="0.25">
      <c r="A30652">
        <v>1148385966</v>
      </c>
      <c r="B30652">
        <f t="shared" si="478"/>
        <v>91187</v>
      </c>
    </row>
    <row r="30653" spans="1:2" x14ac:dyDescent="0.25">
      <c r="A30653">
        <v>1148480018</v>
      </c>
      <c r="B30653">
        <f t="shared" si="478"/>
        <v>94052</v>
      </c>
    </row>
    <row r="30654" spans="1:2" x14ac:dyDescent="0.25">
      <c r="A30654">
        <v>1148852168</v>
      </c>
      <c r="B30654">
        <f t="shared" si="478"/>
        <v>372150</v>
      </c>
    </row>
    <row r="30655" spans="1:2" x14ac:dyDescent="0.25">
      <c r="A30655">
        <v>1148935786</v>
      </c>
      <c r="B30655">
        <f t="shared" si="478"/>
        <v>83618</v>
      </c>
    </row>
    <row r="30656" spans="1:2" x14ac:dyDescent="0.25">
      <c r="A30656">
        <v>1149121635</v>
      </c>
      <c r="B30656">
        <f t="shared" si="478"/>
        <v>185849</v>
      </c>
    </row>
    <row r="30657" spans="1:2" x14ac:dyDescent="0.25">
      <c r="A30657">
        <v>1149153229</v>
      </c>
      <c r="B30657">
        <f t="shared" si="478"/>
        <v>31594</v>
      </c>
    </row>
    <row r="30658" spans="1:2" x14ac:dyDescent="0.25">
      <c r="A30658">
        <v>1149205282</v>
      </c>
      <c r="B30658">
        <f t="shared" si="478"/>
        <v>52053</v>
      </c>
    </row>
    <row r="30659" spans="1:2" x14ac:dyDescent="0.25">
      <c r="A30659">
        <v>1149369122</v>
      </c>
      <c r="B30659">
        <f t="shared" si="478"/>
        <v>163840</v>
      </c>
    </row>
    <row r="30660" spans="1:2" x14ac:dyDescent="0.25">
      <c r="A30660">
        <v>1149432976</v>
      </c>
      <c r="B30660">
        <f t="shared" ref="B30660:B30723" si="479">A30660-A30659</f>
        <v>63854</v>
      </c>
    </row>
    <row r="30661" spans="1:2" x14ac:dyDescent="0.25">
      <c r="A30661">
        <v>1149536069</v>
      </c>
      <c r="B30661">
        <f t="shared" si="479"/>
        <v>103093</v>
      </c>
    </row>
    <row r="30662" spans="1:2" x14ac:dyDescent="0.25">
      <c r="A30662">
        <v>1149603712</v>
      </c>
      <c r="B30662">
        <f t="shared" si="479"/>
        <v>67643</v>
      </c>
    </row>
    <row r="30663" spans="1:2" x14ac:dyDescent="0.25">
      <c r="A30663">
        <v>1149638953</v>
      </c>
      <c r="B30663">
        <f t="shared" si="479"/>
        <v>35241</v>
      </c>
    </row>
    <row r="30664" spans="1:2" x14ac:dyDescent="0.25">
      <c r="A30664">
        <v>1149646435</v>
      </c>
      <c r="B30664">
        <f t="shared" si="479"/>
        <v>7482</v>
      </c>
    </row>
    <row r="30665" spans="1:2" x14ac:dyDescent="0.25">
      <c r="A30665">
        <v>1149828802</v>
      </c>
      <c r="B30665">
        <f t="shared" si="479"/>
        <v>182367</v>
      </c>
    </row>
    <row r="30666" spans="1:2" x14ac:dyDescent="0.25">
      <c r="A30666">
        <v>1150012755</v>
      </c>
      <c r="B30666">
        <f t="shared" si="479"/>
        <v>183953</v>
      </c>
    </row>
    <row r="30667" spans="1:2" x14ac:dyDescent="0.25">
      <c r="A30667">
        <v>1150107083</v>
      </c>
      <c r="B30667">
        <f t="shared" si="479"/>
        <v>94328</v>
      </c>
    </row>
    <row r="30668" spans="1:2" x14ac:dyDescent="0.25">
      <c r="A30668">
        <v>1150121700</v>
      </c>
      <c r="B30668">
        <f t="shared" si="479"/>
        <v>14617</v>
      </c>
    </row>
    <row r="30669" spans="1:2" x14ac:dyDescent="0.25">
      <c r="A30669">
        <v>1150195093</v>
      </c>
      <c r="B30669">
        <f t="shared" si="479"/>
        <v>73393</v>
      </c>
    </row>
    <row r="30670" spans="1:2" x14ac:dyDescent="0.25">
      <c r="A30670">
        <v>1150224674</v>
      </c>
      <c r="B30670">
        <f t="shared" si="479"/>
        <v>29581</v>
      </c>
    </row>
    <row r="30671" spans="1:2" x14ac:dyDescent="0.25">
      <c r="A30671">
        <v>1150593979</v>
      </c>
      <c r="B30671">
        <f t="shared" si="479"/>
        <v>369305</v>
      </c>
    </row>
    <row r="30672" spans="1:2" x14ac:dyDescent="0.25">
      <c r="A30672">
        <v>1150649296</v>
      </c>
      <c r="B30672">
        <f t="shared" si="479"/>
        <v>55317</v>
      </c>
    </row>
    <row r="30673" spans="1:2" x14ac:dyDescent="0.25">
      <c r="A30673">
        <v>1150692023</v>
      </c>
      <c r="B30673">
        <f t="shared" si="479"/>
        <v>42727</v>
      </c>
    </row>
    <row r="30674" spans="1:2" x14ac:dyDescent="0.25">
      <c r="A30674">
        <v>1150696641</v>
      </c>
      <c r="B30674">
        <f t="shared" si="479"/>
        <v>4618</v>
      </c>
    </row>
    <row r="30675" spans="1:2" x14ac:dyDescent="0.25">
      <c r="A30675">
        <v>1150857716</v>
      </c>
      <c r="B30675">
        <f t="shared" si="479"/>
        <v>161075</v>
      </c>
    </row>
    <row r="30676" spans="1:2" x14ac:dyDescent="0.25">
      <c r="A30676">
        <v>1151161757</v>
      </c>
      <c r="B30676">
        <f t="shared" si="479"/>
        <v>304041</v>
      </c>
    </row>
    <row r="30677" spans="1:2" x14ac:dyDescent="0.25">
      <c r="A30677">
        <v>1151235475</v>
      </c>
      <c r="B30677">
        <f t="shared" si="479"/>
        <v>73718</v>
      </c>
    </row>
    <row r="30678" spans="1:2" x14ac:dyDescent="0.25">
      <c r="A30678">
        <v>1151263304</v>
      </c>
      <c r="B30678">
        <f t="shared" si="479"/>
        <v>27829</v>
      </c>
    </row>
    <row r="30679" spans="1:2" x14ac:dyDescent="0.25">
      <c r="A30679">
        <v>1151387835</v>
      </c>
      <c r="B30679">
        <f t="shared" si="479"/>
        <v>124531</v>
      </c>
    </row>
    <row r="30680" spans="1:2" x14ac:dyDescent="0.25">
      <c r="A30680">
        <v>1151599866</v>
      </c>
      <c r="B30680">
        <f t="shared" si="479"/>
        <v>212031</v>
      </c>
    </row>
    <row r="30681" spans="1:2" x14ac:dyDescent="0.25">
      <c r="A30681">
        <v>1151761797</v>
      </c>
      <c r="B30681">
        <f t="shared" si="479"/>
        <v>161931</v>
      </c>
    </row>
    <row r="30682" spans="1:2" x14ac:dyDescent="0.25">
      <c r="A30682">
        <v>1151804424</v>
      </c>
      <c r="B30682">
        <f t="shared" si="479"/>
        <v>42627</v>
      </c>
    </row>
    <row r="30683" spans="1:2" x14ac:dyDescent="0.25">
      <c r="A30683">
        <v>1151984974</v>
      </c>
      <c r="B30683">
        <f t="shared" si="479"/>
        <v>180550</v>
      </c>
    </row>
    <row r="30684" spans="1:2" x14ac:dyDescent="0.25">
      <c r="A30684">
        <v>1152125129</v>
      </c>
      <c r="B30684">
        <f t="shared" si="479"/>
        <v>140155</v>
      </c>
    </row>
    <row r="30685" spans="1:2" x14ac:dyDescent="0.25">
      <c r="A30685">
        <v>1152196095</v>
      </c>
      <c r="B30685">
        <f t="shared" si="479"/>
        <v>70966</v>
      </c>
    </row>
    <row r="30686" spans="1:2" x14ac:dyDescent="0.25">
      <c r="A30686">
        <v>1152264461</v>
      </c>
      <c r="B30686">
        <f t="shared" si="479"/>
        <v>68366</v>
      </c>
    </row>
    <row r="30687" spans="1:2" x14ac:dyDescent="0.25">
      <c r="A30687">
        <v>1152299641</v>
      </c>
      <c r="B30687">
        <f t="shared" si="479"/>
        <v>35180</v>
      </c>
    </row>
    <row r="30688" spans="1:2" x14ac:dyDescent="0.25">
      <c r="A30688">
        <v>1152303766</v>
      </c>
      <c r="B30688">
        <f t="shared" si="479"/>
        <v>4125</v>
      </c>
    </row>
    <row r="30689" spans="1:2" x14ac:dyDescent="0.25">
      <c r="A30689">
        <v>1152546202</v>
      </c>
      <c r="B30689">
        <f t="shared" si="479"/>
        <v>242436</v>
      </c>
    </row>
    <row r="30690" spans="1:2" x14ac:dyDescent="0.25">
      <c r="A30690">
        <v>1152706361</v>
      </c>
      <c r="B30690">
        <f t="shared" si="479"/>
        <v>160159</v>
      </c>
    </row>
    <row r="30691" spans="1:2" x14ac:dyDescent="0.25">
      <c r="A30691">
        <v>1152752959</v>
      </c>
      <c r="B30691">
        <f t="shared" si="479"/>
        <v>46598</v>
      </c>
    </row>
    <row r="30692" spans="1:2" x14ac:dyDescent="0.25">
      <c r="A30692">
        <v>1153362007</v>
      </c>
      <c r="B30692">
        <f t="shared" si="479"/>
        <v>609048</v>
      </c>
    </row>
    <row r="30693" spans="1:2" x14ac:dyDescent="0.25">
      <c r="A30693">
        <v>1153429656</v>
      </c>
      <c r="B30693">
        <f t="shared" si="479"/>
        <v>67649</v>
      </c>
    </row>
    <row r="30694" spans="1:2" x14ac:dyDescent="0.25">
      <c r="A30694">
        <v>1153433485</v>
      </c>
      <c r="B30694">
        <f t="shared" si="479"/>
        <v>3829</v>
      </c>
    </row>
    <row r="30695" spans="1:2" x14ac:dyDescent="0.25">
      <c r="A30695">
        <v>1153457045</v>
      </c>
      <c r="B30695">
        <f t="shared" si="479"/>
        <v>23560</v>
      </c>
    </row>
    <row r="30696" spans="1:2" x14ac:dyDescent="0.25">
      <c r="A30696">
        <v>1153720461</v>
      </c>
      <c r="B30696">
        <f t="shared" si="479"/>
        <v>263416</v>
      </c>
    </row>
    <row r="30697" spans="1:2" x14ac:dyDescent="0.25">
      <c r="A30697">
        <v>1153828856</v>
      </c>
      <c r="B30697">
        <f t="shared" si="479"/>
        <v>108395</v>
      </c>
    </row>
    <row r="30698" spans="1:2" x14ac:dyDescent="0.25">
      <c r="A30698">
        <v>1153870229</v>
      </c>
      <c r="B30698">
        <f t="shared" si="479"/>
        <v>41373</v>
      </c>
    </row>
    <row r="30699" spans="1:2" x14ac:dyDescent="0.25">
      <c r="A30699">
        <v>1153901193</v>
      </c>
      <c r="B30699">
        <f t="shared" si="479"/>
        <v>30964</v>
      </c>
    </row>
    <row r="30700" spans="1:2" x14ac:dyDescent="0.25">
      <c r="A30700">
        <v>1154013827</v>
      </c>
      <c r="B30700">
        <f t="shared" si="479"/>
        <v>112634</v>
      </c>
    </row>
    <row r="30701" spans="1:2" x14ac:dyDescent="0.25">
      <c r="A30701">
        <v>1154067644</v>
      </c>
      <c r="B30701">
        <f t="shared" si="479"/>
        <v>53817</v>
      </c>
    </row>
    <row r="30702" spans="1:2" x14ac:dyDescent="0.25">
      <c r="A30702">
        <v>1154094423</v>
      </c>
      <c r="B30702">
        <f t="shared" si="479"/>
        <v>26779</v>
      </c>
    </row>
    <row r="30703" spans="1:2" x14ac:dyDescent="0.25">
      <c r="A30703">
        <v>1154334301</v>
      </c>
      <c r="B30703">
        <f t="shared" si="479"/>
        <v>239878</v>
      </c>
    </row>
    <row r="30704" spans="1:2" x14ac:dyDescent="0.25">
      <c r="A30704">
        <v>1154755117</v>
      </c>
      <c r="B30704">
        <f t="shared" si="479"/>
        <v>420816</v>
      </c>
    </row>
    <row r="30705" spans="1:2" x14ac:dyDescent="0.25">
      <c r="A30705">
        <v>1154952366</v>
      </c>
      <c r="B30705">
        <f t="shared" si="479"/>
        <v>197249</v>
      </c>
    </row>
    <row r="30706" spans="1:2" x14ac:dyDescent="0.25">
      <c r="A30706">
        <v>1155021840</v>
      </c>
      <c r="B30706">
        <f t="shared" si="479"/>
        <v>69474</v>
      </c>
    </row>
    <row r="30707" spans="1:2" x14ac:dyDescent="0.25">
      <c r="A30707">
        <v>1155143404</v>
      </c>
      <c r="B30707">
        <f t="shared" si="479"/>
        <v>121564</v>
      </c>
    </row>
    <row r="30708" spans="1:2" x14ac:dyDescent="0.25">
      <c r="A30708">
        <v>1155235460</v>
      </c>
      <c r="B30708">
        <f t="shared" si="479"/>
        <v>92056</v>
      </c>
    </row>
    <row r="30709" spans="1:2" x14ac:dyDescent="0.25">
      <c r="A30709">
        <v>1155396905</v>
      </c>
      <c r="B30709">
        <f t="shared" si="479"/>
        <v>161445</v>
      </c>
    </row>
    <row r="30710" spans="1:2" x14ac:dyDescent="0.25">
      <c r="A30710">
        <v>1155513017</v>
      </c>
      <c r="B30710">
        <f t="shared" si="479"/>
        <v>116112</v>
      </c>
    </row>
    <row r="30711" spans="1:2" x14ac:dyDescent="0.25">
      <c r="A30711">
        <v>1155529530</v>
      </c>
      <c r="B30711">
        <f t="shared" si="479"/>
        <v>16513</v>
      </c>
    </row>
    <row r="30712" spans="1:2" x14ac:dyDescent="0.25">
      <c r="A30712">
        <v>1155735726</v>
      </c>
      <c r="B30712">
        <f t="shared" si="479"/>
        <v>206196</v>
      </c>
    </row>
    <row r="30713" spans="1:2" x14ac:dyDescent="0.25">
      <c r="A30713">
        <v>1155859353</v>
      </c>
      <c r="B30713">
        <f t="shared" si="479"/>
        <v>123627</v>
      </c>
    </row>
    <row r="30714" spans="1:2" x14ac:dyDescent="0.25">
      <c r="A30714">
        <v>1156159661</v>
      </c>
      <c r="B30714">
        <f t="shared" si="479"/>
        <v>300308</v>
      </c>
    </row>
    <row r="30715" spans="1:2" x14ac:dyDescent="0.25">
      <c r="A30715">
        <v>1156170750</v>
      </c>
      <c r="B30715">
        <f t="shared" si="479"/>
        <v>11089</v>
      </c>
    </row>
    <row r="30716" spans="1:2" x14ac:dyDescent="0.25">
      <c r="A30716">
        <v>1156181435</v>
      </c>
      <c r="B30716">
        <f t="shared" si="479"/>
        <v>10685</v>
      </c>
    </row>
    <row r="30717" spans="1:2" x14ac:dyDescent="0.25">
      <c r="A30717">
        <v>1156193017</v>
      </c>
      <c r="B30717">
        <f t="shared" si="479"/>
        <v>11582</v>
      </c>
    </row>
    <row r="30718" spans="1:2" x14ac:dyDescent="0.25">
      <c r="A30718">
        <v>1156239795</v>
      </c>
      <c r="B30718">
        <f t="shared" si="479"/>
        <v>46778</v>
      </c>
    </row>
    <row r="30719" spans="1:2" x14ac:dyDescent="0.25">
      <c r="A30719">
        <v>1156251369</v>
      </c>
      <c r="B30719">
        <f t="shared" si="479"/>
        <v>11574</v>
      </c>
    </row>
    <row r="30720" spans="1:2" x14ac:dyDescent="0.25">
      <c r="A30720">
        <v>1156271121</v>
      </c>
      <c r="B30720">
        <f t="shared" si="479"/>
        <v>19752</v>
      </c>
    </row>
    <row r="30721" spans="1:2" x14ac:dyDescent="0.25">
      <c r="A30721">
        <v>1156413880</v>
      </c>
      <c r="B30721">
        <f t="shared" si="479"/>
        <v>142759</v>
      </c>
    </row>
    <row r="30722" spans="1:2" x14ac:dyDescent="0.25">
      <c r="A30722">
        <v>1156555282</v>
      </c>
      <c r="B30722">
        <f t="shared" si="479"/>
        <v>141402</v>
      </c>
    </row>
    <row r="30723" spans="1:2" x14ac:dyDescent="0.25">
      <c r="A30723">
        <v>1156716325</v>
      </c>
      <c r="B30723">
        <f t="shared" si="479"/>
        <v>161043</v>
      </c>
    </row>
    <row r="30724" spans="1:2" x14ac:dyDescent="0.25">
      <c r="A30724">
        <v>1156767820</v>
      </c>
      <c r="B30724">
        <f t="shared" ref="B30724:B30787" si="480">A30724-A30723</f>
        <v>51495</v>
      </c>
    </row>
    <row r="30725" spans="1:2" x14ac:dyDescent="0.25">
      <c r="A30725">
        <v>1156807594</v>
      </c>
      <c r="B30725">
        <f t="shared" si="480"/>
        <v>39774</v>
      </c>
    </row>
    <row r="30726" spans="1:2" x14ac:dyDescent="0.25">
      <c r="A30726">
        <v>1156995431</v>
      </c>
      <c r="B30726">
        <f t="shared" si="480"/>
        <v>187837</v>
      </c>
    </row>
    <row r="30727" spans="1:2" x14ac:dyDescent="0.25">
      <c r="A30727">
        <v>1157010985</v>
      </c>
      <c r="B30727">
        <f t="shared" si="480"/>
        <v>15554</v>
      </c>
    </row>
    <row r="30728" spans="1:2" x14ac:dyDescent="0.25">
      <c r="A30728">
        <v>1157300625</v>
      </c>
      <c r="B30728">
        <f t="shared" si="480"/>
        <v>289640</v>
      </c>
    </row>
    <row r="30729" spans="1:2" x14ac:dyDescent="0.25">
      <c r="A30729">
        <v>1157327297</v>
      </c>
      <c r="B30729">
        <f t="shared" si="480"/>
        <v>26672</v>
      </c>
    </row>
    <row r="30730" spans="1:2" x14ac:dyDescent="0.25">
      <c r="A30730">
        <v>1157409016</v>
      </c>
      <c r="B30730">
        <f t="shared" si="480"/>
        <v>81719</v>
      </c>
    </row>
    <row r="30731" spans="1:2" x14ac:dyDescent="0.25">
      <c r="A30731">
        <v>1157608931</v>
      </c>
      <c r="B30731">
        <f t="shared" si="480"/>
        <v>199915</v>
      </c>
    </row>
    <row r="30732" spans="1:2" x14ac:dyDescent="0.25">
      <c r="A30732">
        <v>1157649612</v>
      </c>
      <c r="B30732">
        <f t="shared" si="480"/>
        <v>40681</v>
      </c>
    </row>
    <row r="30733" spans="1:2" x14ac:dyDescent="0.25">
      <c r="A30733">
        <v>1157696891</v>
      </c>
      <c r="B30733">
        <f t="shared" si="480"/>
        <v>47279</v>
      </c>
    </row>
    <row r="30734" spans="1:2" x14ac:dyDescent="0.25">
      <c r="A30734">
        <v>1157763510</v>
      </c>
      <c r="B30734">
        <f t="shared" si="480"/>
        <v>66619</v>
      </c>
    </row>
    <row r="30735" spans="1:2" x14ac:dyDescent="0.25">
      <c r="A30735">
        <v>1157856002</v>
      </c>
      <c r="B30735">
        <f t="shared" si="480"/>
        <v>92492</v>
      </c>
    </row>
    <row r="30736" spans="1:2" x14ac:dyDescent="0.25">
      <c r="A30736">
        <v>1157892014</v>
      </c>
      <c r="B30736">
        <f t="shared" si="480"/>
        <v>36012</v>
      </c>
    </row>
    <row r="30737" spans="1:2" x14ac:dyDescent="0.25">
      <c r="A30737">
        <v>1157912329</v>
      </c>
      <c r="B30737">
        <f t="shared" si="480"/>
        <v>20315</v>
      </c>
    </row>
    <row r="30738" spans="1:2" x14ac:dyDescent="0.25">
      <c r="A30738">
        <v>1158246753</v>
      </c>
      <c r="B30738">
        <f t="shared" si="480"/>
        <v>334424</v>
      </c>
    </row>
    <row r="30739" spans="1:2" x14ac:dyDescent="0.25">
      <c r="A30739">
        <v>1158435110</v>
      </c>
      <c r="B30739">
        <f t="shared" si="480"/>
        <v>188357</v>
      </c>
    </row>
    <row r="30740" spans="1:2" x14ac:dyDescent="0.25">
      <c r="A30740">
        <v>1158439749</v>
      </c>
      <c r="B30740">
        <f t="shared" si="480"/>
        <v>4639</v>
      </c>
    </row>
    <row r="30741" spans="1:2" x14ac:dyDescent="0.25">
      <c r="A30741">
        <v>1158688518</v>
      </c>
      <c r="B30741">
        <f t="shared" si="480"/>
        <v>248769</v>
      </c>
    </row>
    <row r="30742" spans="1:2" x14ac:dyDescent="0.25">
      <c r="A30742">
        <v>1158771805</v>
      </c>
      <c r="B30742">
        <f t="shared" si="480"/>
        <v>83287</v>
      </c>
    </row>
    <row r="30743" spans="1:2" x14ac:dyDescent="0.25">
      <c r="A30743">
        <v>1158901957</v>
      </c>
      <c r="B30743">
        <f t="shared" si="480"/>
        <v>130152</v>
      </c>
    </row>
    <row r="30744" spans="1:2" x14ac:dyDescent="0.25">
      <c r="A30744">
        <v>1159218402</v>
      </c>
      <c r="B30744">
        <f t="shared" si="480"/>
        <v>316445</v>
      </c>
    </row>
    <row r="30745" spans="1:2" x14ac:dyDescent="0.25">
      <c r="A30745">
        <v>1159345087</v>
      </c>
      <c r="B30745">
        <f t="shared" si="480"/>
        <v>126685</v>
      </c>
    </row>
    <row r="30746" spans="1:2" x14ac:dyDescent="0.25">
      <c r="A30746">
        <v>1159473345</v>
      </c>
      <c r="B30746">
        <f t="shared" si="480"/>
        <v>128258</v>
      </c>
    </row>
    <row r="30747" spans="1:2" x14ac:dyDescent="0.25">
      <c r="A30747">
        <v>1159668654</v>
      </c>
      <c r="B30747">
        <f t="shared" si="480"/>
        <v>195309</v>
      </c>
    </row>
    <row r="30748" spans="1:2" x14ac:dyDescent="0.25">
      <c r="A30748">
        <v>1159885541</v>
      </c>
      <c r="B30748">
        <f t="shared" si="480"/>
        <v>216887</v>
      </c>
    </row>
    <row r="30749" spans="1:2" x14ac:dyDescent="0.25">
      <c r="A30749">
        <v>1159977126</v>
      </c>
      <c r="B30749">
        <f t="shared" si="480"/>
        <v>91585</v>
      </c>
    </row>
    <row r="30750" spans="1:2" x14ac:dyDescent="0.25">
      <c r="A30750">
        <v>1160128246</v>
      </c>
      <c r="B30750">
        <f t="shared" si="480"/>
        <v>151120</v>
      </c>
    </row>
    <row r="30751" spans="1:2" x14ac:dyDescent="0.25">
      <c r="A30751">
        <v>1160232579</v>
      </c>
      <c r="B30751">
        <f t="shared" si="480"/>
        <v>104333</v>
      </c>
    </row>
    <row r="30752" spans="1:2" x14ac:dyDescent="0.25">
      <c r="A30752">
        <v>1160266735</v>
      </c>
      <c r="B30752">
        <f t="shared" si="480"/>
        <v>34156</v>
      </c>
    </row>
    <row r="30753" spans="1:2" x14ac:dyDescent="0.25">
      <c r="A30753">
        <v>1160291010</v>
      </c>
      <c r="B30753">
        <f t="shared" si="480"/>
        <v>24275</v>
      </c>
    </row>
    <row r="30754" spans="1:2" x14ac:dyDescent="0.25">
      <c r="A30754">
        <v>1160396831</v>
      </c>
      <c r="B30754">
        <f t="shared" si="480"/>
        <v>105821</v>
      </c>
    </row>
    <row r="30755" spans="1:2" x14ac:dyDescent="0.25">
      <c r="A30755">
        <v>1160404996</v>
      </c>
      <c r="B30755">
        <f t="shared" si="480"/>
        <v>8165</v>
      </c>
    </row>
    <row r="30756" spans="1:2" x14ac:dyDescent="0.25">
      <c r="A30756">
        <v>1160681907</v>
      </c>
      <c r="B30756">
        <f t="shared" si="480"/>
        <v>276911</v>
      </c>
    </row>
    <row r="30757" spans="1:2" x14ac:dyDescent="0.25">
      <c r="A30757">
        <v>1160774266</v>
      </c>
      <c r="B30757">
        <f t="shared" si="480"/>
        <v>92359</v>
      </c>
    </row>
    <row r="30758" spans="1:2" x14ac:dyDescent="0.25">
      <c r="A30758">
        <v>1160801462</v>
      </c>
      <c r="B30758">
        <f t="shared" si="480"/>
        <v>27196</v>
      </c>
    </row>
    <row r="30759" spans="1:2" x14ac:dyDescent="0.25">
      <c r="A30759">
        <v>1160928625</v>
      </c>
      <c r="B30759">
        <f t="shared" si="480"/>
        <v>127163</v>
      </c>
    </row>
    <row r="30760" spans="1:2" x14ac:dyDescent="0.25">
      <c r="A30760">
        <v>1161035216</v>
      </c>
      <c r="B30760">
        <f t="shared" si="480"/>
        <v>106591</v>
      </c>
    </row>
    <row r="30761" spans="1:2" x14ac:dyDescent="0.25">
      <c r="A30761">
        <v>1161073743</v>
      </c>
      <c r="B30761">
        <f t="shared" si="480"/>
        <v>38527</v>
      </c>
    </row>
    <row r="30762" spans="1:2" x14ac:dyDescent="0.25">
      <c r="A30762">
        <v>1161166910</v>
      </c>
      <c r="B30762">
        <f t="shared" si="480"/>
        <v>93167</v>
      </c>
    </row>
    <row r="30763" spans="1:2" x14ac:dyDescent="0.25">
      <c r="A30763">
        <v>1161491846</v>
      </c>
      <c r="B30763">
        <f t="shared" si="480"/>
        <v>324936</v>
      </c>
    </row>
    <row r="30764" spans="1:2" x14ac:dyDescent="0.25">
      <c r="A30764">
        <v>1161543442</v>
      </c>
      <c r="B30764">
        <f t="shared" si="480"/>
        <v>51596</v>
      </c>
    </row>
    <row r="30765" spans="1:2" x14ac:dyDescent="0.25">
      <c r="A30765">
        <v>1161731025</v>
      </c>
      <c r="B30765">
        <f t="shared" si="480"/>
        <v>187583</v>
      </c>
    </row>
    <row r="30766" spans="1:2" x14ac:dyDescent="0.25">
      <c r="A30766">
        <v>1161860485</v>
      </c>
      <c r="B30766">
        <f t="shared" si="480"/>
        <v>129460</v>
      </c>
    </row>
    <row r="30767" spans="1:2" x14ac:dyDescent="0.25">
      <c r="A30767">
        <v>1162019103</v>
      </c>
      <c r="B30767">
        <f t="shared" si="480"/>
        <v>158618</v>
      </c>
    </row>
    <row r="30768" spans="1:2" x14ac:dyDescent="0.25">
      <c r="A30768">
        <v>1162025643</v>
      </c>
      <c r="B30768">
        <f t="shared" si="480"/>
        <v>6540</v>
      </c>
    </row>
    <row r="30769" spans="1:2" x14ac:dyDescent="0.25">
      <c r="A30769">
        <v>1162106471</v>
      </c>
      <c r="B30769">
        <f t="shared" si="480"/>
        <v>80828</v>
      </c>
    </row>
    <row r="30770" spans="1:2" x14ac:dyDescent="0.25">
      <c r="A30770">
        <v>1162292400</v>
      </c>
      <c r="B30770">
        <f t="shared" si="480"/>
        <v>185929</v>
      </c>
    </row>
    <row r="30771" spans="1:2" x14ac:dyDescent="0.25">
      <c r="A30771">
        <v>1162427146</v>
      </c>
      <c r="B30771">
        <f t="shared" si="480"/>
        <v>134746</v>
      </c>
    </row>
    <row r="30772" spans="1:2" x14ac:dyDescent="0.25">
      <c r="A30772">
        <v>1162694661</v>
      </c>
      <c r="B30772">
        <f t="shared" si="480"/>
        <v>267515</v>
      </c>
    </row>
    <row r="30773" spans="1:2" x14ac:dyDescent="0.25">
      <c r="A30773">
        <v>1162819324</v>
      </c>
      <c r="B30773">
        <f t="shared" si="480"/>
        <v>124663</v>
      </c>
    </row>
    <row r="30774" spans="1:2" x14ac:dyDescent="0.25">
      <c r="A30774">
        <v>1162931555</v>
      </c>
      <c r="B30774">
        <f t="shared" si="480"/>
        <v>112231</v>
      </c>
    </row>
    <row r="30775" spans="1:2" x14ac:dyDescent="0.25">
      <c r="A30775">
        <v>1163064559</v>
      </c>
      <c r="B30775">
        <f t="shared" si="480"/>
        <v>133004</v>
      </c>
    </row>
    <row r="30776" spans="1:2" x14ac:dyDescent="0.25">
      <c r="A30776">
        <v>1163152815</v>
      </c>
      <c r="B30776">
        <f t="shared" si="480"/>
        <v>88256</v>
      </c>
    </row>
    <row r="30777" spans="1:2" x14ac:dyDescent="0.25">
      <c r="A30777">
        <v>1163221494</v>
      </c>
      <c r="B30777">
        <f t="shared" si="480"/>
        <v>68679</v>
      </c>
    </row>
    <row r="30778" spans="1:2" x14ac:dyDescent="0.25">
      <c r="A30778">
        <v>1163319312</v>
      </c>
      <c r="B30778">
        <f t="shared" si="480"/>
        <v>97818</v>
      </c>
    </row>
    <row r="30779" spans="1:2" x14ac:dyDescent="0.25">
      <c r="A30779">
        <v>1163376597</v>
      </c>
      <c r="B30779">
        <f t="shared" si="480"/>
        <v>57285</v>
      </c>
    </row>
    <row r="30780" spans="1:2" x14ac:dyDescent="0.25">
      <c r="A30780">
        <v>1163441581</v>
      </c>
      <c r="B30780">
        <f t="shared" si="480"/>
        <v>64984</v>
      </c>
    </row>
    <row r="30781" spans="1:2" x14ac:dyDescent="0.25">
      <c r="A30781">
        <v>1163550252</v>
      </c>
      <c r="B30781">
        <f t="shared" si="480"/>
        <v>108671</v>
      </c>
    </row>
    <row r="30782" spans="1:2" x14ac:dyDescent="0.25">
      <c r="A30782">
        <v>1163637125</v>
      </c>
      <c r="B30782">
        <f t="shared" si="480"/>
        <v>86873</v>
      </c>
    </row>
    <row r="30783" spans="1:2" x14ac:dyDescent="0.25">
      <c r="A30783">
        <v>1163941750</v>
      </c>
      <c r="B30783">
        <f t="shared" si="480"/>
        <v>304625</v>
      </c>
    </row>
    <row r="30784" spans="1:2" x14ac:dyDescent="0.25">
      <c r="A30784">
        <v>1163990544</v>
      </c>
      <c r="B30784">
        <f t="shared" si="480"/>
        <v>48794</v>
      </c>
    </row>
    <row r="30785" spans="1:2" x14ac:dyDescent="0.25">
      <c r="A30785">
        <v>1164042734</v>
      </c>
      <c r="B30785">
        <f t="shared" si="480"/>
        <v>52190</v>
      </c>
    </row>
    <row r="30786" spans="1:2" x14ac:dyDescent="0.25">
      <c r="A30786">
        <v>1164128705</v>
      </c>
      <c r="B30786">
        <f t="shared" si="480"/>
        <v>85971</v>
      </c>
    </row>
    <row r="30787" spans="1:2" x14ac:dyDescent="0.25">
      <c r="A30787">
        <v>1164292297</v>
      </c>
      <c r="B30787">
        <f t="shared" si="480"/>
        <v>163592</v>
      </c>
    </row>
    <row r="30788" spans="1:2" x14ac:dyDescent="0.25">
      <c r="A30788">
        <v>1164703486</v>
      </c>
      <c r="B30788">
        <f t="shared" ref="B30788:B30851" si="481">A30788-A30787</f>
        <v>411189</v>
      </c>
    </row>
    <row r="30789" spans="1:2" x14ac:dyDescent="0.25">
      <c r="A30789">
        <v>1164744693</v>
      </c>
      <c r="B30789">
        <f t="shared" si="481"/>
        <v>41207</v>
      </c>
    </row>
    <row r="30790" spans="1:2" x14ac:dyDescent="0.25">
      <c r="A30790">
        <v>1164814974</v>
      </c>
      <c r="B30790">
        <f t="shared" si="481"/>
        <v>70281</v>
      </c>
    </row>
    <row r="30791" spans="1:2" x14ac:dyDescent="0.25">
      <c r="A30791">
        <v>1164891525</v>
      </c>
      <c r="B30791">
        <f t="shared" si="481"/>
        <v>76551</v>
      </c>
    </row>
    <row r="30792" spans="1:2" x14ac:dyDescent="0.25">
      <c r="A30792">
        <v>1165002258</v>
      </c>
      <c r="B30792">
        <f t="shared" si="481"/>
        <v>110733</v>
      </c>
    </row>
    <row r="30793" spans="1:2" x14ac:dyDescent="0.25">
      <c r="A30793">
        <v>1165025924</v>
      </c>
      <c r="B30793">
        <f t="shared" si="481"/>
        <v>23666</v>
      </c>
    </row>
    <row r="30794" spans="1:2" x14ac:dyDescent="0.25">
      <c r="A30794">
        <v>1165484233</v>
      </c>
      <c r="B30794">
        <f t="shared" si="481"/>
        <v>458309</v>
      </c>
    </row>
    <row r="30795" spans="1:2" x14ac:dyDescent="0.25">
      <c r="A30795">
        <v>1165560104</v>
      </c>
      <c r="B30795">
        <f t="shared" si="481"/>
        <v>75871</v>
      </c>
    </row>
    <row r="30796" spans="1:2" x14ac:dyDescent="0.25">
      <c r="A30796">
        <v>1165729564</v>
      </c>
      <c r="B30796">
        <f t="shared" si="481"/>
        <v>169460</v>
      </c>
    </row>
    <row r="30797" spans="1:2" x14ac:dyDescent="0.25">
      <c r="A30797">
        <v>1165950629</v>
      </c>
      <c r="B30797">
        <f t="shared" si="481"/>
        <v>221065</v>
      </c>
    </row>
    <row r="30798" spans="1:2" x14ac:dyDescent="0.25">
      <c r="A30798">
        <v>1166124341</v>
      </c>
      <c r="B30798">
        <f t="shared" si="481"/>
        <v>173712</v>
      </c>
    </row>
    <row r="30799" spans="1:2" x14ac:dyDescent="0.25">
      <c r="A30799">
        <v>1166469047</v>
      </c>
      <c r="B30799">
        <f t="shared" si="481"/>
        <v>344706</v>
      </c>
    </row>
    <row r="30800" spans="1:2" x14ac:dyDescent="0.25">
      <c r="A30800">
        <v>1166483194</v>
      </c>
      <c r="B30800">
        <f t="shared" si="481"/>
        <v>14147</v>
      </c>
    </row>
    <row r="30801" spans="1:2" x14ac:dyDescent="0.25">
      <c r="A30801">
        <v>1166486381</v>
      </c>
      <c r="B30801">
        <f t="shared" si="481"/>
        <v>3187</v>
      </c>
    </row>
    <row r="30802" spans="1:2" x14ac:dyDescent="0.25">
      <c r="A30802">
        <v>1166497227</v>
      </c>
      <c r="B30802">
        <f t="shared" si="481"/>
        <v>10846</v>
      </c>
    </row>
    <row r="30803" spans="1:2" x14ac:dyDescent="0.25">
      <c r="A30803">
        <v>1166576948</v>
      </c>
      <c r="B30803">
        <f t="shared" si="481"/>
        <v>79721</v>
      </c>
    </row>
    <row r="30804" spans="1:2" x14ac:dyDescent="0.25">
      <c r="A30804">
        <v>1166973740</v>
      </c>
      <c r="B30804">
        <f t="shared" si="481"/>
        <v>396792</v>
      </c>
    </row>
    <row r="30805" spans="1:2" x14ac:dyDescent="0.25">
      <c r="A30805">
        <v>1167033736</v>
      </c>
      <c r="B30805">
        <f t="shared" si="481"/>
        <v>59996</v>
      </c>
    </row>
    <row r="30806" spans="1:2" x14ac:dyDescent="0.25">
      <c r="A30806">
        <v>1167228472</v>
      </c>
      <c r="B30806">
        <f t="shared" si="481"/>
        <v>194736</v>
      </c>
    </row>
    <row r="30807" spans="1:2" x14ac:dyDescent="0.25">
      <c r="A30807">
        <v>1167258347</v>
      </c>
      <c r="B30807">
        <f t="shared" si="481"/>
        <v>29875</v>
      </c>
    </row>
    <row r="30808" spans="1:2" x14ac:dyDescent="0.25">
      <c r="A30808">
        <v>1167457068</v>
      </c>
      <c r="B30808">
        <f t="shared" si="481"/>
        <v>198721</v>
      </c>
    </row>
    <row r="30809" spans="1:2" x14ac:dyDescent="0.25">
      <c r="A30809">
        <v>1167500833</v>
      </c>
      <c r="B30809">
        <f t="shared" si="481"/>
        <v>43765</v>
      </c>
    </row>
    <row r="30810" spans="1:2" x14ac:dyDescent="0.25">
      <c r="A30810">
        <v>1167676296</v>
      </c>
      <c r="B30810">
        <f t="shared" si="481"/>
        <v>175463</v>
      </c>
    </row>
    <row r="30811" spans="1:2" x14ac:dyDescent="0.25">
      <c r="A30811">
        <v>1167887115</v>
      </c>
      <c r="B30811">
        <f t="shared" si="481"/>
        <v>210819</v>
      </c>
    </row>
    <row r="30812" spans="1:2" x14ac:dyDescent="0.25">
      <c r="A30812">
        <v>1167893226</v>
      </c>
      <c r="B30812">
        <f t="shared" si="481"/>
        <v>6111</v>
      </c>
    </row>
    <row r="30813" spans="1:2" x14ac:dyDescent="0.25">
      <c r="A30813">
        <v>1167918844</v>
      </c>
      <c r="B30813">
        <f t="shared" si="481"/>
        <v>25618</v>
      </c>
    </row>
    <row r="30814" spans="1:2" x14ac:dyDescent="0.25">
      <c r="A30814">
        <v>1168128512</v>
      </c>
      <c r="B30814">
        <f t="shared" si="481"/>
        <v>209668</v>
      </c>
    </row>
    <row r="30815" spans="1:2" x14ac:dyDescent="0.25">
      <c r="A30815">
        <v>1168264878</v>
      </c>
      <c r="B30815">
        <f t="shared" si="481"/>
        <v>136366</v>
      </c>
    </row>
    <row r="30816" spans="1:2" x14ac:dyDescent="0.25">
      <c r="A30816">
        <v>1168300926</v>
      </c>
      <c r="B30816">
        <f t="shared" si="481"/>
        <v>36048</v>
      </c>
    </row>
    <row r="30817" spans="1:2" x14ac:dyDescent="0.25">
      <c r="A30817">
        <v>1168333368</v>
      </c>
      <c r="B30817">
        <f t="shared" si="481"/>
        <v>32442</v>
      </c>
    </row>
    <row r="30818" spans="1:2" x14ac:dyDescent="0.25">
      <c r="A30818">
        <v>1168446008</v>
      </c>
      <c r="B30818">
        <f t="shared" si="481"/>
        <v>112640</v>
      </c>
    </row>
    <row r="30819" spans="1:2" x14ac:dyDescent="0.25">
      <c r="A30819">
        <v>1168465811</v>
      </c>
      <c r="B30819">
        <f t="shared" si="481"/>
        <v>19803</v>
      </c>
    </row>
    <row r="30820" spans="1:2" x14ac:dyDescent="0.25">
      <c r="A30820">
        <v>1168476686</v>
      </c>
      <c r="B30820">
        <f t="shared" si="481"/>
        <v>10875</v>
      </c>
    </row>
    <row r="30821" spans="1:2" x14ac:dyDescent="0.25">
      <c r="A30821">
        <v>1168595764</v>
      </c>
      <c r="B30821">
        <f t="shared" si="481"/>
        <v>119078</v>
      </c>
    </row>
    <row r="30822" spans="1:2" x14ac:dyDescent="0.25">
      <c r="A30822">
        <v>1168659565</v>
      </c>
      <c r="B30822">
        <f t="shared" si="481"/>
        <v>63801</v>
      </c>
    </row>
    <row r="30823" spans="1:2" x14ac:dyDescent="0.25">
      <c r="A30823">
        <v>1168745393</v>
      </c>
      <c r="B30823">
        <f t="shared" si="481"/>
        <v>85828</v>
      </c>
    </row>
    <row r="30824" spans="1:2" x14ac:dyDescent="0.25">
      <c r="A30824">
        <v>1168885294</v>
      </c>
      <c r="B30824">
        <f t="shared" si="481"/>
        <v>139901</v>
      </c>
    </row>
    <row r="30825" spans="1:2" x14ac:dyDescent="0.25">
      <c r="A30825">
        <v>1168902411</v>
      </c>
      <c r="B30825">
        <f t="shared" si="481"/>
        <v>17117</v>
      </c>
    </row>
    <row r="30826" spans="1:2" x14ac:dyDescent="0.25">
      <c r="A30826">
        <v>1169280465</v>
      </c>
      <c r="B30826">
        <f t="shared" si="481"/>
        <v>378054</v>
      </c>
    </row>
    <row r="30827" spans="1:2" x14ac:dyDescent="0.25">
      <c r="A30827">
        <v>1169371768</v>
      </c>
      <c r="B30827">
        <f t="shared" si="481"/>
        <v>91303</v>
      </c>
    </row>
    <row r="30828" spans="1:2" x14ac:dyDescent="0.25">
      <c r="A30828">
        <v>1169511805</v>
      </c>
      <c r="B30828">
        <f t="shared" si="481"/>
        <v>140037</v>
      </c>
    </row>
    <row r="30829" spans="1:2" x14ac:dyDescent="0.25">
      <c r="A30829">
        <v>1169547243</v>
      </c>
      <c r="B30829">
        <f t="shared" si="481"/>
        <v>35438</v>
      </c>
    </row>
    <row r="30830" spans="1:2" x14ac:dyDescent="0.25">
      <c r="A30830">
        <v>1169575010</v>
      </c>
      <c r="B30830">
        <f t="shared" si="481"/>
        <v>27767</v>
      </c>
    </row>
    <row r="30831" spans="1:2" x14ac:dyDescent="0.25">
      <c r="A30831">
        <v>1169743574</v>
      </c>
      <c r="B30831">
        <f t="shared" si="481"/>
        <v>168564</v>
      </c>
    </row>
    <row r="30832" spans="1:2" x14ac:dyDescent="0.25">
      <c r="A30832">
        <v>1169787730</v>
      </c>
      <c r="B30832">
        <f t="shared" si="481"/>
        <v>44156</v>
      </c>
    </row>
    <row r="30833" spans="1:2" x14ac:dyDescent="0.25">
      <c r="A30833">
        <v>1169826723</v>
      </c>
      <c r="B30833">
        <f t="shared" si="481"/>
        <v>38993</v>
      </c>
    </row>
    <row r="30834" spans="1:2" x14ac:dyDescent="0.25">
      <c r="A30834">
        <v>1169971324</v>
      </c>
      <c r="B30834">
        <f t="shared" si="481"/>
        <v>144601</v>
      </c>
    </row>
    <row r="30835" spans="1:2" x14ac:dyDescent="0.25">
      <c r="A30835">
        <v>1170007494</v>
      </c>
      <c r="B30835">
        <f t="shared" si="481"/>
        <v>36170</v>
      </c>
    </row>
    <row r="30836" spans="1:2" x14ac:dyDescent="0.25">
      <c r="A30836">
        <v>1170012928</v>
      </c>
      <c r="B30836">
        <f t="shared" si="481"/>
        <v>5434</v>
      </c>
    </row>
    <row r="30837" spans="1:2" x14ac:dyDescent="0.25">
      <c r="A30837">
        <v>1170213845</v>
      </c>
      <c r="B30837">
        <f t="shared" si="481"/>
        <v>200917</v>
      </c>
    </row>
    <row r="30838" spans="1:2" x14ac:dyDescent="0.25">
      <c r="A30838">
        <v>1170244753</v>
      </c>
      <c r="B30838">
        <f t="shared" si="481"/>
        <v>30908</v>
      </c>
    </row>
    <row r="30839" spans="1:2" x14ac:dyDescent="0.25">
      <c r="A30839">
        <v>1170255487</v>
      </c>
      <c r="B30839">
        <f t="shared" si="481"/>
        <v>10734</v>
      </c>
    </row>
    <row r="30840" spans="1:2" x14ac:dyDescent="0.25">
      <c r="A30840">
        <v>1170380918</v>
      </c>
      <c r="B30840">
        <f t="shared" si="481"/>
        <v>125431</v>
      </c>
    </row>
    <row r="30841" spans="1:2" x14ac:dyDescent="0.25">
      <c r="A30841">
        <v>1170436456</v>
      </c>
      <c r="B30841">
        <f t="shared" si="481"/>
        <v>55538</v>
      </c>
    </row>
    <row r="30842" spans="1:2" x14ac:dyDescent="0.25">
      <c r="A30842">
        <v>1170672585</v>
      </c>
      <c r="B30842">
        <f t="shared" si="481"/>
        <v>236129</v>
      </c>
    </row>
    <row r="30843" spans="1:2" x14ac:dyDescent="0.25">
      <c r="A30843">
        <v>1170893974</v>
      </c>
      <c r="B30843">
        <f t="shared" si="481"/>
        <v>221389</v>
      </c>
    </row>
    <row r="30844" spans="1:2" x14ac:dyDescent="0.25">
      <c r="A30844">
        <v>1170907156</v>
      </c>
      <c r="B30844">
        <f t="shared" si="481"/>
        <v>13182</v>
      </c>
    </row>
    <row r="30845" spans="1:2" x14ac:dyDescent="0.25">
      <c r="A30845">
        <v>1171349280</v>
      </c>
      <c r="B30845">
        <f t="shared" si="481"/>
        <v>442124</v>
      </c>
    </row>
    <row r="30846" spans="1:2" x14ac:dyDescent="0.25">
      <c r="A30846">
        <v>1171377267</v>
      </c>
      <c r="B30846">
        <f t="shared" si="481"/>
        <v>27987</v>
      </c>
    </row>
    <row r="30847" spans="1:2" x14ac:dyDescent="0.25">
      <c r="A30847">
        <v>1171450190</v>
      </c>
      <c r="B30847">
        <f t="shared" si="481"/>
        <v>72923</v>
      </c>
    </row>
    <row r="30848" spans="1:2" x14ac:dyDescent="0.25">
      <c r="A30848">
        <v>1171457752</v>
      </c>
      <c r="B30848">
        <f t="shared" si="481"/>
        <v>7562</v>
      </c>
    </row>
    <row r="30849" spans="1:2" x14ac:dyDescent="0.25">
      <c r="A30849">
        <v>1171470691</v>
      </c>
      <c r="B30849">
        <f t="shared" si="481"/>
        <v>12939</v>
      </c>
    </row>
    <row r="30850" spans="1:2" x14ac:dyDescent="0.25">
      <c r="A30850">
        <v>1171610882</v>
      </c>
      <c r="B30850">
        <f t="shared" si="481"/>
        <v>140191</v>
      </c>
    </row>
    <row r="30851" spans="1:2" x14ac:dyDescent="0.25">
      <c r="A30851">
        <v>1171681215</v>
      </c>
      <c r="B30851">
        <f t="shared" si="481"/>
        <v>70333</v>
      </c>
    </row>
    <row r="30852" spans="1:2" x14ac:dyDescent="0.25">
      <c r="A30852">
        <v>1171717460</v>
      </c>
      <c r="B30852">
        <f t="shared" ref="B30852:B30915" si="482">A30852-A30851</f>
        <v>36245</v>
      </c>
    </row>
    <row r="30853" spans="1:2" x14ac:dyDescent="0.25">
      <c r="A30853">
        <v>1171840022</v>
      </c>
      <c r="B30853">
        <f t="shared" si="482"/>
        <v>122562</v>
      </c>
    </row>
    <row r="30854" spans="1:2" x14ac:dyDescent="0.25">
      <c r="A30854">
        <v>1171840441</v>
      </c>
      <c r="B30854">
        <f t="shared" si="482"/>
        <v>419</v>
      </c>
    </row>
    <row r="30855" spans="1:2" x14ac:dyDescent="0.25">
      <c r="A30855">
        <v>1171849815</v>
      </c>
      <c r="B30855">
        <f t="shared" si="482"/>
        <v>9374</v>
      </c>
    </row>
    <row r="30856" spans="1:2" x14ac:dyDescent="0.25">
      <c r="A30856">
        <v>1171885000</v>
      </c>
      <c r="B30856">
        <f t="shared" si="482"/>
        <v>35185</v>
      </c>
    </row>
    <row r="30857" spans="1:2" x14ac:dyDescent="0.25">
      <c r="A30857">
        <v>1172042521</v>
      </c>
      <c r="B30857">
        <f t="shared" si="482"/>
        <v>157521</v>
      </c>
    </row>
    <row r="30858" spans="1:2" x14ac:dyDescent="0.25">
      <c r="A30858">
        <v>1172073876</v>
      </c>
      <c r="B30858">
        <f t="shared" si="482"/>
        <v>31355</v>
      </c>
    </row>
    <row r="30859" spans="1:2" x14ac:dyDescent="0.25">
      <c r="A30859">
        <v>1172107109</v>
      </c>
      <c r="B30859">
        <f t="shared" si="482"/>
        <v>33233</v>
      </c>
    </row>
    <row r="30860" spans="1:2" x14ac:dyDescent="0.25">
      <c r="A30860">
        <v>1172154721</v>
      </c>
      <c r="B30860">
        <f t="shared" si="482"/>
        <v>47612</v>
      </c>
    </row>
    <row r="30861" spans="1:2" x14ac:dyDescent="0.25">
      <c r="A30861">
        <v>1172272882</v>
      </c>
      <c r="B30861">
        <f t="shared" si="482"/>
        <v>118161</v>
      </c>
    </row>
    <row r="30862" spans="1:2" x14ac:dyDescent="0.25">
      <c r="A30862">
        <v>1172353744</v>
      </c>
      <c r="B30862">
        <f t="shared" si="482"/>
        <v>80862</v>
      </c>
    </row>
    <row r="30863" spans="1:2" x14ac:dyDescent="0.25">
      <c r="A30863">
        <v>1172356391</v>
      </c>
      <c r="B30863">
        <f t="shared" si="482"/>
        <v>2647</v>
      </c>
    </row>
    <row r="30864" spans="1:2" x14ac:dyDescent="0.25">
      <c r="A30864">
        <v>1172448744</v>
      </c>
      <c r="B30864">
        <f t="shared" si="482"/>
        <v>92353</v>
      </c>
    </row>
    <row r="30865" spans="1:2" x14ac:dyDescent="0.25">
      <c r="A30865">
        <v>1172460843</v>
      </c>
      <c r="B30865">
        <f t="shared" si="482"/>
        <v>12099</v>
      </c>
    </row>
    <row r="30866" spans="1:2" x14ac:dyDescent="0.25">
      <c r="A30866">
        <v>1172497571</v>
      </c>
      <c r="B30866">
        <f t="shared" si="482"/>
        <v>36728</v>
      </c>
    </row>
    <row r="30867" spans="1:2" x14ac:dyDescent="0.25">
      <c r="A30867">
        <v>1172525501</v>
      </c>
      <c r="B30867">
        <f t="shared" si="482"/>
        <v>27930</v>
      </c>
    </row>
    <row r="30868" spans="1:2" x14ac:dyDescent="0.25">
      <c r="A30868">
        <v>1172582404</v>
      </c>
      <c r="B30868">
        <f t="shared" si="482"/>
        <v>56903</v>
      </c>
    </row>
    <row r="30869" spans="1:2" x14ac:dyDescent="0.25">
      <c r="A30869">
        <v>1172672698</v>
      </c>
      <c r="B30869">
        <f t="shared" si="482"/>
        <v>90294</v>
      </c>
    </row>
    <row r="30870" spans="1:2" x14ac:dyDescent="0.25">
      <c r="A30870">
        <v>1172724353</v>
      </c>
      <c r="B30870">
        <f t="shared" si="482"/>
        <v>51655</v>
      </c>
    </row>
    <row r="30871" spans="1:2" x14ac:dyDescent="0.25">
      <c r="A30871">
        <v>1172802905</v>
      </c>
      <c r="B30871">
        <f t="shared" si="482"/>
        <v>78552</v>
      </c>
    </row>
    <row r="30872" spans="1:2" x14ac:dyDescent="0.25">
      <c r="A30872">
        <v>1172984507</v>
      </c>
      <c r="B30872">
        <f t="shared" si="482"/>
        <v>181602</v>
      </c>
    </row>
    <row r="30873" spans="1:2" x14ac:dyDescent="0.25">
      <c r="A30873">
        <v>1173018721</v>
      </c>
      <c r="B30873">
        <f t="shared" si="482"/>
        <v>34214</v>
      </c>
    </row>
    <row r="30874" spans="1:2" x14ac:dyDescent="0.25">
      <c r="A30874">
        <v>1173385601</v>
      </c>
      <c r="B30874">
        <f t="shared" si="482"/>
        <v>366880</v>
      </c>
    </row>
    <row r="30875" spans="1:2" x14ac:dyDescent="0.25">
      <c r="A30875">
        <v>1173389059</v>
      </c>
      <c r="B30875">
        <f t="shared" si="482"/>
        <v>3458</v>
      </c>
    </row>
    <row r="30876" spans="1:2" x14ac:dyDescent="0.25">
      <c r="A30876">
        <v>1173439211</v>
      </c>
      <c r="B30876">
        <f t="shared" si="482"/>
        <v>50152</v>
      </c>
    </row>
    <row r="30877" spans="1:2" x14ac:dyDescent="0.25">
      <c r="A30877">
        <v>1173587976</v>
      </c>
      <c r="B30877">
        <f t="shared" si="482"/>
        <v>148765</v>
      </c>
    </row>
    <row r="30878" spans="1:2" x14ac:dyDescent="0.25">
      <c r="A30878">
        <v>1173723992</v>
      </c>
      <c r="B30878">
        <f t="shared" si="482"/>
        <v>136016</v>
      </c>
    </row>
    <row r="30879" spans="1:2" x14ac:dyDescent="0.25">
      <c r="A30879">
        <v>1173846457</v>
      </c>
      <c r="B30879">
        <f t="shared" si="482"/>
        <v>122465</v>
      </c>
    </row>
    <row r="30880" spans="1:2" x14ac:dyDescent="0.25">
      <c r="A30880">
        <v>1173881508</v>
      </c>
      <c r="B30880">
        <f t="shared" si="482"/>
        <v>35051</v>
      </c>
    </row>
    <row r="30881" spans="1:2" x14ac:dyDescent="0.25">
      <c r="A30881">
        <v>1173907102</v>
      </c>
      <c r="B30881">
        <f t="shared" si="482"/>
        <v>25594</v>
      </c>
    </row>
    <row r="30882" spans="1:2" x14ac:dyDescent="0.25">
      <c r="A30882">
        <v>1173947924</v>
      </c>
      <c r="B30882">
        <f t="shared" si="482"/>
        <v>40822</v>
      </c>
    </row>
    <row r="30883" spans="1:2" x14ac:dyDescent="0.25">
      <c r="A30883">
        <v>1173954698</v>
      </c>
      <c r="B30883">
        <f t="shared" si="482"/>
        <v>6774</v>
      </c>
    </row>
    <row r="30884" spans="1:2" x14ac:dyDescent="0.25">
      <c r="A30884">
        <v>1173997573</v>
      </c>
      <c r="B30884">
        <f t="shared" si="482"/>
        <v>42875</v>
      </c>
    </row>
    <row r="30885" spans="1:2" x14ac:dyDescent="0.25">
      <c r="A30885">
        <v>1174021782</v>
      </c>
      <c r="B30885">
        <f t="shared" si="482"/>
        <v>24209</v>
      </c>
    </row>
    <row r="30886" spans="1:2" x14ac:dyDescent="0.25">
      <c r="A30886">
        <v>1174374725</v>
      </c>
      <c r="B30886">
        <f t="shared" si="482"/>
        <v>352943</v>
      </c>
    </row>
    <row r="30887" spans="1:2" x14ac:dyDescent="0.25">
      <c r="A30887">
        <v>1174521625</v>
      </c>
      <c r="B30887">
        <f t="shared" si="482"/>
        <v>146900</v>
      </c>
    </row>
    <row r="30888" spans="1:2" x14ac:dyDescent="0.25">
      <c r="A30888">
        <v>1174565119</v>
      </c>
      <c r="B30888">
        <f t="shared" si="482"/>
        <v>43494</v>
      </c>
    </row>
    <row r="30889" spans="1:2" x14ac:dyDescent="0.25">
      <c r="A30889">
        <v>1174598220</v>
      </c>
      <c r="B30889">
        <f t="shared" si="482"/>
        <v>33101</v>
      </c>
    </row>
    <row r="30890" spans="1:2" x14ac:dyDescent="0.25">
      <c r="A30890">
        <v>1174845613</v>
      </c>
      <c r="B30890">
        <f t="shared" si="482"/>
        <v>247393</v>
      </c>
    </row>
    <row r="30891" spans="1:2" x14ac:dyDescent="0.25">
      <c r="A30891">
        <v>1175256058</v>
      </c>
      <c r="B30891">
        <f t="shared" si="482"/>
        <v>410445</v>
      </c>
    </row>
    <row r="30892" spans="1:2" x14ac:dyDescent="0.25">
      <c r="A30892">
        <v>1175514459</v>
      </c>
      <c r="B30892">
        <f t="shared" si="482"/>
        <v>258401</v>
      </c>
    </row>
    <row r="30893" spans="1:2" x14ac:dyDescent="0.25">
      <c r="A30893">
        <v>1175602371</v>
      </c>
      <c r="B30893">
        <f t="shared" si="482"/>
        <v>87912</v>
      </c>
    </row>
    <row r="30894" spans="1:2" x14ac:dyDescent="0.25">
      <c r="A30894">
        <v>1175682098</v>
      </c>
      <c r="B30894">
        <f t="shared" si="482"/>
        <v>79727</v>
      </c>
    </row>
    <row r="30895" spans="1:2" x14ac:dyDescent="0.25">
      <c r="A30895">
        <v>1175758983</v>
      </c>
      <c r="B30895">
        <f t="shared" si="482"/>
        <v>76885</v>
      </c>
    </row>
    <row r="30896" spans="1:2" x14ac:dyDescent="0.25">
      <c r="A30896">
        <v>1175879635</v>
      </c>
      <c r="B30896">
        <f t="shared" si="482"/>
        <v>120652</v>
      </c>
    </row>
    <row r="30897" spans="1:2" x14ac:dyDescent="0.25">
      <c r="A30897">
        <v>1175932710</v>
      </c>
      <c r="B30897">
        <f t="shared" si="482"/>
        <v>53075</v>
      </c>
    </row>
    <row r="30898" spans="1:2" x14ac:dyDescent="0.25">
      <c r="A30898">
        <v>1176040778</v>
      </c>
      <c r="B30898">
        <f t="shared" si="482"/>
        <v>108068</v>
      </c>
    </row>
    <row r="30899" spans="1:2" x14ac:dyDescent="0.25">
      <c r="A30899">
        <v>1176056895</v>
      </c>
      <c r="B30899">
        <f t="shared" si="482"/>
        <v>16117</v>
      </c>
    </row>
    <row r="30900" spans="1:2" x14ac:dyDescent="0.25">
      <c r="A30900">
        <v>1176241527</v>
      </c>
      <c r="B30900">
        <f t="shared" si="482"/>
        <v>184632</v>
      </c>
    </row>
    <row r="30901" spans="1:2" x14ac:dyDescent="0.25">
      <c r="A30901">
        <v>1176335743</v>
      </c>
      <c r="B30901">
        <f t="shared" si="482"/>
        <v>94216</v>
      </c>
    </row>
    <row r="30902" spans="1:2" x14ac:dyDescent="0.25">
      <c r="A30902">
        <v>1176426095</v>
      </c>
      <c r="B30902">
        <f t="shared" si="482"/>
        <v>90352</v>
      </c>
    </row>
    <row r="30903" spans="1:2" x14ac:dyDescent="0.25">
      <c r="A30903">
        <v>1176465722</v>
      </c>
      <c r="B30903">
        <f t="shared" si="482"/>
        <v>39627</v>
      </c>
    </row>
    <row r="30904" spans="1:2" x14ac:dyDescent="0.25">
      <c r="A30904">
        <v>1176558972</v>
      </c>
      <c r="B30904">
        <f t="shared" si="482"/>
        <v>93250</v>
      </c>
    </row>
    <row r="30905" spans="1:2" x14ac:dyDescent="0.25">
      <c r="A30905">
        <v>1176692156</v>
      </c>
      <c r="B30905">
        <f t="shared" si="482"/>
        <v>133184</v>
      </c>
    </row>
    <row r="30906" spans="1:2" x14ac:dyDescent="0.25">
      <c r="A30906">
        <v>1176800170</v>
      </c>
      <c r="B30906">
        <f t="shared" si="482"/>
        <v>108014</v>
      </c>
    </row>
    <row r="30907" spans="1:2" x14ac:dyDescent="0.25">
      <c r="A30907">
        <v>1176930625</v>
      </c>
      <c r="B30907">
        <f t="shared" si="482"/>
        <v>130455</v>
      </c>
    </row>
    <row r="30908" spans="1:2" x14ac:dyDescent="0.25">
      <c r="A30908">
        <v>1177082380</v>
      </c>
      <c r="B30908">
        <f t="shared" si="482"/>
        <v>151755</v>
      </c>
    </row>
    <row r="30909" spans="1:2" x14ac:dyDescent="0.25">
      <c r="A30909">
        <v>1177314160</v>
      </c>
      <c r="B30909">
        <f t="shared" si="482"/>
        <v>231780</v>
      </c>
    </row>
    <row r="30910" spans="1:2" x14ac:dyDescent="0.25">
      <c r="A30910">
        <v>1177513469</v>
      </c>
      <c r="B30910">
        <f t="shared" si="482"/>
        <v>199309</v>
      </c>
    </row>
    <row r="30911" spans="1:2" x14ac:dyDescent="0.25">
      <c r="A30911">
        <v>1177578026</v>
      </c>
      <c r="B30911">
        <f t="shared" si="482"/>
        <v>64557</v>
      </c>
    </row>
    <row r="30912" spans="1:2" x14ac:dyDescent="0.25">
      <c r="A30912">
        <v>1177660683</v>
      </c>
      <c r="B30912">
        <f t="shared" si="482"/>
        <v>82657</v>
      </c>
    </row>
    <row r="30913" spans="1:2" x14ac:dyDescent="0.25">
      <c r="A30913">
        <v>1177782289</v>
      </c>
      <c r="B30913">
        <f t="shared" si="482"/>
        <v>121606</v>
      </c>
    </row>
    <row r="30914" spans="1:2" x14ac:dyDescent="0.25">
      <c r="A30914">
        <v>1177847070</v>
      </c>
      <c r="B30914">
        <f t="shared" si="482"/>
        <v>64781</v>
      </c>
    </row>
    <row r="30915" spans="1:2" x14ac:dyDescent="0.25">
      <c r="A30915">
        <v>1178008066</v>
      </c>
      <c r="B30915">
        <f t="shared" si="482"/>
        <v>160996</v>
      </c>
    </row>
    <row r="30916" spans="1:2" x14ac:dyDescent="0.25">
      <c r="A30916">
        <v>1178151347</v>
      </c>
      <c r="B30916">
        <f t="shared" ref="B30916:B30979" si="483">A30916-A30915</f>
        <v>143281</v>
      </c>
    </row>
    <row r="30917" spans="1:2" x14ac:dyDescent="0.25">
      <c r="A30917">
        <v>1178226211</v>
      </c>
      <c r="B30917">
        <f t="shared" si="483"/>
        <v>74864</v>
      </c>
    </row>
    <row r="30918" spans="1:2" x14ac:dyDescent="0.25">
      <c r="A30918">
        <v>1178260007</v>
      </c>
      <c r="B30918">
        <f t="shared" si="483"/>
        <v>33796</v>
      </c>
    </row>
    <row r="30919" spans="1:2" x14ac:dyDescent="0.25">
      <c r="A30919">
        <v>1178342186</v>
      </c>
      <c r="B30919">
        <f t="shared" si="483"/>
        <v>82179</v>
      </c>
    </row>
    <row r="30920" spans="1:2" x14ac:dyDescent="0.25">
      <c r="A30920">
        <v>1178460467</v>
      </c>
      <c r="B30920">
        <f t="shared" si="483"/>
        <v>118281</v>
      </c>
    </row>
    <row r="30921" spans="1:2" x14ac:dyDescent="0.25">
      <c r="A30921">
        <v>1178486696</v>
      </c>
      <c r="B30921">
        <f t="shared" si="483"/>
        <v>26229</v>
      </c>
    </row>
    <row r="30922" spans="1:2" x14ac:dyDescent="0.25">
      <c r="A30922">
        <v>1178498937</v>
      </c>
      <c r="B30922">
        <f t="shared" si="483"/>
        <v>12241</v>
      </c>
    </row>
    <row r="30923" spans="1:2" x14ac:dyDescent="0.25">
      <c r="A30923">
        <v>1178868104</v>
      </c>
      <c r="B30923">
        <f t="shared" si="483"/>
        <v>369167</v>
      </c>
    </row>
    <row r="30924" spans="1:2" x14ac:dyDescent="0.25">
      <c r="A30924">
        <v>1178993224</v>
      </c>
      <c r="B30924">
        <f t="shared" si="483"/>
        <v>125120</v>
      </c>
    </row>
    <row r="30925" spans="1:2" x14ac:dyDescent="0.25">
      <c r="A30925">
        <v>1179093908</v>
      </c>
      <c r="B30925">
        <f t="shared" si="483"/>
        <v>100684</v>
      </c>
    </row>
    <row r="30926" spans="1:2" x14ac:dyDescent="0.25">
      <c r="A30926">
        <v>1179113084</v>
      </c>
      <c r="B30926">
        <f t="shared" si="483"/>
        <v>19176</v>
      </c>
    </row>
    <row r="30927" spans="1:2" x14ac:dyDescent="0.25">
      <c r="A30927">
        <v>1179125505</v>
      </c>
      <c r="B30927">
        <f t="shared" si="483"/>
        <v>12421</v>
      </c>
    </row>
    <row r="30928" spans="1:2" x14ac:dyDescent="0.25">
      <c r="A30928">
        <v>1179297624</v>
      </c>
      <c r="B30928">
        <f t="shared" si="483"/>
        <v>172119</v>
      </c>
    </row>
    <row r="30929" spans="1:2" x14ac:dyDescent="0.25">
      <c r="A30929">
        <v>1179335533</v>
      </c>
      <c r="B30929">
        <f t="shared" si="483"/>
        <v>37909</v>
      </c>
    </row>
    <row r="30930" spans="1:2" x14ac:dyDescent="0.25">
      <c r="A30930">
        <v>1179566299</v>
      </c>
      <c r="B30930">
        <f t="shared" si="483"/>
        <v>230766</v>
      </c>
    </row>
    <row r="30931" spans="1:2" x14ac:dyDescent="0.25">
      <c r="A30931">
        <v>1179794938</v>
      </c>
      <c r="B30931">
        <f t="shared" si="483"/>
        <v>228639</v>
      </c>
    </row>
    <row r="30932" spans="1:2" x14ac:dyDescent="0.25">
      <c r="A30932">
        <v>1179934513</v>
      </c>
      <c r="B30932">
        <f t="shared" si="483"/>
        <v>139575</v>
      </c>
    </row>
    <row r="30933" spans="1:2" x14ac:dyDescent="0.25">
      <c r="A30933">
        <v>1179954686</v>
      </c>
      <c r="B30933">
        <f t="shared" si="483"/>
        <v>20173</v>
      </c>
    </row>
    <row r="30934" spans="1:2" x14ac:dyDescent="0.25">
      <c r="A30934">
        <v>1180207565</v>
      </c>
      <c r="B30934">
        <f t="shared" si="483"/>
        <v>252879</v>
      </c>
    </row>
    <row r="30935" spans="1:2" x14ac:dyDescent="0.25">
      <c r="A30935">
        <v>1180248875</v>
      </c>
      <c r="B30935">
        <f t="shared" si="483"/>
        <v>41310</v>
      </c>
    </row>
    <row r="30936" spans="1:2" x14ac:dyDescent="0.25">
      <c r="A30936">
        <v>1180296515</v>
      </c>
      <c r="B30936">
        <f t="shared" si="483"/>
        <v>47640</v>
      </c>
    </row>
    <row r="30937" spans="1:2" x14ac:dyDescent="0.25">
      <c r="A30937">
        <v>1180319530</v>
      </c>
      <c r="B30937">
        <f t="shared" si="483"/>
        <v>23015</v>
      </c>
    </row>
    <row r="30938" spans="1:2" x14ac:dyDescent="0.25">
      <c r="A30938">
        <v>1180443721</v>
      </c>
      <c r="B30938">
        <f t="shared" si="483"/>
        <v>124191</v>
      </c>
    </row>
    <row r="30939" spans="1:2" x14ac:dyDescent="0.25">
      <c r="A30939">
        <v>1180674950</v>
      </c>
      <c r="B30939">
        <f t="shared" si="483"/>
        <v>231229</v>
      </c>
    </row>
    <row r="30940" spans="1:2" x14ac:dyDescent="0.25">
      <c r="A30940">
        <v>1180710247</v>
      </c>
      <c r="B30940">
        <f t="shared" si="483"/>
        <v>35297</v>
      </c>
    </row>
    <row r="30941" spans="1:2" x14ac:dyDescent="0.25">
      <c r="A30941">
        <v>1180775161</v>
      </c>
      <c r="B30941">
        <f t="shared" si="483"/>
        <v>64914</v>
      </c>
    </row>
    <row r="30942" spans="1:2" x14ac:dyDescent="0.25">
      <c r="A30942">
        <v>1180857425</v>
      </c>
      <c r="B30942">
        <f t="shared" si="483"/>
        <v>82264</v>
      </c>
    </row>
    <row r="30943" spans="1:2" x14ac:dyDescent="0.25">
      <c r="A30943">
        <v>1180963015</v>
      </c>
      <c r="B30943">
        <f t="shared" si="483"/>
        <v>105590</v>
      </c>
    </row>
    <row r="30944" spans="1:2" x14ac:dyDescent="0.25">
      <c r="A30944">
        <v>1180978084</v>
      </c>
      <c r="B30944">
        <f t="shared" si="483"/>
        <v>15069</v>
      </c>
    </row>
    <row r="30945" spans="1:2" x14ac:dyDescent="0.25">
      <c r="A30945">
        <v>1180986734</v>
      </c>
      <c r="B30945">
        <f t="shared" si="483"/>
        <v>8650</v>
      </c>
    </row>
    <row r="30946" spans="1:2" x14ac:dyDescent="0.25">
      <c r="A30946">
        <v>1181006478</v>
      </c>
      <c r="B30946">
        <f t="shared" si="483"/>
        <v>19744</v>
      </c>
    </row>
    <row r="30947" spans="1:2" x14ac:dyDescent="0.25">
      <c r="A30947">
        <v>1181023330</v>
      </c>
      <c r="B30947">
        <f t="shared" si="483"/>
        <v>16852</v>
      </c>
    </row>
    <row r="30948" spans="1:2" x14ac:dyDescent="0.25">
      <c r="A30948">
        <v>1181065735</v>
      </c>
      <c r="B30948">
        <f t="shared" si="483"/>
        <v>42405</v>
      </c>
    </row>
    <row r="30949" spans="1:2" x14ac:dyDescent="0.25">
      <c r="A30949">
        <v>1181147871</v>
      </c>
      <c r="B30949">
        <f t="shared" si="483"/>
        <v>82136</v>
      </c>
    </row>
    <row r="30950" spans="1:2" x14ac:dyDescent="0.25">
      <c r="A30950">
        <v>1181148031</v>
      </c>
      <c r="B30950">
        <f t="shared" si="483"/>
        <v>160</v>
      </c>
    </row>
    <row r="30951" spans="1:2" x14ac:dyDescent="0.25">
      <c r="A30951">
        <v>1181540328</v>
      </c>
      <c r="B30951">
        <f t="shared" si="483"/>
        <v>392297</v>
      </c>
    </row>
    <row r="30952" spans="1:2" x14ac:dyDescent="0.25">
      <c r="A30952">
        <v>1181606564</v>
      </c>
      <c r="B30952">
        <f t="shared" si="483"/>
        <v>66236</v>
      </c>
    </row>
    <row r="30953" spans="1:2" x14ac:dyDescent="0.25">
      <c r="A30953">
        <v>1181736633</v>
      </c>
      <c r="B30953">
        <f t="shared" si="483"/>
        <v>130069</v>
      </c>
    </row>
    <row r="30954" spans="1:2" x14ac:dyDescent="0.25">
      <c r="A30954">
        <v>1182086727</v>
      </c>
      <c r="B30954">
        <f t="shared" si="483"/>
        <v>350094</v>
      </c>
    </row>
    <row r="30955" spans="1:2" x14ac:dyDescent="0.25">
      <c r="A30955">
        <v>1182343501</v>
      </c>
      <c r="B30955">
        <f t="shared" si="483"/>
        <v>256774</v>
      </c>
    </row>
    <row r="30956" spans="1:2" x14ac:dyDescent="0.25">
      <c r="A30956">
        <v>1182431041</v>
      </c>
      <c r="B30956">
        <f t="shared" si="483"/>
        <v>87540</v>
      </c>
    </row>
    <row r="30957" spans="1:2" x14ac:dyDescent="0.25">
      <c r="A30957">
        <v>1182582065</v>
      </c>
      <c r="B30957">
        <f t="shared" si="483"/>
        <v>151024</v>
      </c>
    </row>
    <row r="30958" spans="1:2" x14ac:dyDescent="0.25">
      <c r="A30958">
        <v>1182583477</v>
      </c>
      <c r="B30958">
        <f t="shared" si="483"/>
        <v>1412</v>
      </c>
    </row>
    <row r="30959" spans="1:2" x14ac:dyDescent="0.25">
      <c r="A30959">
        <v>1182696919</v>
      </c>
      <c r="B30959">
        <f t="shared" si="483"/>
        <v>113442</v>
      </c>
    </row>
    <row r="30960" spans="1:2" x14ac:dyDescent="0.25">
      <c r="A30960">
        <v>1183110126</v>
      </c>
      <c r="B30960">
        <f t="shared" si="483"/>
        <v>413207</v>
      </c>
    </row>
    <row r="30961" spans="1:2" x14ac:dyDescent="0.25">
      <c r="A30961">
        <v>1183211059</v>
      </c>
      <c r="B30961">
        <f t="shared" si="483"/>
        <v>100933</v>
      </c>
    </row>
    <row r="30962" spans="1:2" x14ac:dyDescent="0.25">
      <c r="A30962">
        <v>1183252366</v>
      </c>
      <c r="B30962">
        <f t="shared" si="483"/>
        <v>41307</v>
      </c>
    </row>
    <row r="30963" spans="1:2" x14ac:dyDescent="0.25">
      <c r="A30963">
        <v>1183442399</v>
      </c>
      <c r="B30963">
        <f t="shared" si="483"/>
        <v>190033</v>
      </c>
    </row>
    <row r="30964" spans="1:2" x14ac:dyDescent="0.25">
      <c r="A30964">
        <v>1183728908</v>
      </c>
      <c r="B30964">
        <f t="shared" si="483"/>
        <v>286509</v>
      </c>
    </row>
    <row r="30965" spans="1:2" x14ac:dyDescent="0.25">
      <c r="A30965">
        <v>1183738314</v>
      </c>
      <c r="B30965">
        <f t="shared" si="483"/>
        <v>9406</v>
      </c>
    </row>
    <row r="30966" spans="1:2" x14ac:dyDescent="0.25">
      <c r="A30966">
        <v>1183820748</v>
      </c>
      <c r="B30966">
        <f t="shared" si="483"/>
        <v>82434</v>
      </c>
    </row>
    <row r="30967" spans="1:2" x14ac:dyDescent="0.25">
      <c r="A30967">
        <v>1183930207</v>
      </c>
      <c r="B30967">
        <f t="shared" si="483"/>
        <v>109459</v>
      </c>
    </row>
    <row r="30968" spans="1:2" x14ac:dyDescent="0.25">
      <c r="A30968">
        <v>1184019748</v>
      </c>
      <c r="B30968">
        <f t="shared" si="483"/>
        <v>89541</v>
      </c>
    </row>
    <row r="30969" spans="1:2" x14ac:dyDescent="0.25">
      <c r="A30969">
        <v>1184234573</v>
      </c>
      <c r="B30969">
        <f t="shared" si="483"/>
        <v>214825</v>
      </c>
    </row>
    <row r="30970" spans="1:2" x14ac:dyDescent="0.25">
      <c r="A30970">
        <v>1184251284</v>
      </c>
      <c r="B30970">
        <f t="shared" si="483"/>
        <v>16711</v>
      </c>
    </row>
    <row r="30971" spans="1:2" x14ac:dyDescent="0.25">
      <c r="A30971">
        <v>1184484529</v>
      </c>
      <c r="B30971">
        <f t="shared" si="483"/>
        <v>233245</v>
      </c>
    </row>
    <row r="30972" spans="1:2" x14ac:dyDescent="0.25">
      <c r="A30972">
        <v>1184533874</v>
      </c>
      <c r="B30972">
        <f t="shared" si="483"/>
        <v>49345</v>
      </c>
    </row>
    <row r="30973" spans="1:2" x14ac:dyDescent="0.25">
      <c r="A30973">
        <v>1184576620</v>
      </c>
      <c r="B30973">
        <f t="shared" si="483"/>
        <v>42746</v>
      </c>
    </row>
    <row r="30974" spans="1:2" x14ac:dyDescent="0.25">
      <c r="A30974">
        <v>1184616726</v>
      </c>
      <c r="B30974">
        <f t="shared" si="483"/>
        <v>40106</v>
      </c>
    </row>
    <row r="30975" spans="1:2" x14ac:dyDescent="0.25">
      <c r="A30975">
        <v>1184774384</v>
      </c>
      <c r="B30975">
        <f t="shared" si="483"/>
        <v>157658</v>
      </c>
    </row>
    <row r="30976" spans="1:2" x14ac:dyDescent="0.25">
      <c r="A30976">
        <v>1184800448</v>
      </c>
      <c r="B30976">
        <f t="shared" si="483"/>
        <v>26064</v>
      </c>
    </row>
    <row r="30977" spans="1:2" x14ac:dyDescent="0.25">
      <c r="A30977">
        <v>1184826093</v>
      </c>
      <c r="B30977">
        <f t="shared" si="483"/>
        <v>25645</v>
      </c>
    </row>
    <row r="30978" spans="1:2" x14ac:dyDescent="0.25">
      <c r="A30978">
        <v>1185301752</v>
      </c>
      <c r="B30978">
        <f t="shared" si="483"/>
        <v>475659</v>
      </c>
    </row>
    <row r="30979" spans="1:2" x14ac:dyDescent="0.25">
      <c r="A30979">
        <v>1185489312</v>
      </c>
      <c r="B30979">
        <f t="shared" si="483"/>
        <v>187560</v>
      </c>
    </row>
    <row r="30980" spans="1:2" x14ac:dyDescent="0.25">
      <c r="A30980">
        <v>1185778713</v>
      </c>
      <c r="B30980">
        <f t="shared" ref="B30980:B31043" si="484">A30980-A30979</f>
        <v>289401</v>
      </c>
    </row>
    <row r="30981" spans="1:2" x14ac:dyDescent="0.25">
      <c r="A30981">
        <v>1186006781</v>
      </c>
      <c r="B30981">
        <f t="shared" si="484"/>
        <v>228068</v>
      </c>
    </row>
    <row r="30982" spans="1:2" x14ac:dyDescent="0.25">
      <c r="A30982">
        <v>1186134697</v>
      </c>
      <c r="B30982">
        <f t="shared" si="484"/>
        <v>127916</v>
      </c>
    </row>
    <row r="30983" spans="1:2" x14ac:dyDescent="0.25">
      <c r="A30983">
        <v>1186139571</v>
      </c>
      <c r="B30983">
        <f t="shared" si="484"/>
        <v>4874</v>
      </c>
    </row>
    <row r="30984" spans="1:2" x14ac:dyDescent="0.25">
      <c r="A30984">
        <v>1186169417</v>
      </c>
      <c r="B30984">
        <f t="shared" si="484"/>
        <v>29846</v>
      </c>
    </row>
    <row r="30985" spans="1:2" x14ac:dyDescent="0.25">
      <c r="A30985">
        <v>1186273927</v>
      </c>
      <c r="B30985">
        <f t="shared" si="484"/>
        <v>104510</v>
      </c>
    </row>
    <row r="30986" spans="1:2" x14ac:dyDescent="0.25">
      <c r="A30986">
        <v>1186423554</v>
      </c>
      <c r="B30986">
        <f t="shared" si="484"/>
        <v>149627</v>
      </c>
    </row>
    <row r="30987" spans="1:2" x14ac:dyDescent="0.25">
      <c r="A30987">
        <v>1186447569</v>
      </c>
      <c r="B30987">
        <f t="shared" si="484"/>
        <v>24015</v>
      </c>
    </row>
    <row r="30988" spans="1:2" x14ac:dyDescent="0.25">
      <c r="A30988">
        <v>1186481155</v>
      </c>
      <c r="B30988">
        <f t="shared" si="484"/>
        <v>33586</v>
      </c>
    </row>
    <row r="30989" spans="1:2" x14ac:dyDescent="0.25">
      <c r="A30989">
        <v>1186488078</v>
      </c>
      <c r="B30989">
        <f t="shared" si="484"/>
        <v>6923</v>
      </c>
    </row>
    <row r="30990" spans="1:2" x14ac:dyDescent="0.25">
      <c r="A30990">
        <v>1186516900</v>
      </c>
      <c r="B30990">
        <f t="shared" si="484"/>
        <v>28822</v>
      </c>
    </row>
    <row r="30991" spans="1:2" x14ac:dyDescent="0.25">
      <c r="A30991">
        <v>1186811041</v>
      </c>
      <c r="B30991">
        <f t="shared" si="484"/>
        <v>294141</v>
      </c>
    </row>
    <row r="30992" spans="1:2" x14ac:dyDescent="0.25">
      <c r="A30992">
        <v>1186897882</v>
      </c>
      <c r="B30992">
        <f t="shared" si="484"/>
        <v>86841</v>
      </c>
    </row>
    <row r="30993" spans="1:2" x14ac:dyDescent="0.25">
      <c r="A30993">
        <v>1186937661</v>
      </c>
      <c r="B30993">
        <f t="shared" si="484"/>
        <v>39779</v>
      </c>
    </row>
    <row r="30994" spans="1:2" x14ac:dyDescent="0.25">
      <c r="A30994">
        <v>1187068212</v>
      </c>
      <c r="B30994">
        <f t="shared" si="484"/>
        <v>130551</v>
      </c>
    </row>
    <row r="30995" spans="1:2" x14ac:dyDescent="0.25">
      <c r="A30995">
        <v>1187077552</v>
      </c>
      <c r="B30995">
        <f t="shared" si="484"/>
        <v>9340</v>
      </c>
    </row>
    <row r="30996" spans="1:2" x14ac:dyDescent="0.25">
      <c r="A30996">
        <v>1187112485</v>
      </c>
      <c r="B30996">
        <f t="shared" si="484"/>
        <v>34933</v>
      </c>
    </row>
    <row r="30997" spans="1:2" x14ac:dyDescent="0.25">
      <c r="A30997">
        <v>1187192733</v>
      </c>
      <c r="B30997">
        <f t="shared" si="484"/>
        <v>80248</v>
      </c>
    </row>
    <row r="30998" spans="1:2" x14ac:dyDescent="0.25">
      <c r="A30998">
        <v>1187236250</v>
      </c>
      <c r="B30998">
        <f t="shared" si="484"/>
        <v>43517</v>
      </c>
    </row>
    <row r="30999" spans="1:2" x14ac:dyDescent="0.25">
      <c r="A30999">
        <v>1187277751</v>
      </c>
      <c r="B30999">
        <f t="shared" si="484"/>
        <v>41501</v>
      </c>
    </row>
    <row r="31000" spans="1:2" x14ac:dyDescent="0.25">
      <c r="A31000">
        <v>1187281935</v>
      </c>
      <c r="B31000">
        <f t="shared" si="484"/>
        <v>4184</v>
      </c>
    </row>
    <row r="31001" spans="1:2" x14ac:dyDescent="0.25">
      <c r="A31001">
        <v>1187288813</v>
      </c>
      <c r="B31001">
        <f t="shared" si="484"/>
        <v>6878</v>
      </c>
    </row>
    <row r="31002" spans="1:2" x14ac:dyDescent="0.25">
      <c r="A31002">
        <v>1187563945</v>
      </c>
      <c r="B31002">
        <f t="shared" si="484"/>
        <v>275132</v>
      </c>
    </row>
    <row r="31003" spans="1:2" x14ac:dyDescent="0.25">
      <c r="A31003">
        <v>1187626741</v>
      </c>
      <c r="B31003">
        <f t="shared" si="484"/>
        <v>62796</v>
      </c>
    </row>
    <row r="31004" spans="1:2" x14ac:dyDescent="0.25">
      <c r="A31004">
        <v>1187682636</v>
      </c>
      <c r="B31004">
        <f t="shared" si="484"/>
        <v>55895</v>
      </c>
    </row>
    <row r="31005" spans="1:2" x14ac:dyDescent="0.25">
      <c r="A31005">
        <v>1187740995</v>
      </c>
      <c r="B31005">
        <f t="shared" si="484"/>
        <v>58359</v>
      </c>
    </row>
    <row r="31006" spans="1:2" x14ac:dyDescent="0.25">
      <c r="A31006">
        <v>1187801637</v>
      </c>
      <c r="B31006">
        <f t="shared" si="484"/>
        <v>60642</v>
      </c>
    </row>
    <row r="31007" spans="1:2" x14ac:dyDescent="0.25">
      <c r="A31007">
        <v>1187821806</v>
      </c>
      <c r="B31007">
        <f t="shared" si="484"/>
        <v>20169</v>
      </c>
    </row>
    <row r="31008" spans="1:2" x14ac:dyDescent="0.25">
      <c r="A31008">
        <v>1187838598</v>
      </c>
      <c r="B31008">
        <f t="shared" si="484"/>
        <v>16792</v>
      </c>
    </row>
    <row r="31009" spans="1:2" x14ac:dyDescent="0.25">
      <c r="A31009">
        <v>1187995512</v>
      </c>
      <c r="B31009">
        <f t="shared" si="484"/>
        <v>156914</v>
      </c>
    </row>
    <row r="31010" spans="1:2" x14ac:dyDescent="0.25">
      <c r="A31010">
        <v>1188077292</v>
      </c>
      <c r="B31010">
        <f t="shared" si="484"/>
        <v>81780</v>
      </c>
    </row>
    <row r="31011" spans="1:2" x14ac:dyDescent="0.25">
      <c r="A31011">
        <v>1188352363</v>
      </c>
      <c r="B31011">
        <f t="shared" si="484"/>
        <v>275071</v>
      </c>
    </row>
    <row r="31012" spans="1:2" x14ac:dyDescent="0.25">
      <c r="A31012">
        <v>1188602153</v>
      </c>
      <c r="B31012">
        <f t="shared" si="484"/>
        <v>249790</v>
      </c>
    </row>
    <row r="31013" spans="1:2" x14ac:dyDescent="0.25">
      <c r="A31013">
        <v>1188797469</v>
      </c>
      <c r="B31013">
        <f t="shared" si="484"/>
        <v>195316</v>
      </c>
    </row>
    <row r="31014" spans="1:2" x14ac:dyDescent="0.25">
      <c r="A31014">
        <v>1188933851</v>
      </c>
      <c r="B31014">
        <f t="shared" si="484"/>
        <v>136382</v>
      </c>
    </row>
    <row r="31015" spans="1:2" x14ac:dyDescent="0.25">
      <c r="A31015">
        <v>1189000953</v>
      </c>
      <c r="B31015">
        <f t="shared" si="484"/>
        <v>67102</v>
      </c>
    </row>
    <row r="31016" spans="1:2" x14ac:dyDescent="0.25">
      <c r="A31016">
        <v>1189130332</v>
      </c>
      <c r="B31016">
        <f t="shared" si="484"/>
        <v>129379</v>
      </c>
    </row>
    <row r="31017" spans="1:2" x14ac:dyDescent="0.25">
      <c r="A31017">
        <v>1189268881</v>
      </c>
      <c r="B31017">
        <f t="shared" si="484"/>
        <v>138549</v>
      </c>
    </row>
    <row r="31018" spans="1:2" x14ac:dyDescent="0.25">
      <c r="A31018">
        <v>1189325657</v>
      </c>
      <c r="B31018">
        <f t="shared" si="484"/>
        <v>56776</v>
      </c>
    </row>
    <row r="31019" spans="1:2" x14ac:dyDescent="0.25">
      <c r="A31019">
        <v>1189629748</v>
      </c>
      <c r="B31019">
        <f t="shared" si="484"/>
        <v>304091</v>
      </c>
    </row>
    <row r="31020" spans="1:2" x14ac:dyDescent="0.25">
      <c r="A31020">
        <v>1189689153</v>
      </c>
      <c r="B31020">
        <f t="shared" si="484"/>
        <v>59405</v>
      </c>
    </row>
    <row r="31021" spans="1:2" x14ac:dyDescent="0.25">
      <c r="A31021">
        <v>1189718499</v>
      </c>
      <c r="B31021">
        <f t="shared" si="484"/>
        <v>29346</v>
      </c>
    </row>
    <row r="31022" spans="1:2" x14ac:dyDescent="0.25">
      <c r="A31022">
        <v>1189827090</v>
      </c>
      <c r="B31022">
        <f t="shared" si="484"/>
        <v>108591</v>
      </c>
    </row>
    <row r="31023" spans="1:2" x14ac:dyDescent="0.25">
      <c r="A31023">
        <v>1189884120</v>
      </c>
      <c r="B31023">
        <f t="shared" si="484"/>
        <v>57030</v>
      </c>
    </row>
    <row r="31024" spans="1:2" x14ac:dyDescent="0.25">
      <c r="A31024">
        <v>1189916893</v>
      </c>
      <c r="B31024">
        <f t="shared" si="484"/>
        <v>32773</v>
      </c>
    </row>
    <row r="31025" spans="1:2" x14ac:dyDescent="0.25">
      <c r="A31025">
        <v>1190037571</v>
      </c>
      <c r="B31025">
        <f t="shared" si="484"/>
        <v>120678</v>
      </c>
    </row>
    <row r="31026" spans="1:2" x14ac:dyDescent="0.25">
      <c r="A31026">
        <v>1190079066</v>
      </c>
      <c r="B31026">
        <f t="shared" si="484"/>
        <v>41495</v>
      </c>
    </row>
    <row r="31027" spans="1:2" x14ac:dyDescent="0.25">
      <c r="A31027">
        <v>1190089978</v>
      </c>
      <c r="B31027">
        <f t="shared" si="484"/>
        <v>10912</v>
      </c>
    </row>
    <row r="31028" spans="1:2" x14ac:dyDescent="0.25">
      <c r="A31028">
        <v>1190155036</v>
      </c>
      <c r="B31028">
        <f t="shared" si="484"/>
        <v>65058</v>
      </c>
    </row>
    <row r="31029" spans="1:2" x14ac:dyDescent="0.25">
      <c r="A31029">
        <v>1190213947</v>
      </c>
      <c r="B31029">
        <f t="shared" si="484"/>
        <v>58911</v>
      </c>
    </row>
    <row r="31030" spans="1:2" x14ac:dyDescent="0.25">
      <c r="A31030">
        <v>1190224582</v>
      </c>
      <c r="B31030">
        <f t="shared" si="484"/>
        <v>10635</v>
      </c>
    </row>
    <row r="31031" spans="1:2" x14ac:dyDescent="0.25">
      <c r="A31031">
        <v>1190341814</v>
      </c>
      <c r="B31031">
        <f t="shared" si="484"/>
        <v>117232</v>
      </c>
    </row>
    <row r="31032" spans="1:2" x14ac:dyDescent="0.25">
      <c r="A31032">
        <v>1190441371</v>
      </c>
      <c r="B31032">
        <f t="shared" si="484"/>
        <v>99557</v>
      </c>
    </row>
    <row r="31033" spans="1:2" x14ac:dyDescent="0.25">
      <c r="A31033">
        <v>1190507409</v>
      </c>
      <c r="B31033">
        <f t="shared" si="484"/>
        <v>66038</v>
      </c>
    </row>
    <row r="31034" spans="1:2" x14ac:dyDescent="0.25">
      <c r="A31034">
        <v>1190551931</v>
      </c>
      <c r="B31034">
        <f t="shared" si="484"/>
        <v>44522</v>
      </c>
    </row>
    <row r="31035" spans="1:2" x14ac:dyDescent="0.25">
      <c r="A31035">
        <v>1190556359</v>
      </c>
      <c r="B31035">
        <f t="shared" si="484"/>
        <v>4428</v>
      </c>
    </row>
    <row r="31036" spans="1:2" x14ac:dyDescent="0.25">
      <c r="A31036">
        <v>1190601529</v>
      </c>
      <c r="B31036">
        <f t="shared" si="484"/>
        <v>45170</v>
      </c>
    </row>
    <row r="31037" spans="1:2" x14ac:dyDescent="0.25">
      <c r="A31037">
        <v>1190675602</v>
      </c>
      <c r="B31037">
        <f t="shared" si="484"/>
        <v>74073</v>
      </c>
    </row>
    <row r="31038" spans="1:2" x14ac:dyDescent="0.25">
      <c r="A31038">
        <v>1190719262</v>
      </c>
      <c r="B31038">
        <f t="shared" si="484"/>
        <v>43660</v>
      </c>
    </row>
    <row r="31039" spans="1:2" x14ac:dyDescent="0.25">
      <c r="A31039">
        <v>1190752630</v>
      </c>
      <c r="B31039">
        <f t="shared" si="484"/>
        <v>33368</v>
      </c>
    </row>
    <row r="31040" spans="1:2" x14ac:dyDescent="0.25">
      <c r="A31040">
        <v>1190778742</v>
      </c>
      <c r="B31040">
        <f t="shared" si="484"/>
        <v>26112</v>
      </c>
    </row>
    <row r="31041" spans="1:2" x14ac:dyDescent="0.25">
      <c r="A31041">
        <v>1190862821</v>
      </c>
      <c r="B31041">
        <f t="shared" si="484"/>
        <v>84079</v>
      </c>
    </row>
    <row r="31042" spans="1:2" x14ac:dyDescent="0.25">
      <c r="A31042">
        <v>1191362391</v>
      </c>
      <c r="B31042">
        <f t="shared" si="484"/>
        <v>499570</v>
      </c>
    </row>
    <row r="31043" spans="1:2" x14ac:dyDescent="0.25">
      <c r="A31043">
        <v>1191390757</v>
      </c>
      <c r="B31043">
        <f t="shared" si="484"/>
        <v>28366</v>
      </c>
    </row>
    <row r="31044" spans="1:2" x14ac:dyDescent="0.25">
      <c r="A31044">
        <v>1191573360</v>
      </c>
      <c r="B31044">
        <f t="shared" ref="B31044:B31107" si="485">A31044-A31043</f>
        <v>182603</v>
      </c>
    </row>
    <row r="31045" spans="1:2" x14ac:dyDescent="0.25">
      <c r="A31045">
        <v>1191727293</v>
      </c>
      <c r="B31045">
        <f t="shared" si="485"/>
        <v>153933</v>
      </c>
    </row>
    <row r="31046" spans="1:2" x14ac:dyDescent="0.25">
      <c r="A31046">
        <v>1191766211</v>
      </c>
      <c r="B31046">
        <f t="shared" si="485"/>
        <v>38918</v>
      </c>
    </row>
    <row r="31047" spans="1:2" x14ac:dyDescent="0.25">
      <c r="A31047">
        <v>1191867762</v>
      </c>
      <c r="B31047">
        <f t="shared" si="485"/>
        <v>101551</v>
      </c>
    </row>
    <row r="31048" spans="1:2" x14ac:dyDescent="0.25">
      <c r="A31048">
        <v>1191979984</v>
      </c>
      <c r="B31048">
        <f t="shared" si="485"/>
        <v>112222</v>
      </c>
    </row>
    <row r="31049" spans="1:2" x14ac:dyDescent="0.25">
      <c r="A31049">
        <v>1192162598</v>
      </c>
      <c r="B31049">
        <f t="shared" si="485"/>
        <v>182614</v>
      </c>
    </row>
    <row r="31050" spans="1:2" x14ac:dyDescent="0.25">
      <c r="A31050">
        <v>1192193850</v>
      </c>
      <c r="B31050">
        <f t="shared" si="485"/>
        <v>31252</v>
      </c>
    </row>
    <row r="31051" spans="1:2" x14ac:dyDescent="0.25">
      <c r="A31051">
        <v>1192522669</v>
      </c>
      <c r="B31051">
        <f t="shared" si="485"/>
        <v>328819</v>
      </c>
    </row>
    <row r="31052" spans="1:2" x14ac:dyDescent="0.25">
      <c r="A31052">
        <v>1192551434</v>
      </c>
      <c r="B31052">
        <f t="shared" si="485"/>
        <v>28765</v>
      </c>
    </row>
    <row r="31053" spans="1:2" x14ac:dyDescent="0.25">
      <c r="A31053">
        <v>1192715478</v>
      </c>
      <c r="B31053">
        <f t="shared" si="485"/>
        <v>164044</v>
      </c>
    </row>
    <row r="31054" spans="1:2" x14ac:dyDescent="0.25">
      <c r="A31054">
        <v>1192723115</v>
      </c>
      <c r="B31054">
        <f t="shared" si="485"/>
        <v>7637</v>
      </c>
    </row>
    <row r="31055" spans="1:2" x14ac:dyDescent="0.25">
      <c r="A31055">
        <v>1192725376</v>
      </c>
      <c r="B31055">
        <f t="shared" si="485"/>
        <v>2261</v>
      </c>
    </row>
    <row r="31056" spans="1:2" x14ac:dyDescent="0.25">
      <c r="A31056">
        <v>1192781930</v>
      </c>
      <c r="B31056">
        <f t="shared" si="485"/>
        <v>56554</v>
      </c>
    </row>
    <row r="31057" spans="1:2" x14ac:dyDescent="0.25">
      <c r="A31057">
        <v>1192813190</v>
      </c>
      <c r="B31057">
        <f t="shared" si="485"/>
        <v>31260</v>
      </c>
    </row>
    <row r="31058" spans="1:2" x14ac:dyDescent="0.25">
      <c r="A31058">
        <v>1192884143</v>
      </c>
      <c r="B31058">
        <f t="shared" si="485"/>
        <v>70953</v>
      </c>
    </row>
    <row r="31059" spans="1:2" x14ac:dyDescent="0.25">
      <c r="A31059">
        <v>1193022401</v>
      </c>
      <c r="B31059">
        <f t="shared" si="485"/>
        <v>138258</v>
      </c>
    </row>
    <row r="31060" spans="1:2" x14ac:dyDescent="0.25">
      <c r="A31060">
        <v>1193095181</v>
      </c>
      <c r="B31060">
        <f t="shared" si="485"/>
        <v>72780</v>
      </c>
    </row>
    <row r="31061" spans="1:2" x14ac:dyDescent="0.25">
      <c r="A31061">
        <v>1193231598</v>
      </c>
      <c r="B31061">
        <f t="shared" si="485"/>
        <v>136417</v>
      </c>
    </row>
    <row r="31062" spans="1:2" x14ac:dyDescent="0.25">
      <c r="A31062">
        <v>1193244431</v>
      </c>
      <c r="B31062">
        <f t="shared" si="485"/>
        <v>12833</v>
      </c>
    </row>
    <row r="31063" spans="1:2" x14ac:dyDescent="0.25">
      <c r="A31063">
        <v>1193394000</v>
      </c>
      <c r="B31063">
        <f t="shared" si="485"/>
        <v>149569</v>
      </c>
    </row>
    <row r="31064" spans="1:2" x14ac:dyDescent="0.25">
      <c r="A31064">
        <v>1193504005</v>
      </c>
      <c r="B31064">
        <f t="shared" si="485"/>
        <v>110005</v>
      </c>
    </row>
    <row r="31065" spans="1:2" x14ac:dyDescent="0.25">
      <c r="A31065">
        <v>1193570922</v>
      </c>
      <c r="B31065">
        <f t="shared" si="485"/>
        <v>66917</v>
      </c>
    </row>
    <row r="31066" spans="1:2" x14ac:dyDescent="0.25">
      <c r="A31066">
        <v>1193631052</v>
      </c>
      <c r="B31066">
        <f t="shared" si="485"/>
        <v>60130</v>
      </c>
    </row>
    <row r="31067" spans="1:2" x14ac:dyDescent="0.25">
      <c r="A31067">
        <v>1193673136</v>
      </c>
      <c r="B31067">
        <f t="shared" si="485"/>
        <v>42084</v>
      </c>
    </row>
    <row r="31068" spans="1:2" x14ac:dyDescent="0.25">
      <c r="A31068">
        <v>1193677989</v>
      </c>
      <c r="B31068">
        <f t="shared" si="485"/>
        <v>4853</v>
      </c>
    </row>
    <row r="31069" spans="1:2" x14ac:dyDescent="0.25">
      <c r="A31069">
        <v>1193731034</v>
      </c>
      <c r="B31069">
        <f t="shared" si="485"/>
        <v>53045</v>
      </c>
    </row>
    <row r="31070" spans="1:2" x14ac:dyDescent="0.25">
      <c r="A31070">
        <v>1194291558</v>
      </c>
      <c r="B31070">
        <f t="shared" si="485"/>
        <v>560524</v>
      </c>
    </row>
    <row r="31071" spans="1:2" x14ac:dyDescent="0.25">
      <c r="A31071">
        <v>1194794125</v>
      </c>
      <c r="B31071">
        <f t="shared" si="485"/>
        <v>502567</v>
      </c>
    </row>
    <row r="31072" spans="1:2" x14ac:dyDescent="0.25">
      <c r="A31072">
        <v>1194880197</v>
      </c>
      <c r="B31072">
        <f t="shared" si="485"/>
        <v>86072</v>
      </c>
    </row>
    <row r="31073" spans="1:2" x14ac:dyDescent="0.25">
      <c r="A31073">
        <v>1194917655</v>
      </c>
      <c r="B31073">
        <f t="shared" si="485"/>
        <v>37458</v>
      </c>
    </row>
    <row r="31074" spans="1:2" x14ac:dyDescent="0.25">
      <c r="A31074">
        <v>1194929787</v>
      </c>
      <c r="B31074">
        <f t="shared" si="485"/>
        <v>12132</v>
      </c>
    </row>
    <row r="31075" spans="1:2" x14ac:dyDescent="0.25">
      <c r="A31075">
        <v>1195180592</v>
      </c>
      <c r="B31075">
        <f t="shared" si="485"/>
        <v>250805</v>
      </c>
    </row>
    <row r="31076" spans="1:2" x14ac:dyDescent="0.25">
      <c r="A31076">
        <v>1195282771</v>
      </c>
      <c r="B31076">
        <f t="shared" si="485"/>
        <v>102179</v>
      </c>
    </row>
    <row r="31077" spans="1:2" x14ac:dyDescent="0.25">
      <c r="A31077">
        <v>1195403090</v>
      </c>
      <c r="B31077">
        <f t="shared" si="485"/>
        <v>120319</v>
      </c>
    </row>
    <row r="31078" spans="1:2" x14ac:dyDescent="0.25">
      <c r="A31078">
        <v>1195573272</v>
      </c>
      <c r="B31078">
        <f t="shared" si="485"/>
        <v>170182</v>
      </c>
    </row>
    <row r="31079" spans="1:2" x14ac:dyDescent="0.25">
      <c r="A31079">
        <v>1195595549</v>
      </c>
      <c r="B31079">
        <f t="shared" si="485"/>
        <v>22277</v>
      </c>
    </row>
    <row r="31080" spans="1:2" x14ac:dyDescent="0.25">
      <c r="A31080">
        <v>1195894859</v>
      </c>
      <c r="B31080">
        <f t="shared" si="485"/>
        <v>299310</v>
      </c>
    </row>
    <row r="31081" spans="1:2" x14ac:dyDescent="0.25">
      <c r="A31081">
        <v>1196088400</v>
      </c>
      <c r="B31081">
        <f t="shared" si="485"/>
        <v>193541</v>
      </c>
    </row>
    <row r="31082" spans="1:2" x14ac:dyDescent="0.25">
      <c r="A31082">
        <v>1196264369</v>
      </c>
      <c r="B31082">
        <f t="shared" si="485"/>
        <v>175969</v>
      </c>
    </row>
    <row r="31083" spans="1:2" x14ac:dyDescent="0.25">
      <c r="A31083">
        <v>1196348652</v>
      </c>
      <c r="B31083">
        <f t="shared" si="485"/>
        <v>84283</v>
      </c>
    </row>
    <row r="31084" spans="1:2" x14ac:dyDescent="0.25">
      <c r="A31084">
        <v>1196782321</v>
      </c>
      <c r="B31084">
        <f t="shared" si="485"/>
        <v>433669</v>
      </c>
    </row>
    <row r="31085" spans="1:2" x14ac:dyDescent="0.25">
      <c r="A31085">
        <v>1196875460</v>
      </c>
      <c r="B31085">
        <f t="shared" si="485"/>
        <v>93139</v>
      </c>
    </row>
    <row r="31086" spans="1:2" x14ac:dyDescent="0.25">
      <c r="A31086">
        <v>1196914233</v>
      </c>
      <c r="B31086">
        <f t="shared" si="485"/>
        <v>38773</v>
      </c>
    </row>
    <row r="31087" spans="1:2" x14ac:dyDescent="0.25">
      <c r="A31087">
        <v>1197057430</v>
      </c>
      <c r="B31087">
        <f t="shared" si="485"/>
        <v>143197</v>
      </c>
    </row>
    <row r="31088" spans="1:2" x14ac:dyDescent="0.25">
      <c r="A31088">
        <v>1197093404</v>
      </c>
      <c r="B31088">
        <f t="shared" si="485"/>
        <v>35974</v>
      </c>
    </row>
    <row r="31089" spans="1:2" x14ac:dyDescent="0.25">
      <c r="A31089">
        <v>1197509680</v>
      </c>
      <c r="B31089">
        <f t="shared" si="485"/>
        <v>416276</v>
      </c>
    </row>
    <row r="31090" spans="1:2" x14ac:dyDescent="0.25">
      <c r="A31090">
        <v>1197797235</v>
      </c>
      <c r="B31090">
        <f t="shared" si="485"/>
        <v>287555</v>
      </c>
    </row>
    <row r="31091" spans="1:2" x14ac:dyDescent="0.25">
      <c r="A31091">
        <v>1197811188</v>
      </c>
      <c r="B31091">
        <f t="shared" si="485"/>
        <v>13953</v>
      </c>
    </row>
    <row r="31092" spans="1:2" x14ac:dyDescent="0.25">
      <c r="A31092">
        <v>1197827546</v>
      </c>
      <c r="B31092">
        <f t="shared" si="485"/>
        <v>16358</v>
      </c>
    </row>
    <row r="31093" spans="1:2" x14ac:dyDescent="0.25">
      <c r="A31093">
        <v>1198170904</v>
      </c>
      <c r="B31093">
        <f t="shared" si="485"/>
        <v>343358</v>
      </c>
    </row>
    <row r="31094" spans="1:2" x14ac:dyDescent="0.25">
      <c r="A31094">
        <v>1198326180</v>
      </c>
      <c r="B31094">
        <f t="shared" si="485"/>
        <v>155276</v>
      </c>
    </row>
    <row r="31095" spans="1:2" x14ac:dyDescent="0.25">
      <c r="A31095">
        <v>1198349870</v>
      </c>
      <c r="B31095">
        <f t="shared" si="485"/>
        <v>23690</v>
      </c>
    </row>
    <row r="31096" spans="1:2" x14ac:dyDescent="0.25">
      <c r="A31096">
        <v>1198431635</v>
      </c>
      <c r="B31096">
        <f t="shared" si="485"/>
        <v>81765</v>
      </c>
    </row>
    <row r="31097" spans="1:2" x14ac:dyDescent="0.25">
      <c r="A31097">
        <v>1198530123</v>
      </c>
      <c r="B31097">
        <f t="shared" si="485"/>
        <v>98488</v>
      </c>
    </row>
    <row r="31098" spans="1:2" x14ac:dyDescent="0.25">
      <c r="A31098">
        <v>1198561370</v>
      </c>
      <c r="B31098">
        <f t="shared" si="485"/>
        <v>31247</v>
      </c>
    </row>
    <row r="31099" spans="1:2" x14ac:dyDescent="0.25">
      <c r="A31099">
        <v>1198744246</v>
      </c>
      <c r="B31099">
        <f t="shared" si="485"/>
        <v>182876</v>
      </c>
    </row>
    <row r="31100" spans="1:2" x14ac:dyDescent="0.25">
      <c r="A31100">
        <v>1198762586</v>
      </c>
      <c r="B31100">
        <f t="shared" si="485"/>
        <v>18340</v>
      </c>
    </row>
    <row r="31101" spans="1:2" x14ac:dyDescent="0.25">
      <c r="A31101">
        <v>1199432047</v>
      </c>
      <c r="B31101">
        <f t="shared" si="485"/>
        <v>669461</v>
      </c>
    </row>
    <row r="31102" spans="1:2" x14ac:dyDescent="0.25">
      <c r="A31102">
        <v>1199516541</v>
      </c>
      <c r="B31102">
        <f t="shared" si="485"/>
        <v>84494</v>
      </c>
    </row>
    <row r="31103" spans="1:2" x14ac:dyDescent="0.25">
      <c r="A31103">
        <v>1199618681</v>
      </c>
      <c r="B31103">
        <f t="shared" si="485"/>
        <v>102140</v>
      </c>
    </row>
    <row r="31104" spans="1:2" x14ac:dyDescent="0.25">
      <c r="A31104">
        <v>1199759728</v>
      </c>
      <c r="B31104">
        <f t="shared" si="485"/>
        <v>141047</v>
      </c>
    </row>
    <row r="31105" spans="1:2" x14ac:dyDescent="0.25">
      <c r="A31105">
        <v>1199829091</v>
      </c>
      <c r="B31105">
        <f t="shared" si="485"/>
        <v>69363</v>
      </c>
    </row>
    <row r="31106" spans="1:2" x14ac:dyDescent="0.25">
      <c r="A31106">
        <v>1199958719</v>
      </c>
      <c r="B31106">
        <f t="shared" si="485"/>
        <v>129628</v>
      </c>
    </row>
    <row r="31107" spans="1:2" x14ac:dyDescent="0.25">
      <c r="A31107">
        <v>1200036083</v>
      </c>
      <c r="B31107">
        <f t="shared" si="485"/>
        <v>77364</v>
      </c>
    </row>
    <row r="31108" spans="1:2" x14ac:dyDescent="0.25">
      <c r="A31108">
        <v>1200209894</v>
      </c>
      <c r="B31108">
        <f t="shared" ref="B31108:B31171" si="486">A31108-A31107</f>
        <v>173811</v>
      </c>
    </row>
    <row r="31109" spans="1:2" x14ac:dyDescent="0.25">
      <c r="A31109">
        <v>1200437740</v>
      </c>
      <c r="B31109">
        <f t="shared" si="486"/>
        <v>227846</v>
      </c>
    </row>
    <row r="31110" spans="1:2" x14ac:dyDescent="0.25">
      <c r="A31110">
        <v>1200458371</v>
      </c>
      <c r="B31110">
        <f t="shared" si="486"/>
        <v>20631</v>
      </c>
    </row>
    <row r="31111" spans="1:2" x14ac:dyDescent="0.25">
      <c r="A31111">
        <v>1200508113</v>
      </c>
      <c r="B31111">
        <f t="shared" si="486"/>
        <v>49742</v>
      </c>
    </row>
    <row r="31112" spans="1:2" x14ac:dyDescent="0.25">
      <c r="A31112">
        <v>1200529576</v>
      </c>
      <c r="B31112">
        <f t="shared" si="486"/>
        <v>21463</v>
      </c>
    </row>
    <row r="31113" spans="1:2" x14ac:dyDescent="0.25">
      <c r="A31113">
        <v>1200549695</v>
      </c>
      <c r="B31113">
        <f t="shared" si="486"/>
        <v>20119</v>
      </c>
    </row>
    <row r="31114" spans="1:2" x14ac:dyDescent="0.25">
      <c r="A31114">
        <v>1200549827</v>
      </c>
      <c r="B31114">
        <f t="shared" si="486"/>
        <v>132</v>
      </c>
    </row>
    <row r="31115" spans="1:2" x14ac:dyDescent="0.25">
      <c r="A31115">
        <v>1200608603</v>
      </c>
      <c r="B31115">
        <f t="shared" si="486"/>
        <v>58776</v>
      </c>
    </row>
    <row r="31116" spans="1:2" x14ac:dyDescent="0.25">
      <c r="A31116">
        <v>1200731001</v>
      </c>
      <c r="B31116">
        <f t="shared" si="486"/>
        <v>122398</v>
      </c>
    </row>
    <row r="31117" spans="1:2" x14ac:dyDescent="0.25">
      <c r="A31117">
        <v>1200824552</v>
      </c>
      <c r="B31117">
        <f t="shared" si="486"/>
        <v>93551</v>
      </c>
    </row>
    <row r="31118" spans="1:2" x14ac:dyDescent="0.25">
      <c r="A31118">
        <v>1200844751</v>
      </c>
      <c r="B31118">
        <f t="shared" si="486"/>
        <v>20199</v>
      </c>
    </row>
    <row r="31119" spans="1:2" x14ac:dyDescent="0.25">
      <c r="A31119">
        <v>1201039336</v>
      </c>
      <c r="B31119">
        <f t="shared" si="486"/>
        <v>194585</v>
      </c>
    </row>
    <row r="31120" spans="1:2" x14ac:dyDescent="0.25">
      <c r="A31120">
        <v>1201113443</v>
      </c>
      <c r="B31120">
        <f t="shared" si="486"/>
        <v>74107</v>
      </c>
    </row>
    <row r="31121" spans="1:2" x14ac:dyDescent="0.25">
      <c r="A31121">
        <v>1201249034</v>
      </c>
      <c r="B31121">
        <f t="shared" si="486"/>
        <v>135591</v>
      </c>
    </row>
    <row r="31122" spans="1:2" x14ac:dyDescent="0.25">
      <c r="A31122">
        <v>1201278984</v>
      </c>
      <c r="B31122">
        <f t="shared" si="486"/>
        <v>29950</v>
      </c>
    </row>
    <row r="31123" spans="1:2" x14ac:dyDescent="0.25">
      <c r="A31123">
        <v>1201296646</v>
      </c>
      <c r="B31123">
        <f t="shared" si="486"/>
        <v>17662</v>
      </c>
    </row>
    <row r="31124" spans="1:2" x14ac:dyDescent="0.25">
      <c r="A31124">
        <v>1201619398</v>
      </c>
      <c r="B31124">
        <f t="shared" si="486"/>
        <v>322752</v>
      </c>
    </row>
    <row r="31125" spans="1:2" x14ac:dyDescent="0.25">
      <c r="A31125">
        <v>1201677910</v>
      </c>
      <c r="B31125">
        <f t="shared" si="486"/>
        <v>58512</v>
      </c>
    </row>
    <row r="31126" spans="1:2" x14ac:dyDescent="0.25">
      <c r="A31126">
        <v>1201719018</v>
      </c>
      <c r="B31126">
        <f t="shared" si="486"/>
        <v>41108</v>
      </c>
    </row>
    <row r="31127" spans="1:2" x14ac:dyDescent="0.25">
      <c r="A31127">
        <v>1201722628</v>
      </c>
      <c r="B31127">
        <f t="shared" si="486"/>
        <v>3610</v>
      </c>
    </row>
    <row r="31128" spans="1:2" x14ac:dyDescent="0.25">
      <c r="A31128">
        <v>1201924179</v>
      </c>
      <c r="B31128">
        <f t="shared" si="486"/>
        <v>201551</v>
      </c>
    </row>
    <row r="31129" spans="1:2" x14ac:dyDescent="0.25">
      <c r="A31129">
        <v>1201947033</v>
      </c>
      <c r="B31129">
        <f t="shared" si="486"/>
        <v>22854</v>
      </c>
    </row>
    <row r="31130" spans="1:2" x14ac:dyDescent="0.25">
      <c r="A31130">
        <v>1201986357</v>
      </c>
      <c r="B31130">
        <f t="shared" si="486"/>
        <v>39324</v>
      </c>
    </row>
    <row r="31131" spans="1:2" x14ac:dyDescent="0.25">
      <c r="A31131">
        <v>1202276072</v>
      </c>
      <c r="B31131">
        <f t="shared" si="486"/>
        <v>289715</v>
      </c>
    </row>
    <row r="31132" spans="1:2" x14ac:dyDescent="0.25">
      <c r="A31132">
        <v>1202367383</v>
      </c>
      <c r="B31132">
        <f t="shared" si="486"/>
        <v>91311</v>
      </c>
    </row>
    <row r="31133" spans="1:2" x14ac:dyDescent="0.25">
      <c r="A31133">
        <v>1202565368</v>
      </c>
      <c r="B31133">
        <f t="shared" si="486"/>
        <v>197985</v>
      </c>
    </row>
    <row r="31134" spans="1:2" x14ac:dyDescent="0.25">
      <c r="A31134">
        <v>1202633618</v>
      </c>
      <c r="B31134">
        <f t="shared" si="486"/>
        <v>68250</v>
      </c>
    </row>
    <row r="31135" spans="1:2" x14ac:dyDescent="0.25">
      <c r="A31135">
        <v>1202720635</v>
      </c>
      <c r="B31135">
        <f t="shared" si="486"/>
        <v>87017</v>
      </c>
    </row>
    <row r="31136" spans="1:2" x14ac:dyDescent="0.25">
      <c r="A31136">
        <v>1202751617</v>
      </c>
      <c r="B31136">
        <f t="shared" si="486"/>
        <v>30982</v>
      </c>
    </row>
    <row r="31137" spans="1:2" x14ac:dyDescent="0.25">
      <c r="A31137">
        <v>1202782845</v>
      </c>
      <c r="B31137">
        <f t="shared" si="486"/>
        <v>31228</v>
      </c>
    </row>
    <row r="31138" spans="1:2" x14ac:dyDescent="0.25">
      <c r="A31138">
        <v>1202891033</v>
      </c>
      <c r="B31138">
        <f t="shared" si="486"/>
        <v>108188</v>
      </c>
    </row>
    <row r="31139" spans="1:2" x14ac:dyDescent="0.25">
      <c r="A31139">
        <v>1202984042</v>
      </c>
      <c r="B31139">
        <f t="shared" si="486"/>
        <v>93009</v>
      </c>
    </row>
    <row r="31140" spans="1:2" x14ac:dyDescent="0.25">
      <c r="A31140">
        <v>1203041419</v>
      </c>
      <c r="B31140">
        <f t="shared" si="486"/>
        <v>57377</v>
      </c>
    </row>
    <row r="31141" spans="1:2" x14ac:dyDescent="0.25">
      <c r="A31141">
        <v>1203104898</v>
      </c>
      <c r="B31141">
        <f t="shared" si="486"/>
        <v>63479</v>
      </c>
    </row>
    <row r="31142" spans="1:2" x14ac:dyDescent="0.25">
      <c r="A31142">
        <v>1203162432</v>
      </c>
      <c r="B31142">
        <f t="shared" si="486"/>
        <v>57534</v>
      </c>
    </row>
    <row r="31143" spans="1:2" x14ac:dyDescent="0.25">
      <c r="A31143">
        <v>1203165812</v>
      </c>
      <c r="B31143">
        <f t="shared" si="486"/>
        <v>3380</v>
      </c>
    </row>
    <row r="31144" spans="1:2" x14ac:dyDescent="0.25">
      <c r="A31144">
        <v>1203361017</v>
      </c>
      <c r="B31144">
        <f t="shared" si="486"/>
        <v>195205</v>
      </c>
    </row>
    <row r="31145" spans="1:2" x14ac:dyDescent="0.25">
      <c r="A31145">
        <v>1203366415</v>
      </c>
      <c r="B31145">
        <f t="shared" si="486"/>
        <v>5398</v>
      </c>
    </row>
    <row r="31146" spans="1:2" x14ac:dyDescent="0.25">
      <c r="A31146">
        <v>1203374341</v>
      </c>
      <c r="B31146">
        <f t="shared" si="486"/>
        <v>7926</v>
      </c>
    </row>
    <row r="31147" spans="1:2" x14ac:dyDescent="0.25">
      <c r="A31147">
        <v>1203456019</v>
      </c>
      <c r="B31147">
        <f t="shared" si="486"/>
        <v>81678</v>
      </c>
    </row>
    <row r="31148" spans="1:2" x14ac:dyDescent="0.25">
      <c r="A31148">
        <v>1203859702</v>
      </c>
      <c r="B31148">
        <f t="shared" si="486"/>
        <v>403683</v>
      </c>
    </row>
    <row r="31149" spans="1:2" x14ac:dyDescent="0.25">
      <c r="A31149">
        <v>1203913235</v>
      </c>
      <c r="B31149">
        <f t="shared" si="486"/>
        <v>53533</v>
      </c>
    </row>
    <row r="31150" spans="1:2" x14ac:dyDescent="0.25">
      <c r="A31150">
        <v>1204081499</v>
      </c>
      <c r="B31150">
        <f t="shared" si="486"/>
        <v>168264</v>
      </c>
    </row>
    <row r="31151" spans="1:2" x14ac:dyDescent="0.25">
      <c r="A31151">
        <v>1204124369</v>
      </c>
      <c r="B31151">
        <f t="shared" si="486"/>
        <v>42870</v>
      </c>
    </row>
    <row r="31152" spans="1:2" x14ac:dyDescent="0.25">
      <c r="A31152">
        <v>1204221197</v>
      </c>
      <c r="B31152">
        <f t="shared" si="486"/>
        <v>96828</v>
      </c>
    </row>
    <row r="31153" spans="1:2" x14ac:dyDescent="0.25">
      <c r="A31153">
        <v>1204317659</v>
      </c>
      <c r="B31153">
        <f t="shared" si="486"/>
        <v>96462</v>
      </c>
    </row>
    <row r="31154" spans="1:2" x14ac:dyDescent="0.25">
      <c r="A31154">
        <v>1204401424</v>
      </c>
      <c r="B31154">
        <f t="shared" si="486"/>
        <v>83765</v>
      </c>
    </row>
    <row r="31155" spans="1:2" x14ac:dyDescent="0.25">
      <c r="A31155">
        <v>1204597673</v>
      </c>
      <c r="B31155">
        <f t="shared" si="486"/>
        <v>196249</v>
      </c>
    </row>
    <row r="31156" spans="1:2" x14ac:dyDescent="0.25">
      <c r="A31156">
        <v>1204800852</v>
      </c>
      <c r="B31156">
        <f t="shared" si="486"/>
        <v>203179</v>
      </c>
    </row>
    <row r="31157" spans="1:2" x14ac:dyDescent="0.25">
      <c r="A31157">
        <v>1204899355</v>
      </c>
      <c r="B31157">
        <f t="shared" si="486"/>
        <v>98503</v>
      </c>
    </row>
    <row r="31158" spans="1:2" x14ac:dyDescent="0.25">
      <c r="A31158">
        <v>1204977372</v>
      </c>
      <c r="B31158">
        <f t="shared" si="486"/>
        <v>78017</v>
      </c>
    </row>
    <row r="31159" spans="1:2" x14ac:dyDescent="0.25">
      <c r="A31159">
        <v>1205018120</v>
      </c>
      <c r="B31159">
        <f t="shared" si="486"/>
        <v>40748</v>
      </c>
    </row>
    <row r="31160" spans="1:2" x14ac:dyDescent="0.25">
      <c r="A31160">
        <v>1205109941</v>
      </c>
      <c r="B31160">
        <f t="shared" si="486"/>
        <v>91821</v>
      </c>
    </row>
    <row r="31161" spans="1:2" x14ac:dyDescent="0.25">
      <c r="A31161">
        <v>1205148053</v>
      </c>
      <c r="B31161">
        <f t="shared" si="486"/>
        <v>38112</v>
      </c>
    </row>
    <row r="31162" spans="1:2" x14ac:dyDescent="0.25">
      <c r="A31162">
        <v>1205207540</v>
      </c>
      <c r="B31162">
        <f t="shared" si="486"/>
        <v>59487</v>
      </c>
    </row>
    <row r="31163" spans="1:2" x14ac:dyDescent="0.25">
      <c r="A31163">
        <v>1205257849</v>
      </c>
      <c r="B31163">
        <f t="shared" si="486"/>
        <v>50309</v>
      </c>
    </row>
    <row r="31164" spans="1:2" x14ac:dyDescent="0.25">
      <c r="A31164">
        <v>1205310713</v>
      </c>
      <c r="B31164">
        <f t="shared" si="486"/>
        <v>52864</v>
      </c>
    </row>
    <row r="31165" spans="1:2" x14ac:dyDescent="0.25">
      <c r="A31165">
        <v>1205446169</v>
      </c>
      <c r="B31165">
        <f t="shared" si="486"/>
        <v>135456</v>
      </c>
    </row>
    <row r="31166" spans="1:2" x14ac:dyDescent="0.25">
      <c r="A31166">
        <v>1205465961</v>
      </c>
      <c r="B31166">
        <f t="shared" si="486"/>
        <v>19792</v>
      </c>
    </row>
    <row r="31167" spans="1:2" x14ac:dyDescent="0.25">
      <c r="A31167">
        <v>1205501708</v>
      </c>
      <c r="B31167">
        <f t="shared" si="486"/>
        <v>35747</v>
      </c>
    </row>
    <row r="31168" spans="1:2" x14ac:dyDescent="0.25">
      <c r="A31168">
        <v>1205536808</v>
      </c>
      <c r="B31168">
        <f t="shared" si="486"/>
        <v>35100</v>
      </c>
    </row>
    <row r="31169" spans="1:2" x14ac:dyDescent="0.25">
      <c r="A31169">
        <v>1205538025</v>
      </c>
      <c r="B31169">
        <f t="shared" si="486"/>
        <v>1217</v>
      </c>
    </row>
    <row r="31170" spans="1:2" x14ac:dyDescent="0.25">
      <c r="A31170">
        <v>1205546694</v>
      </c>
      <c r="B31170">
        <f t="shared" si="486"/>
        <v>8669</v>
      </c>
    </row>
    <row r="31171" spans="1:2" x14ac:dyDescent="0.25">
      <c r="A31171">
        <v>1205556716</v>
      </c>
      <c r="B31171">
        <f t="shared" si="486"/>
        <v>10022</v>
      </c>
    </row>
    <row r="31172" spans="1:2" x14ac:dyDescent="0.25">
      <c r="A31172">
        <v>1205710457</v>
      </c>
      <c r="B31172">
        <f t="shared" ref="B31172:B31235" si="487">A31172-A31171</f>
        <v>153741</v>
      </c>
    </row>
    <row r="31173" spans="1:2" x14ac:dyDescent="0.25">
      <c r="A31173">
        <v>1205726125</v>
      </c>
      <c r="B31173">
        <f t="shared" si="487"/>
        <v>15668</v>
      </c>
    </row>
    <row r="31174" spans="1:2" x14ac:dyDescent="0.25">
      <c r="A31174">
        <v>1205752105</v>
      </c>
      <c r="B31174">
        <f t="shared" si="487"/>
        <v>25980</v>
      </c>
    </row>
    <row r="31175" spans="1:2" x14ac:dyDescent="0.25">
      <c r="A31175">
        <v>1205852682</v>
      </c>
      <c r="B31175">
        <f t="shared" si="487"/>
        <v>100577</v>
      </c>
    </row>
    <row r="31176" spans="1:2" x14ac:dyDescent="0.25">
      <c r="A31176">
        <v>1205942226</v>
      </c>
      <c r="B31176">
        <f t="shared" si="487"/>
        <v>89544</v>
      </c>
    </row>
    <row r="31177" spans="1:2" x14ac:dyDescent="0.25">
      <c r="A31177">
        <v>1205969117</v>
      </c>
      <c r="B31177">
        <f t="shared" si="487"/>
        <v>26891</v>
      </c>
    </row>
    <row r="31178" spans="1:2" x14ac:dyDescent="0.25">
      <c r="A31178">
        <v>1206007815</v>
      </c>
      <c r="B31178">
        <f t="shared" si="487"/>
        <v>38698</v>
      </c>
    </row>
    <row r="31179" spans="1:2" x14ac:dyDescent="0.25">
      <c r="A31179">
        <v>1206046932</v>
      </c>
      <c r="B31179">
        <f t="shared" si="487"/>
        <v>39117</v>
      </c>
    </row>
    <row r="31180" spans="1:2" x14ac:dyDescent="0.25">
      <c r="A31180">
        <v>1206150485</v>
      </c>
      <c r="B31180">
        <f t="shared" si="487"/>
        <v>103553</v>
      </c>
    </row>
    <row r="31181" spans="1:2" x14ac:dyDescent="0.25">
      <c r="A31181">
        <v>1206381350</v>
      </c>
      <c r="B31181">
        <f t="shared" si="487"/>
        <v>230865</v>
      </c>
    </row>
    <row r="31182" spans="1:2" x14ac:dyDescent="0.25">
      <c r="A31182">
        <v>1206458386</v>
      </c>
      <c r="B31182">
        <f t="shared" si="487"/>
        <v>77036</v>
      </c>
    </row>
    <row r="31183" spans="1:2" x14ac:dyDescent="0.25">
      <c r="A31183">
        <v>1206471703</v>
      </c>
      <c r="B31183">
        <f t="shared" si="487"/>
        <v>13317</v>
      </c>
    </row>
    <row r="31184" spans="1:2" x14ac:dyDescent="0.25">
      <c r="A31184">
        <v>1206576042</v>
      </c>
      <c r="B31184">
        <f t="shared" si="487"/>
        <v>104339</v>
      </c>
    </row>
    <row r="31185" spans="1:2" x14ac:dyDescent="0.25">
      <c r="A31185">
        <v>1206618925</v>
      </c>
      <c r="B31185">
        <f t="shared" si="487"/>
        <v>42883</v>
      </c>
    </row>
    <row r="31186" spans="1:2" x14ac:dyDescent="0.25">
      <c r="A31186">
        <v>1206914094</v>
      </c>
      <c r="B31186">
        <f t="shared" si="487"/>
        <v>295169</v>
      </c>
    </row>
    <row r="31187" spans="1:2" x14ac:dyDescent="0.25">
      <c r="A31187">
        <v>1206963493</v>
      </c>
      <c r="B31187">
        <f t="shared" si="487"/>
        <v>49399</v>
      </c>
    </row>
    <row r="31188" spans="1:2" x14ac:dyDescent="0.25">
      <c r="A31188">
        <v>1207021339</v>
      </c>
      <c r="B31188">
        <f t="shared" si="487"/>
        <v>57846</v>
      </c>
    </row>
    <row r="31189" spans="1:2" x14ac:dyDescent="0.25">
      <c r="A31189">
        <v>1207023823</v>
      </c>
      <c r="B31189">
        <f t="shared" si="487"/>
        <v>2484</v>
      </c>
    </row>
    <row r="31190" spans="1:2" x14ac:dyDescent="0.25">
      <c r="A31190">
        <v>1207140057</v>
      </c>
      <c r="B31190">
        <f t="shared" si="487"/>
        <v>116234</v>
      </c>
    </row>
    <row r="31191" spans="1:2" x14ac:dyDescent="0.25">
      <c r="A31191">
        <v>1207229701</v>
      </c>
      <c r="B31191">
        <f t="shared" si="487"/>
        <v>89644</v>
      </c>
    </row>
    <row r="31192" spans="1:2" x14ac:dyDescent="0.25">
      <c r="A31192">
        <v>1207280226</v>
      </c>
      <c r="B31192">
        <f t="shared" si="487"/>
        <v>50525</v>
      </c>
    </row>
    <row r="31193" spans="1:2" x14ac:dyDescent="0.25">
      <c r="A31193">
        <v>1207331936</v>
      </c>
      <c r="B31193">
        <f t="shared" si="487"/>
        <v>51710</v>
      </c>
    </row>
    <row r="31194" spans="1:2" x14ac:dyDescent="0.25">
      <c r="A31194">
        <v>1207446839</v>
      </c>
      <c r="B31194">
        <f t="shared" si="487"/>
        <v>114903</v>
      </c>
    </row>
    <row r="31195" spans="1:2" x14ac:dyDescent="0.25">
      <c r="A31195">
        <v>1207496337</v>
      </c>
      <c r="B31195">
        <f t="shared" si="487"/>
        <v>49498</v>
      </c>
    </row>
    <row r="31196" spans="1:2" x14ac:dyDescent="0.25">
      <c r="A31196">
        <v>1207701482</v>
      </c>
      <c r="B31196">
        <f t="shared" si="487"/>
        <v>205145</v>
      </c>
    </row>
    <row r="31197" spans="1:2" x14ac:dyDescent="0.25">
      <c r="A31197">
        <v>1207736908</v>
      </c>
      <c r="B31197">
        <f t="shared" si="487"/>
        <v>35426</v>
      </c>
    </row>
    <row r="31198" spans="1:2" x14ac:dyDescent="0.25">
      <c r="A31198">
        <v>1207748018</v>
      </c>
      <c r="B31198">
        <f t="shared" si="487"/>
        <v>11110</v>
      </c>
    </row>
    <row r="31199" spans="1:2" x14ac:dyDescent="0.25">
      <c r="A31199">
        <v>1207810142</v>
      </c>
      <c r="B31199">
        <f t="shared" si="487"/>
        <v>62124</v>
      </c>
    </row>
    <row r="31200" spans="1:2" x14ac:dyDescent="0.25">
      <c r="A31200">
        <v>1207836349</v>
      </c>
      <c r="B31200">
        <f t="shared" si="487"/>
        <v>26207</v>
      </c>
    </row>
    <row r="31201" spans="1:2" x14ac:dyDescent="0.25">
      <c r="A31201">
        <v>1207938999</v>
      </c>
      <c r="B31201">
        <f t="shared" si="487"/>
        <v>102650</v>
      </c>
    </row>
    <row r="31202" spans="1:2" x14ac:dyDescent="0.25">
      <c r="A31202">
        <v>1208096188</v>
      </c>
      <c r="B31202">
        <f t="shared" si="487"/>
        <v>157189</v>
      </c>
    </row>
    <row r="31203" spans="1:2" x14ac:dyDescent="0.25">
      <c r="A31203">
        <v>1208129713</v>
      </c>
      <c r="B31203">
        <f t="shared" si="487"/>
        <v>33525</v>
      </c>
    </row>
    <row r="31204" spans="1:2" x14ac:dyDescent="0.25">
      <c r="A31204">
        <v>1208239956</v>
      </c>
      <c r="B31204">
        <f t="shared" si="487"/>
        <v>110243</v>
      </c>
    </row>
    <row r="31205" spans="1:2" x14ac:dyDescent="0.25">
      <c r="A31205">
        <v>1208409358</v>
      </c>
      <c r="B31205">
        <f t="shared" si="487"/>
        <v>169402</v>
      </c>
    </row>
    <row r="31206" spans="1:2" x14ac:dyDescent="0.25">
      <c r="A31206">
        <v>1208421479</v>
      </c>
      <c r="B31206">
        <f t="shared" si="487"/>
        <v>12121</v>
      </c>
    </row>
    <row r="31207" spans="1:2" x14ac:dyDescent="0.25">
      <c r="A31207">
        <v>1208513233</v>
      </c>
      <c r="B31207">
        <f t="shared" si="487"/>
        <v>91754</v>
      </c>
    </row>
    <row r="31208" spans="1:2" x14ac:dyDescent="0.25">
      <c r="A31208">
        <v>1208624728</v>
      </c>
      <c r="B31208">
        <f t="shared" si="487"/>
        <v>111495</v>
      </c>
    </row>
    <row r="31209" spans="1:2" x14ac:dyDescent="0.25">
      <c r="A31209">
        <v>1208776440</v>
      </c>
      <c r="B31209">
        <f t="shared" si="487"/>
        <v>151712</v>
      </c>
    </row>
    <row r="31210" spans="1:2" x14ac:dyDescent="0.25">
      <c r="A31210">
        <v>1208916043</v>
      </c>
      <c r="B31210">
        <f t="shared" si="487"/>
        <v>139603</v>
      </c>
    </row>
    <row r="31211" spans="1:2" x14ac:dyDescent="0.25">
      <c r="A31211">
        <v>1208986268</v>
      </c>
      <c r="B31211">
        <f t="shared" si="487"/>
        <v>70225</v>
      </c>
    </row>
    <row r="31212" spans="1:2" x14ac:dyDescent="0.25">
      <c r="A31212">
        <v>1209231857</v>
      </c>
      <c r="B31212">
        <f t="shared" si="487"/>
        <v>245589</v>
      </c>
    </row>
    <row r="31213" spans="1:2" x14ac:dyDescent="0.25">
      <c r="A31213">
        <v>1209278923</v>
      </c>
      <c r="B31213">
        <f t="shared" si="487"/>
        <v>47066</v>
      </c>
    </row>
    <row r="31214" spans="1:2" x14ac:dyDescent="0.25">
      <c r="A31214">
        <v>1209302220</v>
      </c>
      <c r="B31214">
        <f t="shared" si="487"/>
        <v>23297</v>
      </c>
    </row>
    <row r="31215" spans="1:2" x14ac:dyDescent="0.25">
      <c r="A31215">
        <v>1209654034</v>
      </c>
      <c r="B31215">
        <f t="shared" si="487"/>
        <v>351814</v>
      </c>
    </row>
    <row r="31216" spans="1:2" x14ac:dyDescent="0.25">
      <c r="A31216">
        <v>1209669147</v>
      </c>
      <c r="B31216">
        <f t="shared" si="487"/>
        <v>15113</v>
      </c>
    </row>
    <row r="31217" spans="1:2" x14ac:dyDescent="0.25">
      <c r="A31217">
        <v>1209782684</v>
      </c>
      <c r="B31217">
        <f t="shared" si="487"/>
        <v>113537</v>
      </c>
    </row>
    <row r="31218" spans="1:2" x14ac:dyDescent="0.25">
      <c r="A31218">
        <v>1210147501</v>
      </c>
      <c r="B31218">
        <f t="shared" si="487"/>
        <v>364817</v>
      </c>
    </row>
    <row r="31219" spans="1:2" x14ac:dyDescent="0.25">
      <c r="A31219">
        <v>1210497204</v>
      </c>
      <c r="B31219">
        <f t="shared" si="487"/>
        <v>349703</v>
      </c>
    </row>
    <row r="31220" spans="1:2" x14ac:dyDescent="0.25">
      <c r="A31220">
        <v>1210502247</v>
      </c>
      <c r="B31220">
        <f t="shared" si="487"/>
        <v>5043</v>
      </c>
    </row>
    <row r="31221" spans="1:2" x14ac:dyDescent="0.25">
      <c r="A31221">
        <v>1210602692</v>
      </c>
      <c r="B31221">
        <f t="shared" si="487"/>
        <v>100445</v>
      </c>
    </row>
    <row r="31222" spans="1:2" x14ac:dyDescent="0.25">
      <c r="A31222">
        <v>1210636101</v>
      </c>
      <c r="B31222">
        <f t="shared" si="487"/>
        <v>33409</v>
      </c>
    </row>
    <row r="31223" spans="1:2" x14ac:dyDescent="0.25">
      <c r="A31223">
        <v>1210757497</v>
      </c>
      <c r="B31223">
        <f t="shared" si="487"/>
        <v>121396</v>
      </c>
    </row>
    <row r="31224" spans="1:2" x14ac:dyDescent="0.25">
      <c r="A31224">
        <v>1210865068</v>
      </c>
      <c r="B31224">
        <f t="shared" si="487"/>
        <v>107571</v>
      </c>
    </row>
    <row r="31225" spans="1:2" x14ac:dyDescent="0.25">
      <c r="A31225">
        <v>1210946024</v>
      </c>
      <c r="B31225">
        <f t="shared" si="487"/>
        <v>80956</v>
      </c>
    </row>
    <row r="31226" spans="1:2" x14ac:dyDescent="0.25">
      <c r="A31226">
        <v>1211007799</v>
      </c>
      <c r="B31226">
        <f t="shared" si="487"/>
        <v>61775</v>
      </c>
    </row>
    <row r="31227" spans="1:2" x14ac:dyDescent="0.25">
      <c r="A31227">
        <v>1211062356</v>
      </c>
      <c r="B31227">
        <f t="shared" si="487"/>
        <v>54557</v>
      </c>
    </row>
    <row r="31228" spans="1:2" x14ac:dyDescent="0.25">
      <c r="A31228">
        <v>1211086514</v>
      </c>
      <c r="B31228">
        <f t="shared" si="487"/>
        <v>24158</v>
      </c>
    </row>
    <row r="31229" spans="1:2" x14ac:dyDescent="0.25">
      <c r="A31229">
        <v>1211453752</v>
      </c>
      <c r="B31229">
        <f t="shared" si="487"/>
        <v>367238</v>
      </c>
    </row>
    <row r="31230" spans="1:2" x14ac:dyDescent="0.25">
      <c r="A31230">
        <v>1211463807</v>
      </c>
      <c r="B31230">
        <f t="shared" si="487"/>
        <v>10055</v>
      </c>
    </row>
    <row r="31231" spans="1:2" x14ac:dyDescent="0.25">
      <c r="A31231">
        <v>1211464012</v>
      </c>
      <c r="B31231">
        <f t="shared" si="487"/>
        <v>205</v>
      </c>
    </row>
    <row r="31232" spans="1:2" x14ac:dyDescent="0.25">
      <c r="A31232">
        <v>1211503146</v>
      </c>
      <c r="B31232">
        <f t="shared" si="487"/>
        <v>39134</v>
      </c>
    </row>
    <row r="31233" spans="1:2" x14ac:dyDescent="0.25">
      <c r="A31233">
        <v>1211790279</v>
      </c>
      <c r="B31233">
        <f t="shared" si="487"/>
        <v>287133</v>
      </c>
    </row>
    <row r="31234" spans="1:2" x14ac:dyDescent="0.25">
      <c r="A31234">
        <v>1211935950</v>
      </c>
      <c r="B31234">
        <f t="shared" si="487"/>
        <v>145671</v>
      </c>
    </row>
    <row r="31235" spans="1:2" x14ac:dyDescent="0.25">
      <c r="A31235">
        <v>1211986168</v>
      </c>
      <c r="B31235">
        <f t="shared" si="487"/>
        <v>50218</v>
      </c>
    </row>
    <row r="31236" spans="1:2" x14ac:dyDescent="0.25">
      <c r="A31236">
        <v>1212007436</v>
      </c>
      <c r="B31236">
        <f t="shared" ref="B31236:B31299" si="488">A31236-A31235</f>
        <v>21268</v>
      </c>
    </row>
    <row r="31237" spans="1:2" x14ac:dyDescent="0.25">
      <c r="A31237">
        <v>1212081619</v>
      </c>
      <c r="B31237">
        <f t="shared" si="488"/>
        <v>74183</v>
      </c>
    </row>
    <row r="31238" spans="1:2" x14ac:dyDescent="0.25">
      <c r="A31238">
        <v>1212155059</v>
      </c>
      <c r="B31238">
        <f t="shared" si="488"/>
        <v>73440</v>
      </c>
    </row>
    <row r="31239" spans="1:2" x14ac:dyDescent="0.25">
      <c r="A31239">
        <v>1212234697</v>
      </c>
      <c r="B31239">
        <f t="shared" si="488"/>
        <v>79638</v>
      </c>
    </row>
    <row r="31240" spans="1:2" x14ac:dyDescent="0.25">
      <c r="A31240">
        <v>1212276122</v>
      </c>
      <c r="B31240">
        <f t="shared" si="488"/>
        <v>41425</v>
      </c>
    </row>
    <row r="31241" spans="1:2" x14ac:dyDescent="0.25">
      <c r="A31241">
        <v>1212305244</v>
      </c>
      <c r="B31241">
        <f t="shared" si="488"/>
        <v>29122</v>
      </c>
    </row>
    <row r="31242" spans="1:2" x14ac:dyDescent="0.25">
      <c r="A31242">
        <v>1212355342</v>
      </c>
      <c r="B31242">
        <f t="shared" si="488"/>
        <v>50098</v>
      </c>
    </row>
    <row r="31243" spans="1:2" x14ac:dyDescent="0.25">
      <c r="A31243">
        <v>1212419161</v>
      </c>
      <c r="B31243">
        <f t="shared" si="488"/>
        <v>63819</v>
      </c>
    </row>
    <row r="31244" spans="1:2" x14ac:dyDescent="0.25">
      <c r="A31244">
        <v>1212435204</v>
      </c>
      <c r="B31244">
        <f t="shared" si="488"/>
        <v>16043</v>
      </c>
    </row>
    <row r="31245" spans="1:2" x14ac:dyDescent="0.25">
      <c r="A31245">
        <v>1212609186</v>
      </c>
      <c r="B31245">
        <f t="shared" si="488"/>
        <v>173982</v>
      </c>
    </row>
    <row r="31246" spans="1:2" x14ac:dyDescent="0.25">
      <c r="A31246">
        <v>1212775001</v>
      </c>
      <c r="B31246">
        <f t="shared" si="488"/>
        <v>165815</v>
      </c>
    </row>
    <row r="31247" spans="1:2" x14ac:dyDescent="0.25">
      <c r="A31247">
        <v>1212835224</v>
      </c>
      <c r="B31247">
        <f t="shared" si="488"/>
        <v>60223</v>
      </c>
    </row>
    <row r="31248" spans="1:2" x14ac:dyDescent="0.25">
      <c r="A31248">
        <v>1213007389</v>
      </c>
      <c r="B31248">
        <f t="shared" si="488"/>
        <v>172165</v>
      </c>
    </row>
    <row r="31249" spans="1:2" x14ac:dyDescent="0.25">
      <c r="A31249">
        <v>1213009475</v>
      </c>
      <c r="B31249">
        <f t="shared" si="488"/>
        <v>2086</v>
      </c>
    </row>
    <row r="31250" spans="1:2" x14ac:dyDescent="0.25">
      <c r="A31250">
        <v>1213159776</v>
      </c>
      <c r="B31250">
        <f t="shared" si="488"/>
        <v>150301</v>
      </c>
    </row>
    <row r="31251" spans="1:2" x14ac:dyDescent="0.25">
      <c r="A31251">
        <v>1213283993</v>
      </c>
      <c r="B31251">
        <f t="shared" si="488"/>
        <v>124217</v>
      </c>
    </row>
    <row r="31252" spans="1:2" x14ac:dyDescent="0.25">
      <c r="A31252">
        <v>1213338941</v>
      </c>
      <c r="B31252">
        <f t="shared" si="488"/>
        <v>54948</v>
      </c>
    </row>
    <row r="31253" spans="1:2" x14ac:dyDescent="0.25">
      <c r="A31253">
        <v>1213501482</v>
      </c>
      <c r="B31253">
        <f t="shared" si="488"/>
        <v>162541</v>
      </c>
    </row>
    <row r="31254" spans="1:2" x14ac:dyDescent="0.25">
      <c r="A31254">
        <v>1213533515</v>
      </c>
      <c r="B31254">
        <f t="shared" si="488"/>
        <v>32033</v>
      </c>
    </row>
    <row r="31255" spans="1:2" x14ac:dyDescent="0.25">
      <c r="A31255">
        <v>1213607136</v>
      </c>
      <c r="B31255">
        <f t="shared" si="488"/>
        <v>73621</v>
      </c>
    </row>
    <row r="31256" spans="1:2" x14ac:dyDescent="0.25">
      <c r="A31256">
        <v>1214004261</v>
      </c>
      <c r="B31256">
        <f t="shared" si="488"/>
        <v>397125</v>
      </c>
    </row>
    <row r="31257" spans="1:2" x14ac:dyDescent="0.25">
      <c r="A31257">
        <v>1214091051</v>
      </c>
      <c r="B31257">
        <f t="shared" si="488"/>
        <v>86790</v>
      </c>
    </row>
    <row r="31258" spans="1:2" x14ac:dyDescent="0.25">
      <c r="A31258">
        <v>1214140495</v>
      </c>
      <c r="B31258">
        <f t="shared" si="488"/>
        <v>49444</v>
      </c>
    </row>
    <row r="31259" spans="1:2" x14ac:dyDescent="0.25">
      <c r="A31259">
        <v>1214312764</v>
      </c>
      <c r="B31259">
        <f t="shared" si="488"/>
        <v>172269</v>
      </c>
    </row>
    <row r="31260" spans="1:2" x14ac:dyDescent="0.25">
      <c r="A31260">
        <v>1214443540</v>
      </c>
      <c r="B31260">
        <f t="shared" si="488"/>
        <v>130776</v>
      </c>
    </row>
    <row r="31261" spans="1:2" x14ac:dyDescent="0.25">
      <c r="A31261">
        <v>1214523898</v>
      </c>
      <c r="B31261">
        <f t="shared" si="488"/>
        <v>80358</v>
      </c>
    </row>
    <row r="31262" spans="1:2" x14ac:dyDescent="0.25">
      <c r="A31262">
        <v>1214546003</v>
      </c>
      <c r="B31262">
        <f t="shared" si="488"/>
        <v>22105</v>
      </c>
    </row>
    <row r="31263" spans="1:2" x14ac:dyDescent="0.25">
      <c r="A31263">
        <v>1214562262</v>
      </c>
      <c r="B31263">
        <f t="shared" si="488"/>
        <v>16259</v>
      </c>
    </row>
    <row r="31264" spans="1:2" x14ac:dyDescent="0.25">
      <c r="A31264">
        <v>1214672607</v>
      </c>
      <c r="B31264">
        <f t="shared" si="488"/>
        <v>110345</v>
      </c>
    </row>
    <row r="31265" spans="1:2" x14ac:dyDescent="0.25">
      <c r="A31265">
        <v>1214695557</v>
      </c>
      <c r="B31265">
        <f t="shared" si="488"/>
        <v>22950</v>
      </c>
    </row>
    <row r="31266" spans="1:2" x14ac:dyDescent="0.25">
      <c r="A31266">
        <v>1214749146</v>
      </c>
      <c r="B31266">
        <f t="shared" si="488"/>
        <v>53589</v>
      </c>
    </row>
    <row r="31267" spans="1:2" x14ac:dyDescent="0.25">
      <c r="A31267">
        <v>1214940476</v>
      </c>
      <c r="B31267">
        <f t="shared" si="488"/>
        <v>191330</v>
      </c>
    </row>
    <row r="31268" spans="1:2" x14ac:dyDescent="0.25">
      <c r="A31268">
        <v>1215105323</v>
      </c>
      <c r="B31268">
        <f t="shared" si="488"/>
        <v>164847</v>
      </c>
    </row>
    <row r="31269" spans="1:2" x14ac:dyDescent="0.25">
      <c r="A31269">
        <v>1215191172</v>
      </c>
      <c r="B31269">
        <f t="shared" si="488"/>
        <v>85849</v>
      </c>
    </row>
    <row r="31270" spans="1:2" x14ac:dyDescent="0.25">
      <c r="A31270">
        <v>1215254001</v>
      </c>
      <c r="B31270">
        <f t="shared" si="488"/>
        <v>62829</v>
      </c>
    </row>
    <row r="31271" spans="1:2" x14ac:dyDescent="0.25">
      <c r="A31271">
        <v>1215311482</v>
      </c>
      <c r="B31271">
        <f t="shared" si="488"/>
        <v>57481</v>
      </c>
    </row>
    <row r="31272" spans="1:2" x14ac:dyDescent="0.25">
      <c r="A31272">
        <v>1215326554</v>
      </c>
      <c r="B31272">
        <f t="shared" si="488"/>
        <v>15072</v>
      </c>
    </row>
    <row r="31273" spans="1:2" x14ac:dyDescent="0.25">
      <c r="A31273">
        <v>1215634226</v>
      </c>
      <c r="B31273">
        <f t="shared" si="488"/>
        <v>307672</v>
      </c>
    </row>
    <row r="31274" spans="1:2" x14ac:dyDescent="0.25">
      <c r="A31274">
        <v>1215948128</v>
      </c>
      <c r="B31274">
        <f t="shared" si="488"/>
        <v>313902</v>
      </c>
    </row>
    <row r="31275" spans="1:2" x14ac:dyDescent="0.25">
      <c r="A31275">
        <v>1216055595</v>
      </c>
      <c r="B31275">
        <f t="shared" si="488"/>
        <v>107467</v>
      </c>
    </row>
    <row r="31276" spans="1:2" x14ac:dyDescent="0.25">
      <c r="A31276">
        <v>1216077175</v>
      </c>
      <c r="B31276">
        <f t="shared" si="488"/>
        <v>21580</v>
      </c>
    </row>
    <row r="31277" spans="1:2" x14ac:dyDescent="0.25">
      <c r="A31277">
        <v>1216122670</v>
      </c>
      <c r="B31277">
        <f t="shared" si="488"/>
        <v>45495</v>
      </c>
    </row>
    <row r="31278" spans="1:2" x14ac:dyDescent="0.25">
      <c r="A31278">
        <v>1216140857</v>
      </c>
      <c r="B31278">
        <f t="shared" si="488"/>
        <v>18187</v>
      </c>
    </row>
    <row r="31279" spans="1:2" x14ac:dyDescent="0.25">
      <c r="A31279">
        <v>1216143541</v>
      </c>
      <c r="B31279">
        <f t="shared" si="488"/>
        <v>2684</v>
      </c>
    </row>
    <row r="31280" spans="1:2" x14ac:dyDescent="0.25">
      <c r="A31280">
        <v>1216247566</v>
      </c>
      <c r="B31280">
        <f t="shared" si="488"/>
        <v>104025</v>
      </c>
    </row>
    <row r="31281" spans="1:2" x14ac:dyDescent="0.25">
      <c r="A31281">
        <v>1216307983</v>
      </c>
      <c r="B31281">
        <f t="shared" si="488"/>
        <v>60417</v>
      </c>
    </row>
    <row r="31282" spans="1:2" x14ac:dyDescent="0.25">
      <c r="A31282">
        <v>1216449836</v>
      </c>
      <c r="B31282">
        <f t="shared" si="488"/>
        <v>141853</v>
      </c>
    </row>
    <row r="31283" spans="1:2" x14ac:dyDescent="0.25">
      <c r="A31283">
        <v>1216481690</v>
      </c>
      <c r="B31283">
        <f t="shared" si="488"/>
        <v>31854</v>
      </c>
    </row>
    <row r="31284" spans="1:2" x14ac:dyDescent="0.25">
      <c r="A31284">
        <v>1216610707</v>
      </c>
      <c r="B31284">
        <f t="shared" si="488"/>
        <v>129017</v>
      </c>
    </row>
    <row r="31285" spans="1:2" x14ac:dyDescent="0.25">
      <c r="A31285">
        <v>1216701026</v>
      </c>
      <c r="B31285">
        <f t="shared" si="488"/>
        <v>90319</v>
      </c>
    </row>
    <row r="31286" spans="1:2" x14ac:dyDescent="0.25">
      <c r="A31286">
        <v>1216818002</v>
      </c>
      <c r="B31286">
        <f t="shared" si="488"/>
        <v>116976</v>
      </c>
    </row>
    <row r="31287" spans="1:2" x14ac:dyDescent="0.25">
      <c r="A31287">
        <v>1216867169</v>
      </c>
      <c r="B31287">
        <f t="shared" si="488"/>
        <v>49167</v>
      </c>
    </row>
    <row r="31288" spans="1:2" x14ac:dyDescent="0.25">
      <c r="A31288">
        <v>1217083682</v>
      </c>
      <c r="B31288">
        <f t="shared" si="488"/>
        <v>216513</v>
      </c>
    </row>
    <row r="31289" spans="1:2" x14ac:dyDescent="0.25">
      <c r="A31289">
        <v>1217248515</v>
      </c>
      <c r="B31289">
        <f t="shared" si="488"/>
        <v>164833</v>
      </c>
    </row>
    <row r="31290" spans="1:2" x14ac:dyDescent="0.25">
      <c r="A31290">
        <v>1217370723</v>
      </c>
      <c r="B31290">
        <f t="shared" si="488"/>
        <v>122208</v>
      </c>
    </row>
    <row r="31291" spans="1:2" x14ac:dyDescent="0.25">
      <c r="A31291">
        <v>1217381869</v>
      </c>
      <c r="B31291">
        <f t="shared" si="488"/>
        <v>11146</v>
      </c>
    </row>
    <row r="31292" spans="1:2" x14ac:dyDescent="0.25">
      <c r="A31292">
        <v>1217394187</v>
      </c>
      <c r="B31292">
        <f t="shared" si="488"/>
        <v>12318</v>
      </c>
    </row>
    <row r="31293" spans="1:2" x14ac:dyDescent="0.25">
      <c r="A31293">
        <v>1217395944</v>
      </c>
      <c r="B31293">
        <f t="shared" si="488"/>
        <v>1757</v>
      </c>
    </row>
    <row r="31294" spans="1:2" x14ac:dyDescent="0.25">
      <c r="A31294">
        <v>1217432024</v>
      </c>
      <c r="B31294">
        <f t="shared" si="488"/>
        <v>36080</v>
      </c>
    </row>
    <row r="31295" spans="1:2" x14ac:dyDescent="0.25">
      <c r="A31295">
        <v>1217636259</v>
      </c>
      <c r="B31295">
        <f t="shared" si="488"/>
        <v>204235</v>
      </c>
    </row>
    <row r="31296" spans="1:2" x14ac:dyDescent="0.25">
      <c r="A31296">
        <v>1217837085</v>
      </c>
      <c r="B31296">
        <f t="shared" si="488"/>
        <v>200826</v>
      </c>
    </row>
    <row r="31297" spans="1:2" x14ac:dyDescent="0.25">
      <c r="A31297">
        <v>1217867291</v>
      </c>
      <c r="B31297">
        <f t="shared" si="488"/>
        <v>30206</v>
      </c>
    </row>
    <row r="31298" spans="1:2" x14ac:dyDescent="0.25">
      <c r="A31298">
        <v>1217897665</v>
      </c>
      <c r="B31298">
        <f t="shared" si="488"/>
        <v>30374</v>
      </c>
    </row>
    <row r="31299" spans="1:2" x14ac:dyDescent="0.25">
      <c r="A31299">
        <v>1217914954</v>
      </c>
      <c r="B31299">
        <f t="shared" si="488"/>
        <v>17289</v>
      </c>
    </row>
    <row r="31300" spans="1:2" x14ac:dyDescent="0.25">
      <c r="A31300">
        <v>1218085566</v>
      </c>
      <c r="B31300">
        <f t="shared" ref="B31300:B31363" si="489">A31300-A31299</f>
        <v>170612</v>
      </c>
    </row>
    <row r="31301" spans="1:2" x14ac:dyDescent="0.25">
      <c r="A31301">
        <v>1218103175</v>
      </c>
      <c r="B31301">
        <f t="shared" si="489"/>
        <v>17609</v>
      </c>
    </row>
    <row r="31302" spans="1:2" x14ac:dyDescent="0.25">
      <c r="A31302">
        <v>1218240271</v>
      </c>
      <c r="B31302">
        <f t="shared" si="489"/>
        <v>137096</v>
      </c>
    </row>
    <row r="31303" spans="1:2" x14ac:dyDescent="0.25">
      <c r="A31303">
        <v>1218270796</v>
      </c>
      <c r="B31303">
        <f t="shared" si="489"/>
        <v>30525</v>
      </c>
    </row>
    <row r="31304" spans="1:2" x14ac:dyDescent="0.25">
      <c r="A31304">
        <v>1218344025</v>
      </c>
      <c r="B31304">
        <f t="shared" si="489"/>
        <v>73229</v>
      </c>
    </row>
    <row r="31305" spans="1:2" x14ac:dyDescent="0.25">
      <c r="A31305">
        <v>1218375633</v>
      </c>
      <c r="B31305">
        <f t="shared" si="489"/>
        <v>31608</v>
      </c>
    </row>
    <row r="31306" spans="1:2" x14ac:dyDescent="0.25">
      <c r="A31306">
        <v>1218432777</v>
      </c>
      <c r="B31306">
        <f t="shared" si="489"/>
        <v>57144</v>
      </c>
    </row>
    <row r="31307" spans="1:2" x14ac:dyDescent="0.25">
      <c r="A31307">
        <v>1218624926</v>
      </c>
      <c r="B31307">
        <f t="shared" si="489"/>
        <v>192149</v>
      </c>
    </row>
    <row r="31308" spans="1:2" x14ac:dyDescent="0.25">
      <c r="A31308">
        <v>1218715820</v>
      </c>
      <c r="B31308">
        <f t="shared" si="489"/>
        <v>90894</v>
      </c>
    </row>
    <row r="31309" spans="1:2" x14ac:dyDescent="0.25">
      <c r="A31309">
        <v>1218775701</v>
      </c>
      <c r="B31309">
        <f t="shared" si="489"/>
        <v>59881</v>
      </c>
    </row>
    <row r="31310" spans="1:2" x14ac:dyDescent="0.25">
      <c r="A31310">
        <v>1218830530</v>
      </c>
      <c r="B31310">
        <f t="shared" si="489"/>
        <v>54829</v>
      </c>
    </row>
    <row r="31311" spans="1:2" x14ac:dyDescent="0.25">
      <c r="A31311">
        <v>1218873611</v>
      </c>
      <c r="B31311">
        <f t="shared" si="489"/>
        <v>43081</v>
      </c>
    </row>
    <row r="31312" spans="1:2" x14ac:dyDescent="0.25">
      <c r="A31312">
        <v>1219013402</v>
      </c>
      <c r="B31312">
        <f t="shared" si="489"/>
        <v>139791</v>
      </c>
    </row>
    <row r="31313" spans="1:2" x14ac:dyDescent="0.25">
      <c r="A31313">
        <v>1219033675</v>
      </c>
      <c r="B31313">
        <f t="shared" si="489"/>
        <v>20273</v>
      </c>
    </row>
    <row r="31314" spans="1:2" x14ac:dyDescent="0.25">
      <c r="A31314">
        <v>1219055482</v>
      </c>
      <c r="B31314">
        <f t="shared" si="489"/>
        <v>21807</v>
      </c>
    </row>
    <row r="31315" spans="1:2" x14ac:dyDescent="0.25">
      <c r="A31315">
        <v>1219182743</v>
      </c>
      <c r="B31315">
        <f t="shared" si="489"/>
        <v>127261</v>
      </c>
    </row>
    <row r="31316" spans="1:2" x14ac:dyDescent="0.25">
      <c r="A31316">
        <v>1219206553</v>
      </c>
      <c r="B31316">
        <f t="shared" si="489"/>
        <v>23810</v>
      </c>
    </row>
    <row r="31317" spans="1:2" x14ac:dyDescent="0.25">
      <c r="A31317">
        <v>1219310435</v>
      </c>
      <c r="B31317">
        <f t="shared" si="489"/>
        <v>103882</v>
      </c>
    </row>
    <row r="31318" spans="1:2" x14ac:dyDescent="0.25">
      <c r="A31318">
        <v>1219544726</v>
      </c>
      <c r="B31318">
        <f t="shared" si="489"/>
        <v>234291</v>
      </c>
    </row>
    <row r="31319" spans="1:2" x14ac:dyDescent="0.25">
      <c r="A31319">
        <v>1219597721</v>
      </c>
      <c r="B31319">
        <f t="shared" si="489"/>
        <v>52995</v>
      </c>
    </row>
    <row r="31320" spans="1:2" x14ac:dyDescent="0.25">
      <c r="A31320">
        <v>1219694257</v>
      </c>
      <c r="B31320">
        <f t="shared" si="489"/>
        <v>96536</v>
      </c>
    </row>
    <row r="31321" spans="1:2" x14ac:dyDescent="0.25">
      <c r="A31321">
        <v>1219699484</v>
      </c>
      <c r="B31321">
        <f t="shared" si="489"/>
        <v>5227</v>
      </c>
    </row>
    <row r="31322" spans="1:2" x14ac:dyDescent="0.25">
      <c r="A31322">
        <v>1219882594</v>
      </c>
      <c r="B31322">
        <f t="shared" si="489"/>
        <v>183110</v>
      </c>
    </row>
    <row r="31323" spans="1:2" x14ac:dyDescent="0.25">
      <c r="A31323">
        <v>1219975973</v>
      </c>
      <c r="B31323">
        <f t="shared" si="489"/>
        <v>93379</v>
      </c>
    </row>
    <row r="31324" spans="1:2" x14ac:dyDescent="0.25">
      <c r="A31324">
        <v>1220110201</v>
      </c>
      <c r="B31324">
        <f t="shared" si="489"/>
        <v>134228</v>
      </c>
    </row>
    <row r="31325" spans="1:2" x14ac:dyDescent="0.25">
      <c r="A31325">
        <v>1220154177</v>
      </c>
      <c r="B31325">
        <f t="shared" si="489"/>
        <v>43976</v>
      </c>
    </row>
    <row r="31326" spans="1:2" x14ac:dyDescent="0.25">
      <c r="A31326">
        <v>1220172428</v>
      </c>
      <c r="B31326">
        <f t="shared" si="489"/>
        <v>18251</v>
      </c>
    </row>
    <row r="31327" spans="1:2" x14ac:dyDescent="0.25">
      <c r="A31327">
        <v>1220293215</v>
      </c>
      <c r="B31327">
        <f t="shared" si="489"/>
        <v>120787</v>
      </c>
    </row>
    <row r="31328" spans="1:2" x14ac:dyDescent="0.25">
      <c r="A31328">
        <v>1220318285</v>
      </c>
      <c r="B31328">
        <f t="shared" si="489"/>
        <v>25070</v>
      </c>
    </row>
    <row r="31329" spans="1:2" x14ac:dyDescent="0.25">
      <c r="A31329">
        <v>1220491285</v>
      </c>
      <c r="B31329">
        <f t="shared" si="489"/>
        <v>173000</v>
      </c>
    </row>
    <row r="31330" spans="1:2" x14ac:dyDescent="0.25">
      <c r="A31330">
        <v>1220828323</v>
      </c>
      <c r="B31330">
        <f t="shared" si="489"/>
        <v>337038</v>
      </c>
    </row>
    <row r="31331" spans="1:2" x14ac:dyDescent="0.25">
      <c r="A31331">
        <v>1220914826</v>
      </c>
      <c r="B31331">
        <f t="shared" si="489"/>
        <v>86503</v>
      </c>
    </row>
    <row r="31332" spans="1:2" x14ac:dyDescent="0.25">
      <c r="A31332">
        <v>1221063928</v>
      </c>
      <c r="B31332">
        <f t="shared" si="489"/>
        <v>149102</v>
      </c>
    </row>
    <row r="31333" spans="1:2" x14ac:dyDescent="0.25">
      <c r="A31333">
        <v>1221133474</v>
      </c>
      <c r="B31333">
        <f t="shared" si="489"/>
        <v>69546</v>
      </c>
    </row>
    <row r="31334" spans="1:2" x14ac:dyDescent="0.25">
      <c r="A31334">
        <v>1221136223</v>
      </c>
      <c r="B31334">
        <f t="shared" si="489"/>
        <v>2749</v>
      </c>
    </row>
    <row r="31335" spans="1:2" x14ac:dyDescent="0.25">
      <c r="A31335">
        <v>1221140665</v>
      </c>
      <c r="B31335">
        <f t="shared" si="489"/>
        <v>4442</v>
      </c>
    </row>
    <row r="31336" spans="1:2" x14ac:dyDescent="0.25">
      <c r="A31336">
        <v>1221314770</v>
      </c>
      <c r="B31336">
        <f t="shared" si="489"/>
        <v>174105</v>
      </c>
    </row>
    <row r="31337" spans="1:2" x14ac:dyDescent="0.25">
      <c r="A31337">
        <v>1221332489</v>
      </c>
      <c r="B31337">
        <f t="shared" si="489"/>
        <v>17719</v>
      </c>
    </row>
    <row r="31338" spans="1:2" x14ac:dyDescent="0.25">
      <c r="A31338">
        <v>1221376760</v>
      </c>
      <c r="B31338">
        <f t="shared" si="489"/>
        <v>44271</v>
      </c>
    </row>
    <row r="31339" spans="1:2" x14ac:dyDescent="0.25">
      <c r="A31339">
        <v>1221510462</v>
      </c>
      <c r="B31339">
        <f t="shared" si="489"/>
        <v>133702</v>
      </c>
    </row>
    <row r="31340" spans="1:2" x14ac:dyDescent="0.25">
      <c r="A31340">
        <v>1221536063</v>
      </c>
      <c r="B31340">
        <f t="shared" si="489"/>
        <v>25601</v>
      </c>
    </row>
    <row r="31341" spans="1:2" x14ac:dyDescent="0.25">
      <c r="A31341">
        <v>1221650727</v>
      </c>
      <c r="B31341">
        <f t="shared" si="489"/>
        <v>114664</v>
      </c>
    </row>
    <row r="31342" spans="1:2" x14ac:dyDescent="0.25">
      <c r="A31342">
        <v>1221738056</v>
      </c>
      <c r="B31342">
        <f t="shared" si="489"/>
        <v>87329</v>
      </c>
    </row>
    <row r="31343" spans="1:2" x14ac:dyDescent="0.25">
      <c r="A31343">
        <v>1221805829</v>
      </c>
      <c r="B31343">
        <f t="shared" si="489"/>
        <v>67773</v>
      </c>
    </row>
    <row r="31344" spans="1:2" x14ac:dyDescent="0.25">
      <c r="A31344">
        <v>1221815919</v>
      </c>
      <c r="B31344">
        <f t="shared" si="489"/>
        <v>10090</v>
      </c>
    </row>
    <row r="31345" spans="1:2" x14ac:dyDescent="0.25">
      <c r="A31345">
        <v>1222070086</v>
      </c>
      <c r="B31345">
        <f t="shared" si="489"/>
        <v>254167</v>
      </c>
    </row>
    <row r="31346" spans="1:2" x14ac:dyDescent="0.25">
      <c r="A31346">
        <v>1222120650</v>
      </c>
      <c r="B31346">
        <f t="shared" si="489"/>
        <v>50564</v>
      </c>
    </row>
    <row r="31347" spans="1:2" x14ac:dyDescent="0.25">
      <c r="A31347">
        <v>1222217292</v>
      </c>
      <c r="B31347">
        <f t="shared" si="489"/>
        <v>96642</v>
      </c>
    </row>
    <row r="31348" spans="1:2" x14ac:dyDescent="0.25">
      <c r="A31348">
        <v>1222334797</v>
      </c>
      <c r="B31348">
        <f t="shared" si="489"/>
        <v>117505</v>
      </c>
    </row>
    <row r="31349" spans="1:2" x14ac:dyDescent="0.25">
      <c r="A31349">
        <v>1222439667</v>
      </c>
      <c r="B31349">
        <f t="shared" si="489"/>
        <v>104870</v>
      </c>
    </row>
    <row r="31350" spans="1:2" x14ac:dyDescent="0.25">
      <c r="A31350">
        <v>1222464318</v>
      </c>
      <c r="B31350">
        <f t="shared" si="489"/>
        <v>24651</v>
      </c>
    </row>
    <row r="31351" spans="1:2" x14ac:dyDescent="0.25">
      <c r="A31351">
        <v>1222545732</v>
      </c>
      <c r="B31351">
        <f t="shared" si="489"/>
        <v>81414</v>
      </c>
    </row>
    <row r="31352" spans="1:2" x14ac:dyDescent="0.25">
      <c r="A31352">
        <v>1222608270</v>
      </c>
      <c r="B31352">
        <f t="shared" si="489"/>
        <v>62538</v>
      </c>
    </row>
    <row r="31353" spans="1:2" x14ac:dyDescent="0.25">
      <c r="A31353">
        <v>1222683193</v>
      </c>
      <c r="B31353">
        <f t="shared" si="489"/>
        <v>74923</v>
      </c>
    </row>
    <row r="31354" spans="1:2" x14ac:dyDescent="0.25">
      <c r="A31354">
        <v>1222753185</v>
      </c>
      <c r="B31354">
        <f t="shared" si="489"/>
        <v>69992</v>
      </c>
    </row>
    <row r="31355" spans="1:2" x14ac:dyDescent="0.25">
      <c r="A31355">
        <v>1222881148</v>
      </c>
      <c r="B31355">
        <f t="shared" si="489"/>
        <v>127963</v>
      </c>
    </row>
    <row r="31356" spans="1:2" x14ac:dyDescent="0.25">
      <c r="A31356">
        <v>1222961243</v>
      </c>
      <c r="B31356">
        <f t="shared" si="489"/>
        <v>80095</v>
      </c>
    </row>
    <row r="31357" spans="1:2" x14ac:dyDescent="0.25">
      <c r="A31357">
        <v>1223015284</v>
      </c>
      <c r="B31357">
        <f t="shared" si="489"/>
        <v>54041</v>
      </c>
    </row>
    <row r="31358" spans="1:2" x14ac:dyDescent="0.25">
      <c r="A31358">
        <v>1223194488</v>
      </c>
      <c r="B31358">
        <f t="shared" si="489"/>
        <v>179204</v>
      </c>
    </row>
    <row r="31359" spans="1:2" x14ac:dyDescent="0.25">
      <c r="A31359">
        <v>1223320126</v>
      </c>
      <c r="B31359">
        <f t="shared" si="489"/>
        <v>125638</v>
      </c>
    </row>
    <row r="31360" spans="1:2" x14ac:dyDescent="0.25">
      <c r="A31360">
        <v>1223369877</v>
      </c>
      <c r="B31360">
        <f t="shared" si="489"/>
        <v>49751</v>
      </c>
    </row>
    <row r="31361" spans="1:2" x14ac:dyDescent="0.25">
      <c r="A31361">
        <v>1223449142</v>
      </c>
      <c r="B31361">
        <f t="shared" si="489"/>
        <v>79265</v>
      </c>
    </row>
    <row r="31362" spans="1:2" x14ac:dyDescent="0.25">
      <c r="A31362">
        <v>1223526342</v>
      </c>
      <c r="B31362">
        <f t="shared" si="489"/>
        <v>77200</v>
      </c>
    </row>
    <row r="31363" spans="1:2" x14ac:dyDescent="0.25">
      <c r="A31363">
        <v>1223783525</v>
      </c>
      <c r="B31363">
        <f t="shared" si="489"/>
        <v>257183</v>
      </c>
    </row>
    <row r="31364" spans="1:2" x14ac:dyDescent="0.25">
      <c r="A31364">
        <v>1223830182</v>
      </c>
      <c r="B31364">
        <f t="shared" ref="B31364:B31427" si="490">A31364-A31363</f>
        <v>46657</v>
      </c>
    </row>
    <row r="31365" spans="1:2" x14ac:dyDescent="0.25">
      <c r="A31365">
        <v>1223834682</v>
      </c>
      <c r="B31365">
        <f t="shared" si="490"/>
        <v>4500</v>
      </c>
    </row>
    <row r="31366" spans="1:2" x14ac:dyDescent="0.25">
      <c r="A31366">
        <v>1224041745</v>
      </c>
      <c r="B31366">
        <f t="shared" si="490"/>
        <v>207063</v>
      </c>
    </row>
    <row r="31367" spans="1:2" x14ac:dyDescent="0.25">
      <c r="A31367">
        <v>1224193407</v>
      </c>
      <c r="B31367">
        <f t="shared" si="490"/>
        <v>151662</v>
      </c>
    </row>
    <row r="31368" spans="1:2" x14ac:dyDescent="0.25">
      <c r="A31368">
        <v>1224206897</v>
      </c>
      <c r="B31368">
        <f t="shared" si="490"/>
        <v>13490</v>
      </c>
    </row>
    <row r="31369" spans="1:2" x14ac:dyDescent="0.25">
      <c r="A31369">
        <v>1224486245</v>
      </c>
      <c r="B31369">
        <f t="shared" si="490"/>
        <v>279348</v>
      </c>
    </row>
    <row r="31370" spans="1:2" x14ac:dyDescent="0.25">
      <c r="A31370">
        <v>1224507959</v>
      </c>
      <c r="B31370">
        <f t="shared" si="490"/>
        <v>21714</v>
      </c>
    </row>
    <row r="31371" spans="1:2" x14ac:dyDescent="0.25">
      <c r="A31371">
        <v>1224531852</v>
      </c>
      <c r="B31371">
        <f t="shared" si="490"/>
        <v>23893</v>
      </c>
    </row>
    <row r="31372" spans="1:2" x14ac:dyDescent="0.25">
      <c r="A31372">
        <v>1224578981</v>
      </c>
      <c r="B31372">
        <f t="shared" si="490"/>
        <v>47129</v>
      </c>
    </row>
    <row r="31373" spans="1:2" x14ac:dyDescent="0.25">
      <c r="A31373">
        <v>1224722255</v>
      </c>
      <c r="B31373">
        <f t="shared" si="490"/>
        <v>143274</v>
      </c>
    </row>
    <row r="31374" spans="1:2" x14ac:dyDescent="0.25">
      <c r="A31374">
        <v>1224969639</v>
      </c>
      <c r="B31374">
        <f t="shared" si="490"/>
        <v>247384</v>
      </c>
    </row>
    <row r="31375" spans="1:2" x14ac:dyDescent="0.25">
      <c r="A31375">
        <v>1224994261</v>
      </c>
      <c r="B31375">
        <f t="shared" si="490"/>
        <v>24622</v>
      </c>
    </row>
    <row r="31376" spans="1:2" x14ac:dyDescent="0.25">
      <c r="A31376">
        <v>1225163732</v>
      </c>
      <c r="B31376">
        <f t="shared" si="490"/>
        <v>169471</v>
      </c>
    </row>
    <row r="31377" spans="1:2" x14ac:dyDescent="0.25">
      <c r="A31377">
        <v>1225292055</v>
      </c>
      <c r="B31377">
        <f t="shared" si="490"/>
        <v>128323</v>
      </c>
    </row>
    <row r="31378" spans="1:2" x14ac:dyDescent="0.25">
      <c r="A31378">
        <v>1225312017</v>
      </c>
      <c r="B31378">
        <f t="shared" si="490"/>
        <v>19962</v>
      </c>
    </row>
    <row r="31379" spans="1:2" x14ac:dyDescent="0.25">
      <c r="A31379">
        <v>1225330558</v>
      </c>
      <c r="B31379">
        <f t="shared" si="490"/>
        <v>18541</v>
      </c>
    </row>
    <row r="31380" spans="1:2" x14ac:dyDescent="0.25">
      <c r="A31380">
        <v>1225466066</v>
      </c>
      <c r="B31380">
        <f t="shared" si="490"/>
        <v>135508</v>
      </c>
    </row>
    <row r="31381" spans="1:2" x14ac:dyDescent="0.25">
      <c r="A31381">
        <v>1225763122</v>
      </c>
      <c r="B31381">
        <f t="shared" si="490"/>
        <v>297056</v>
      </c>
    </row>
    <row r="31382" spans="1:2" x14ac:dyDescent="0.25">
      <c r="A31382">
        <v>1225786729</v>
      </c>
      <c r="B31382">
        <f t="shared" si="490"/>
        <v>23607</v>
      </c>
    </row>
    <row r="31383" spans="1:2" x14ac:dyDescent="0.25">
      <c r="A31383">
        <v>1226135014</v>
      </c>
      <c r="B31383">
        <f t="shared" si="490"/>
        <v>348285</v>
      </c>
    </row>
    <row r="31384" spans="1:2" x14ac:dyDescent="0.25">
      <c r="A31384">
        <v>1226281210</v>
      </c>
      <c r="B31384">
        <f t="shared" si="490"/>
        <v>146196</v>
      </c>
    </row>
    <row r="31385" spans="1:2" x14ac:dyDescent="0.25">
      <c r="A31385">
        <v>1226365512</v>
      </c>
      <c r="B31385">
        <f t="shared" si="490"/>
        <v>84302</v>
      </c>
    </row>
    <row r="31386" spans="1:2" x14ac:dyDescent="0.25">
      <c r="A31386">
        <v>1226376615</v>
      </c>
      <c r="B31386">
        <f t="shared" si="490"/>
        <v>11103</v>
      </c>
    </row>
    <row r="31387" spans="1:2" x14ac:dyDescent="0.25">
      <c r="A31387">
        <v>1226465387</v>
      </c>
      <c r="B31387">
        <f t="shared" si="490"/>
        <v>88772</v>
      </c>
    </row>
    <row r="31388" spans="1:2" x14ac:dyDescent="0.25">
      <c r="A31388">
        <v>1226498433</v>
      </c>
      <c r="B31388">
        <f t="shared" si="490"/>
        <v>33046</v>
      </c>
    </row>
    <row r="31389" spans="1:2" x14ac:dyDescent="0.25">
      <c r="A31389">
        <v>1226542722</v>
      </c>
      <c r="B31389">
        <f t="shared" si="490"/>
        <v>44289</v>
      </c>
    </row>
    <row r="31390" spans="1:2" x14ac:dyDescent="0.25">
      <c r="A31390">
        <v>1226602398</v>
      </c>
      <c r="B31390">
        <f t="shared" si="490"/>
        <v>59676</v>
      </c>
    </row>
    <row r="31391" spans="1:2" x14ac:dyDescent="0.25">
      <c r="A31391">
        <v>1226690925</v>
      </c>
      <c r="B31391">
        <f t="shared" si="490"/>
        <v>88527</v>
      </c>
    </row>
    <row r="31392" spans="1:2" x14ac:dyDescent="0.25">
      <c r="A31392">
        <v>1226806537</v>
      </c>
      <c r="B31392">
        <f t="shared" si="490"/>
        <v>115612</v>
      </c>
    </row>
    <row r="31393" spans="1:2" x14ac:dyDescent="0.25">
      <c r="A31393">
        <v>1226848998</v>
      </c>
      <c r="B31393">
        <f t="shared" si="490"/>
        <v>42461</v>
      </c>
    </row>
    <row r="31394" spans="1:2" x14ac:dyDescent="0.25">
      <c r="A31394">
        <v>1227016130</v>
      </c>
      <c r="B31394">
        <f t="shared" si="490"/>
        <v>167132</v>
      </c>
    </row>
    <row r="31395" spans="1:2" x14ac:dyDescent="0.25">
      <c r="A31395">
        <v>1227467064</v>
      </c>
      <c r="B31395">
        <f t="shared" si="490"/>
        <v>450934</v>
      </c>
    </row>
    <row r="31396" spans="1:2" x14ac:dyDescent="0.25">
      <c r="A31396">
        <v>1227637417</v>
      </c>
      <c r="B31396">
        <f t="shared" si="490"/>
        <v>170353</v>
      </c>
    </row>
    <row r="31397" spans="1:2" x14ac:dyDescent="0.25">
      <c r="A31397">
        <v>1227703318</v>
      </c>
      <c r="B31397">
        <f t="shared" si="490"/>
        <v>65901</v>
      </c>
    </row>
    <row r="31398" spans="1:2" x14ac:dyDescent="0.25">
      <c r="A31398">
        <v>1227717070</v>
      </c>
      <c r="B31398">
        <f t="shared" si="490"/>
        <v>13752</v>
      </c>
    </row>
    <row r="31399" spans="1:2" x14ac:dyDescent="0.25">
      <c r="A31399">
        <v>1227799429</v>
      </c>
      <c r="B31399">
        <f t="shared" si="490"/>
        <v>82359</v>
      </c>
    </row>
    <row r="31400" spans="1:2" x14ac:dyDescent="0.25">
      <c r="A31400">
        <v>1227805946</v>
      </c>
      <c r="B31400">
        <f t="shared" si="490"/>
        <v>6517</v>
      </c>
    </row>
    <row r="31401" spans="1:2" x14ac:dyDescent="0.25">
      <c r="A31401">
        <v>1227807542</v>
      </c>
      <c r="B31401">
        <f t="shared" si="490"/>
        <v>1596</v>
      </c>
    </row>
    <row r="31402" spans="1:2" x14ac:dyDescent="0.25">
      <c r="A31402">
        <v>1227811238</v>
      </c>
      <c r="B31402">
        <f t="shared" si="490"/>
        <v>3696</v>
      </c>
    </row>
    <row r="31403" spans="1:2" x14ac:dyDescent="0.25">
      <c r="A31403">
        <v>1227926813</v>
      </c>
      <c r="B31403">
        <f t="shared" si="490"/>
        <v>115575</v>
      </c>
    </row>
    <row r="31404" spans="1:2" x14ac:dyDescent="0.25">
      <c r="A31404">
        <v>1228281361</v>
      </c>
      <c r="B31404">
        <f t="shared" si="490"/>
        <v>354548</v>
      </c>
    </row>
    <row r="31405" spans="1:2" x14ac:dyDescent="0.25">
      <c r="A31405">
        <v>1228352969</v>
      </c>
      <c r="B31405">
        <f t="shared" si="490"/>
        <v>71608</v>
      </c>
    </row>
    <row r="31406" spans="1:2" x14ac:dyDescent="0.25">
      <c r="A31406">
        <v>1228370418</v>
      </c>
      <c r="B31406">
        <f t="shared" si="490"/>
        <v>17449</v>
      </c>
    </row>
    <row r="31407" spans="1:2" x14ac:dyDescent="0.25">
      <c r="A31407">
        <v>1228428241</v>
      </c>
      <c r="B31407">
        <f t="shared" si="490"/>
        <v>57823</v>
      </c>
    </row>
    <row r="31408" spans="1:2" x14ac:dyDescent="0.25">
      <c r="A31408">
        <v>1228556565</v>
      </c>
      <c r="B31408">
        <f t="shared" si="490"/>
        <v>128324</v>
      </c>
    </row>
    <row r="31409" spans="1:2" x14ac:dyDescent="0.25">
      <c r="A31409">
        <v>1228687903</v>
      </c>
      <c r="B31409">
        <f t="shared" si="490"/>
        <v>131338</v>
      </c>
    </row>
    <row r="31410" spans="1:2" x14ac:dyDescent="0.25">
      <c r="A31410">
        <v>1228857804</v>
      </c>
      <c r="B31410">
        <f t="shared" si="490"/>
        <v>169901</v>
      </c>
    </row>
    <row r="31411" spans="1:2" x14ac:dyDescent="0.25">
      <c r="A31411">
        <v>1228881796</v>
      </c>
      <c r="B31411">
        <f t="shared" si="490"/>
        <v>23992</v>
      </c>
    </row>
    <row r="31412" spans="1:2" x14ac:dyDescent="0.25">
      <c r="A31412">
        <v>1228991308</v>
      </c>
      <c r="B31412">
        <f t="shared" si="490"/>
        <v>109512</v>
      </c>
    </row>
    <row r="31413" spans="1:2" x14ac:dyDescent="0.25">
      <c r="A31413">
        <v>1229086602</v>
      </c>
      <c r="B31413">
        <f t="shared" si="490"/>
        <v>95294</v>
      </c>
    </row>
    <row r="31414" spans="1:2" x14ac:dyDescent="0.25">
      <c r="A31414">
        <v>1229140097</v>
      </c>
      <c r="B31414">
        <f t="shared" si="490"/>
        <v>53495</v>
      </c>
    </row>
    <row r="31415" spans="1:2" x14ac:dyDescent="0.25">
      <c r="A31415">
        <v>1229310352</v>
      </c>
      <c r="B31415">
        <f t="shared" si="490"/>
        <v>170255</v>
      </c>
    </row>
    <row r="31416" spans="1:2" x14ac:dyDescent="0.25">
      <c r="A31416">
        <v>1229367552</v>
      </c>
      <c r="B31416">
        <f t="shared" si="490"/>
        <v>57200</v>
      </c>
    </row>
    <row r="31417" spans="1:2" x14ac:dyDescent="0.25">
      <c r="A31417">
        <v>1229674265</v>
      </c>
      <c r="B31417">
        <f t="shared" si="490"/>
        <v>306713</v>
      </c>
    </row>
    <row r="31418" spans="1:2" x14ac:dyDescent="0.25">
      <c r="A31418">
        <v>1229680340</v>
      </c>
      <c r="B31418">
        <f t="shared" si="490"/>
        <v>6075</v>
      </c>
    </row>
    <row r="31419" spans="1:2" x14ac:dyDescent="0.25">
      <c r="A31419">
        <v>1229816041</v>
      </c>
      <c r="B31419">
        <f t="shared" si="490"/>
        <v>135701</v>
      </c>
    </row>
    <row r="31420" spans="1:2" x14ac:dyDescent="0.25">
      <c r="A31420">
        <v>1230048132</v>
      </c>
      <c r="B31420">
        <f t="shared" si="490"/>
        <v>232091</v>
      </c>
    </row>
    <row r="31421" spans="1:2" x14ac:dyDescent="0.25">
      <c r="A31421">
        <v>1230138181</v>
      </c>
      <c r="B31421">
        <f t="shared" si="490"/>
        <v>90049</v>
      </c>
    </row>
    <row r="31422" spans="1:2" x14ac:dyDescent="0.25">
      <c r="A31422">
        <v>1230222492</v>
      </c>
      <c r="B31422">
        <f t="shared" si="490"/>
        <v>84311</v>
      </c>
    </row>
    <row r="31423" spans="1:2" x14ac:dyDescent="0.25">
      <c r="A31423">
        <v>1230641735</v>
      </c>
      <c r="B31423">
        <f t="shared" si="490"/>
        <v>419243</v>
      </c>
    </row>
    <row r="31424" spans="1:2" x14ac:dyDescent="0.25">
      <c r="A31424">
        <v>1230773736</v>
      </c>
      <c r="B31424">
        <f t="shared" si="490"/>
        <v>132001</v>
      </c>
    </row>
    <row r="31425" spans="1:2" x14ac:dyDescent="0.25">
      <c r="A31425">
        <v>1230814094</v>
      </c>
      <c r="B31425">
        <f t="shared" si="490"/>
        <v>40358</v>
      </c>
    </row>
    <row r="31426" spans="1:2" x14ac:dyDescent="0.25">
      <c r="A31426">
        <v>1230957292</v>
      </c>
      <c r="B31426">
        <f t="shared" si="490"/>
        <v>143198</v>
      </c>
    </row>
    <row r="31427" spans="1:2" x14ac:dyDescent="0.25">
      <c r="A31427">
        <v>1231002883</v>
      </c>
      <c r="B31427">
        <f t="shared" si="490"/>
        <v>45591</v>
      </c>
    </row>
    <row r="31428" spans="1:2" x14ac:dyDescent="0.25">
      <c r="A31428">
        <v>1231019299</v>
      </c>
      <c r="B31428">
        <f t="shared" ref="B31428:B31491" si="491">A31428-A31427</f>
        <v>16416</v>
      </c>
    </row>
    <row r="31429" spans="1:2" x14ac:dyDescent="0.25">
      <c r="A31429">
        <v>1231065521</v>
      </c>
      <c r="B31429">
        <f t="shared" si="491"/>
        <v>46222</v>
      </c>
    </row>
    <row r="31430" spans="1:2" x14ac:dyDescent="0.25">
      <c r="A31430">
        <v>1231242278</v>
      </c>
      <c r="B31430">
        <f t="shared" si="491"/>
        <v>176757</v>
      </c>
    </row>
    <row r="31431" spans="1:2" x14ac:dyDescent="0.25">
      <c r="A31431">
        <v>1231281105</v>
      </c>
      <c r="B31431">
        <f t="shared" si="491"/>
        <v>38827</v>
      </c>
    </row>
    <row r="31432" spans="1:2" x14ac:dyDescent="0.25">
      <c r="A31432">
        <v>1231523803</v>
      </c>
      <c r="B31432">
        <f t="shared" si="491"/>
        <v>242698</v>
      </c>
    </row>
    <row r="31433" spans="1:2" x14ac:dyDescent="0.25">
      <c r="A31433">
        <v>1231603173</v>
      </c>
      <c r="B31433">
        <f t="shared" si="491"/>
        <v>79370</v>
      </c>
    </row>
    <row r="31434" spans="1:2" x14ac:dyDescent="0.25">
      <c r="A31434">
        <v>1231618675</v>
      </c>
      <c r="B31434">
        <f t="shared" si="491"/>
        <v>15502</v>
      </c>
    </row>
    <row r="31435" spans="1:2" x14ac:dyDescent="0.25">
      <c r="A31435">
        <v>1231630459</v>
      </c>
      <c r="B31435">
        <f t="shared" si="491"/>
        <v>11784</v>
      </c>
    </row>
    <row r="31436" spans="1:2" x14ac:dyDescent="0.25">
      <c r="A31436">
        <v>1231729999</v>
      </c>
      <c r="B31436">
        <f t="shared" si="491"/>
        <v>99540</v>
      </c>
    </row>
    <row r="31437" spans="1:2" x14ac:dyDescent="0.25">
      <c r="A31437">
        <v>1231802678</v>
      </c>
      <c r="B31437">
        <f t="shared" si="491"/>
        <v>72679</v>
      </c>
    </row>
    <row r="31438" spans="1:2" x14ac:dyDescent="0.25">
      <c r="A31438">
        <v>1231849787</v>
      </c>
      <c r="B31438">
        <f t="shared" si="491"/>
        <v>47109</v>
      </c>
    </row>
    <row r="31439" spans="1:2" x14ac:dyDescent="0.25">
      <c r="A31439">
        <v>1231894375</v>
      </c>
      <c r="B31439">
        <f t="shared" si="491"/>
        <v>44588</v>
      </c>
    </row>
    <row r="31440" spans="1:2" x14ac:dyDescent="0.25">
      <c r="A31440">
        <v>1231943214</v>
      </c>
      <c r="B31440">
        <f t="shared" si="491"/>
        <v>48839</v>
      </c>
    </row>
    <row r="31441" spans="1:2" x14ac:dyDescent="0.25">
      <c r="A31441">
        <v>1232099694</v>
      </c>
      <c r="B31441">
        <f t="shared" si="491"/>
        <v>156480</v>
      </c>
    </row>
    <row r="31442" spans="1:2" x14ac:dyDescent="0.25">
      <c r="A31442">
        <v>1232105907</v>
      </c>
      <c r="B31442">
        <f t="shared" si="491"/>
        <v>6213</v>
      </c>
    </row>
    <row r="31443" spans="1:2" x14ac:dyDescent="0.25">
      <c r="A31443">
        <v>1232118150</v>
      </c>
      <c r="B31443">
        <f t="shared" si="491"/>
        <v>12243</v>
      </c>
    </row>
    <row r="31444" spans="1:2" x14ac:dyDescent="0.25">
      <c r="A31444">
        <v>1232133991</v>
      </c>
      <c r="B31444">
        <f t="shared" si="491"/>
        <v>15841</v>
      </c>
    </row>
    <row r="31445" spans="1:2" x14ac:dyDescent="0.25">
      <c r="A31445">
        <v>1232170006</v>
      </c>
      <c r="B31445">
        <f t="shared" si="491"/>
        <v>36015</v>
      </c>
    </row>
    <row r="31446" spans="1:2" x14ac:dyDescent="0.25">
      <c r="A31446">
        <v>1232180999</v>
      </c>
      <c r="B31446">
        <f t="shared" si="491"/>
        <v>10993</v>
      </c>
    </row>
    <row r="31447" spans="1:2" x14ac:dyDescent="0.25">
      <c r="A31447">
        <v>1232194938</v>
      </c>
      <c r="B31447">
        <f t="shared" si="491"/>
        <v>13939</v>
      </c>
    </row>
    <row r="31448" spans="1:2" x14ac:dyDescent="0.25">
      <c r="A31448">
        <v>1232258378</v>
      </c>
      <c r="B31448">
        <f t="shared" si="491"/>
        <v>63440</v>
      </c>
    </row>
    <row r="31449" spans="1:2" x14ac:dyDescent="0.25">
      <c r="A31449">
        <v>1232351306</v>
      </c>
      <c r="B31449">
        <f t="shared" si="491"/>
        <v>92928</v>
      </c>
    </row>
    <row r="31450" spans="1:2" x14ac:dyDescent="0.25">
      <c r="A31450">
        <v>1232367265</v>
      </c>
      <c r="B31450">
        <f t="shared" si="491"/>
        <v>15959</v>
      </c>
    </row>
    <row r="31451" spans="1:2" x14ac:dyDescent="0.25">
      <c r="A31451">
        <v>1232379450</v>
      </c>
      <c r="B31451">
        <f t="shared" si="491"/>
        <v>12185</v>
      </c>
    </row>
    <row r="31452" spans="1:2" x14ac:dyDescent="0.25">
      <c r="A31452">
        <v>1232444368</v>
      </c>
      <c r="B31452">
        <f t="shared" si="491"/>
        <v>64918</v>
      </c>
    </row>
    <row r="31453" spans="1:2" x14ac:dyDescent="0.25">
      <c r="A31453">
        <v>1232555175</v>
      </c>
      <c r="B31453">
        <f t="shared" si="491"/>
        <v>110807</v>
      </c>
    </row>
    <row r="31454" spans="1:2" x14ac:dyDescent="0.25">
      <c r="A31454">
        <v>1232702104</v>
      </c>
      <c r="B31454">
        <f t="shared" si="491"/>
        <v>146929</v>
      </c>
    </row>
    <row r="31455" spans="1:2" x14ac:dyDescent="0.25">
      <c r="A31455">
        <v>1233267324</v>
      </c>
      <c r="B31455">
        <f t="shared" si="491"/>
        <v>565220</v>
      </c>
    </row>
    <row r="31456" spans="1:2" x14ac:dyDescent="0.25">
      <c r="A31456">
        <v>1233291684</v>
      </c>
      <c r="B31456">
        <f t="shared" si="491"/>
        <v>24360</v>
      </c>
    </row>
    <row r="31457" spans="1:2" x14ac:dyDescent="0.25">
      <c r="A31457">
        <v>1233640007</v>
      </c>
      <c r="B31457">
        <f t="shared" si="491"/>
        <v>348323</v>
      </c>
    </row>
    <row r="31458" spans="1:2" x14ac:dyDescent="0.25">
      <c r="A31458">
        <v>1233682448</v>
      </c>
      <c r="B31458">
        <f t="shared" si="491"/>
        <v>42441</v>
      </c>
    </row>
    <row r="31459" spans="1:2" x14ac:dyDescent="0.25">
      <c r="A31459">
        <v>1234081710</v>
      </c>
      <c r="B31459">
        <f t="shared" si="491"/>
        <v>399262</v>
      </c>
    </row>
    <row r="31460" spans="1:2" x14ac:dyDescent="0.25">
      <c r="A31460">
        <v>1234130401</v>
      </c>
      <c r="B31460">
        <f t="shared" si="491"/>
        <v>48691</v>
      </c>
    </row>
    <row r="31461" spans="1:2" x14ac:dyDescent="0.25">
      <c r="A31461">
        <v>1234577713</v>
      </c>
      <c r="B31461">
        <f t="shared" si="491"/>
        <v>447312</v>
      </c>
    </row>
    <row r="31462" spans="1:2" x14ac:dyDescent="0.25">
      <c r="A31462">
        <v>1234668764</v>
      </c>
      <c r="B31462">
        <f t="shared" si="491"/>
        <v>91051</v>
      </c>
    </row>
    <row r="31463" spans="1:2" x14ac:dyDescent="0.25">
      <c r="A31463">
        <v>1234700553</v>
      </c>
      <c r="B31463">
        <f t="shared" si="491"/>
        <v>31789</v>
      </c>
    </row>
    <row r="31464" spans="1:2" x14ac:dyDescent="0.25">
      <c r="A31464">
        <v>1235153982</v>
      </c>
      <c r="B31464">
        <f t="shared" si="491"/>
        <v>453429</v>
      </c>
    </row>
    <row r="31465" spans="1:2" x14ac:dyDescent="0.25">
      <c r="A31465">
        <v>1235235570</v>
      </c>
      <c r="B31465">
        <f t="shared" si="491"/>
        <v>81588</v>
      </c>
    </row>
    <row r="31466" spans="1:2" x14ac:dyDescent="0.25">
      <c r="A31466">
        <v>1235494025</v>
      </c>
      <c r="B31466">
        <f t="shared" si="491"/>
        <v>258455</v>
      </c>
    </row>
    <row r="31467" spans="1:2" x14ac:dyDescent="0.25">
      <c r="A31467">
        <v>1235637832</v>
      </c>
      <c r="B31467">
        <f t="shared" si="491"/>
        <v>143807</v>
      </c>
    </row>
    <row r="31468" spans="1:2" x14ac:dyDescent="0.25">
      <c r="A31468">
        <v>1235649302</v>
      </c>
      <c r="B31468">
        <f t="shared" si="491"/>
        <v>11470</v>
      </c>
    </row>
    <row r="31469" spans="1:2" x14ac:dyDescent="0.25">
      <c r="A31469">
        <v>1235669051</v>
      </c>
      <c r="B31469">
        <f t="shared" si="491"/>
        <v>19749</v>
      </c>
    </row>
    <row r="31470" spans="1:2" x14ac:dyDescent="0.25">
      <c r="A31470">
        <v>1235762940</v>
      </c>
      <c r="B31470">
        <f t="shared" si="491"/>
        <v>93889</v>
      </c>
    </row>
    <row r="31471" spans="1:2" x14ac:dyDescent="0.25">
      <c r="A31471">
        <v>1235808078</v>
      </c>
      <c r="B31471">
        <f t="shared" si="491"/>
        <v>45138</v>
      </c>
    </row>
    <row r="31472" spans="1:2" x14ac:dyDescent="0.25">
      <c r="A31472">
        <v>1235856892</v>
      </c>
      <c r="B31472">
        <f t="shared" si="491"/>
        <v>48814</v>
      </c>
    </row>
    <row r="31473" spans="1:2" x14ac:dyDescent="0.25">
      <c r="A31473">
        <v>1235883946</v>
      </c>
      <c r="B31473">
        <f t="shared" si="491"/>
        <v>27054</v>
      </c>
    </row>
    <row r="31474" spans="1:2" x14ac:dyDescent="0.25">
      <c r="A31474">
        <v>1235887665</v>
      </c>
      <c r="B31474">
        <f t="shared" si="491"/>
        <v>3719</v>
      </c>
    </row>
    <row r="31475" spans="1:2" x14ac:dyDescent="0.25">
      <c r="A31475">
        <v>1235906854</v>
      </c>
      <c r="B31475">
        <f t="shared" si="491"/>
        <v>19189</v>
      </c>
    </row>
    <row r="31476" spans="1:2" x14ac:dyDescent="0.25">
      <c r="A31476">
        <v>1235974778</v>
      </c>
      <c r="B31476">
        <f t="shared" si="491"/>
        <v>67924</v>
      </c>
    </row>
    <row r="31477" spans="1:2" x14ac:dyDescent="0.25">
      <c r="A31477">
        <v>1236195756</v>
      </c>
      <c r="B31477">
        <f t="shared" si="491"/>
        <v>220978</v>
      </c>
    </row>
    <row r="31478" spans="1:2" x14ac:dyDescent="0.25">
      <c r="A31478">
        <v>1236218176</v>
      </c>
      <c r="B31478">
        <f t="shared" si="491"/>
        <v>22420</v>
      </c>
    </row>
    <row r="31479" spans="1:2" x14ac:dyDescent="0.25">
      <c r="A31479">
        <v>1236225156</v>
      </c>
      <c r="B31479">
        <f t="shared" si="491"/>
        <v>6980</v>
      </c>
    </row>
    <row r="31480" spans="1:2" x14ac:dyDescent="0.25">
      <c r="A31480">
        <v>1236708501</v>
      </c>
      <c r="B31480">
        <f t="shared" si="491"/>
        <v>483345</v>
      </c>
    </row>
    <row r="31481" spans="1:2" x14ac:dyDescent="0.25">
      <c r="A31481">
        <v>1236889252</v>
      </c>
      <c r="B31481">
        <f t="shared" si="491"/>
        <v>180751</v>
      </c>
    </row>
    <row r="31482" spans="1:2" x14ac:dyDescent="0.25">
      <c r="A31482">
        <v>1236922480</v>
      </c>
      <c r="B31482">
        <f t="shared" si="491"/>
        <v>33228</v>
      </c>
    </row>
    <row r="31483" spans="1:2" x14ac:dyDescent="0.25">
      <c r="A31483">
        <v>1237096303</v>
      </c>
      <c r="B31483">
        <f t="shared" si="491"/>
        <v>173823</v>
      </c>
    </row>
    <row r="31484" spans="1:2" x14ac:dyDescent="0.25">
      <c r="A31484">
        <v>1237165583</v>
      </c>
      <c r="B31484">
        <f t="shared" si="491"/>
        <v>69280</v>
      </c>
    </row>
    <row r="31485" spans="1:2" x14ac:dyDescent="0.25">
      <c r="A31485">
        <v>1237387488</v>
      </c>
      <c r="B31485">
        <f t="shared" si="491"/>
        <v>221905</v>
      </c>
    </row>
    <row r="31486" spans="1:2" x14ac:dyDescent="0.25">
      <c r="A31486">
        <v>1237397838</v>
      </c>
      <c r="B31486">
        <f t="shared" si="491"/>
        <v>10350</v>
      </c>
    </row>
    <row r="31487" spans="1:2" x14ac:dyDescent="0.25">
      <c r="A31487">
        <v>1237563849</v>
      </c>
      <c r="B31487">
        <f t="shared" si="491"/>
        <v>166011</v>
      </c>
    </row>
    <row r="31488" spans="1:2" x14ac:dyDescent="0.25">
      <c r="A31488">
        <v>1237917713</v>
      </c>
      <c r="B31488">
        <f t="shared" si="491"/>
        <v>353864</v>
      </c>
    </row>
    <row r="31489" spans="1:2" x14ac:dyDescent="0.25">
      <c r="A31489">
        <v>1238146693</v>
      </c>
      <c r="B31489">
        <f t="shared" si="491"/>
        <v>228980</v>
      </c>
    </row>
    <row r="31490" spans="1:2" x14ac:dyDescent="0.25">
      <c r="A31490">
        <v>1238574262</v>
      </c>
      <c r="B31490">
        <f t="shared" si="491"/>
        <v>427569</v>
      </c>
    </row>
    <row r="31491" spans="1:2" x14ac:dyDescent="0.25">
      <c r="A31491">
        <v>1238575377</v>
      </c>
      <c r="B31491">
        <f t="shared" si="491"/>
        <v>1115</v>
      </c>
    </row>
    <row r="31492" spans="1:2" x14ac:dyDescent="0.25">
      <c r="A31492">
        <v>1238624332</v>
      </c>
      <c r="B31492">
        <f t="shared" ref="B31492:B31555" si="492">A31492-A31491</f>
        <v>48955</v>
      </c>
    </row>
    <row r="31493" spans="1:2" x14ac:dyDescent="0.25">
      <c r="A31493">
        <v>1238633605</v>
      </c>
      <c r="B31493">
        <f t="shared" si="492"/>
        <v>9273</v>
      </c>
    </row>
    <row r="31494" spans="1:2" x14ac:dyDescent="0.25">
      <c r="A31494">
        <v>1238672129</v>
      </c>
      <c r="B31494">
        <f t="shared" si="492"/>
        <v>38524</v>
      </c>
    </row>
    <row r="31495" spans="1:2" x14ac:dyDescent="0.25">
      <c r="A31495">
        <v>1238744798</v>
      </c>
      <c r="B31495">
        <f t="shared" si="492"/>
        <v>72669</v>
      </c>
    </row>
    <row r="31496" spans="1:2" x14ac:dyDescent="0.25">
      <c r="A31496">
        <v>1238907021</v>
      </c>
      <c r="B31496">
        <f t="shared" si="492"/>
        <v>162223</v>
      </c>
    </row>
    <row r="31497" spans="1:2" x14ac:dyDescent="0.25">
      <c r="A31497">
        <v>1238953221</v>
      </c>
      <c r="B31497">
        <f t="shared" si="492"/>
        <v>46200</v>
      </c>
    </row>
    <row r="31498" spans="1:2" x14ac:dyDescent="0.25">
      <c r="A31498">
        <v>1239181688</v>
      </c>
      <c r="B31498">
        <f t="shared" si="492"/>
        <v>228467</v>
      </c>
    </row>
    <row r="31499" spans="1:2" x14ac:dyDescent="0.25">
      <c r="A31499">
        <v>1239227806</v>
      </c>
      <c r="B31499">
        <f t="shared" si="492"/>
        <v>46118</v>
      </c>
    </row>
    <row r="31500" spans="1:2" x14ac:dyDescent="0.25">
      <c r="A31500">
        <v>1239294643</v>
      </c>
      <c r="B31500">
        <f t="shared" si="492"/>
        <v>66837</v>
      </c>
    </row>
    <row r="31501" spans="1:2" x14ac:dyDescent="0.25">
      <c r="A31501">
        <v>1239688192</v>
      </c>
      <c r="B31501">
        <f t="shared" si="492"/>
        <v>393549</v>
      </c>
    </row>
    <row r="31502" spans="1:2" x14ac:dyDescent="0.25">
      <c r="A31502">
        <v>1239883056</v>
      </c>
      <c r="B31502">
        <f t="shared" si="492"/>
        <v>194864</v>
      </c>
    </row>
    <row r="31503" spans="1:2" x14ac:dyDescent="0.25">
      <c r="A31503">
        <v>1239902439</v>
      </c>
      <c r="B31503">
        <f t="shared" si="492"/>
        <v>19383</v>
      </c>
    </row>
    <row r="31504" spans="1:2" x14ac:dyDescent="0.25">
      <c r="A31504">
        <v>1239904584</v>
      </c>
      <c r="B31504">
        <f t="shared" si="492"/>
        <v>2145</v>
      </c>
    </row>
    <row r="31505" spans="1:2" x14ac:dyDescent="0.25">
      <c r="A31505">
        <v>1239911315</v>
      </c>
      <c r="B31505">
        <f t="shared" si="492"/>
        <v>6731</v>
      </c>
    </row>
    <row r="31506" spans="1:2" x14ac:dyDescent="0.25">
      <c r="A31506">
        <v>1239921442</v>
      </c>
      <c r="B31506">
        <f t="shared" si="492"/>
        <v>10127</v>
      </c>
    </row>
    <row r="31507" spans="1:2" x14ac:dyDescent="0.25">
      <c r="A31507">
        <v>1240048799</v>
      </c>
      <c r="B31507">
        <f t="shared" si="492"/>
        <v>127357</v>
      </c>
    </row>
    <row r="31508" spans="1:2" x14ac:dyDescent="0.25">
      <c r="A31508">
        <v>1240151227</v>
      </c>
      <c r="B31508">
        <f t="shared" si="492"/>
        <v>102428</v>
      </c>
    </row>
    <row r="31509" spans="1:2" x14ac:dyDescent="0.25">
      <c r="A31509">
        <v>1240269427</v>
      </c>
      <c r="B31509">
        <f t="shared" si="492"/>
        <v>118200</v>
      </c>
    </row>
    <row r="31510" spans="1:2" x14ac:dyDescent="0.25">
      <c r="A31510">
        <v>1240395675</v>
      </c>
      <c r="B31510">
        <f t="shared" si="492"/>
        <v>126248</v>
      </c>
    </row>
    <row r="31511" spans="1:2" x14ac:dyDescent="0.25">
      <c r="A31511">
        <v>1240456075</v>
      </c>
      <c r="B31511">
        <f t="shared" si="492"/>
        <v>60400</v>
      </c>
    </row>
    <row r="31512" spans="1:2" x14ac:dyDescent="0.25">
      <c r="A31512">
        <v>1240624711</v>
      </c>
      <c r="B31512">
        <f t="shared" si="492"/>
        <v>168636</v>
      </c>
    </row>
    <row r="31513" spans="1:2" x14ac:dyDescent="0.25">
      <c r="A31513">
        <v>1240823896</v>
      </c>
      <c r="B31513">
        <f t="shared" si="492"/>
        <v>199185</v>
      </c>
    </row>
    <row r="31514" spans="1:2" x14ac:dyDescent="0.25">
      <c r="A31514">
        <v>1240866315</v>
      </c>
      <c r="B31514">
        <f t="shared" si="492"/>
        <v>42419</v>
      </c>
    </row>
    <row r="31515" spans="1:2" x14ac:dyDescent="0.25">
      <c r="A31515">
        <v>1240919107</v>
      </c>
      <c r="B31515">
        <f t="shared" si="492"/>
        <v>52792</v>
      </c>
    </row>
    <row r="31516" spans="1:2" x14ac:dyDescent="0.25">
      <c r="A31516">
        <v>1241022699</v>
      </c>
      <c r="B31516">
        <f t="shared" si="492"/>
        <v>103592</v>
      </c>
    </row>
    <row r="31517" spans="1:2" x14ac:dyDescent="0.25">
      <c r="A31517">
        <v>1241049109</v>
      </c>
      <c r="B31517">
        <f t="shared" si="492"/>
        <v>26410</v>
      </c>
    </row>
    <row r="31518" spans="1:2" x14ac:dyDescent="0.25">
      <c r="A31518">
        <v>1241053072</v>
      </c>
      <c r="B31518">
        <f t="shared" si="492"/>
        <v>3963</v>
      </c>
    </row>
    <row r="31519" spans="1:2" x14ac:dyDescent="0.25">
      <c r="A31519">
        <v>1241072642</v>
      </c>
      <c r="B31519">
        <f t="shared" si="492"/>
        <v>19570</v>
      </c>
    </row>
    <row r="31520" spans="1:2" x14ac:dyDescent="0.25">
      <c r="A31520">
        <v>1241132186</v>
      </c>
      <c r="B31520">
        <f t="shared" si="492"/>
        <v>59544</v>
      </c>
    </row>
    <row r="31521" spans="1:2" x14ac:dyDescent="0.25">
      <c r="A31521">
        <v>1241147503</v>
      </c>
      <c r="B31521">
        <f t="shared" si="492"/>
        <v>15317</v>
      </c>
    </row>
    <row r="31522" spans="1:2" x14ac:dyDescent="0.25">
      <c r="A31522">
        <v>1241198155</v>
      </c>
      <c r="B31522">
        <f t="shared" si="492"/>
        <v>50652</v>
      </c>
    </row>
    <row r="31523" spans="1:2" x14ac:dyDescent="0.25">
      <c r="A31523">
        <v>1241243556</v>
      </c>
      <c r="B31523">
        <f t="shared" si="492"/>
        <v>45401</v>
      </c>
    </row>
    <row r="31524" spans="1:2" x14ac:dyDescent="0.25">
      <c r="A31524">
        <v>1241291608</v>
      </c>
      <c r="B31524">
        <f t="shared" si="492"/>
        <v>48052</v>
      </c>
    </row>
    <row r="31525" spans="1:2" x14ac:dyDescent="0.25">
      <c r="A31525">
        <v>1241429879</v>
      </c>
      <c r="B31525">
        <f t="shared" si="492"/>
        <v>138271</v>
      </c>
    </row>
    <row r="31526" spans="1:2" x14ac:dyDescent="0.25">
      <c r="A31526">
        <v>1241486312</v>
      </c>
      <c r="B31526">
        <f t="shared" si="492"/>
        <v>56433</v>
      </c>
    </row>
    <row r="31527" spans="1:2" x14ac:dyDescent="0.25">
      <c r="A31527">
        <v>1241490158</v>
      </c>
      <c r="B31527">
        <f t="shared" si="492"/>
        <v>3846</v>
      </c>
    </row>
    <row r="31528" spans="1:2" x14ac:dyDescent="0.25">
      <c r="A31528">
        <v>1241610874</v>
      </c>
      <c r="B31528">
        <f t="shared" si="492"/>
        <v>120716</v>
      </c>
    </row>
    <row r="31529" spans="1:2" x14ac:dyDescent="0.25">
      <c r="A31529">
        <v>1241715645</v>
      </c>
      <c r="B31529">
        <f t="shared" si="492"/>
        <v>104771</v>
      </c>
    </row>
    <row r="31530" spans="1:2" x14ac:dyDescent="0.25">
      <c r="A31530">
        <v>1241959024</v>
      </c>
      <c r="B31530">
        <f t="shared" si="492"/>
        <v>243379</v>
      </c>
    </row>
    <row r="31531" spans="1:2" x14ac:dyDescent="0.25">
      <c r="A31531">
        <v>1241965123</v>
      </c>
      <c r="B31531">
        <f t="shared" si="492"/>
        <v>6099</v>
      </c>
    </row>
    <row r="31532" spans="1:2" x14ac:dyDescent="0.25">
      <c r="A31532">
        <v>1241980337</v>
      </c>
      <c r="B31532">
        <f t="shared" si="492"/>
        <v>15214</v>
      </c>
    </row>
    <row r="31533" spans="1:2" x14ac:dyDescent="0.25">
      <c r="A31533">
        <v>1242000517</v>
      </c>
      <c r="B31533">
        <f t="shared" si="492"/>
        <v>20180</v>
      </c>
    </row>
    <row r="31534" spans="1:2" x14ac:dyDescent="0.25">
      <c r="A31534">
        <v>1242061108</v>
      </c>
      <c r="B31534">
        <f t="shared" si="492"/>
        <v>60591</v>
      </c>
    </row>
    <row r="31535" spans="1:2" x14ac:dyDescent="0.25">
      <c r="A31535">
        <v>1242091221</v>
      </c>
      <c r="B31535">
        <f t="shared" si="492"/>
        <v>30113</v>
      </c>
    </row>
    <row r="31536" spans="1:2" x14ac:dyDescent="0.25">
      <c r="A31536">
        <v>1242191387</v>
      </c>
      <c r="B31536">
        <f t="shared" si="492"/>
        <v>100166</v>
      </c>
    </row>
    <row r="31537" spans="1:2" x14ac:dyDescent="0.25">
      <c r="A31537">
        <v>1242239483</v>
      </c>
      <c r="B31537">
        <f t="shared" si="492"/>
        <v>48096</v>
      </c>
    </row>
    <row r="31538" spans="1:2" x14ac:dyDescent="0.25">
      <c r="A31538">
        <v>1242363507</v>
      </c>
      <c r="B31538">
        <f t="shared" si="492"/>
        <v>124024</v>
      </c>
    </row>
    <row r="31539" spans="1:2" x14ac:dyDescent="0.25">
      <c r="A31539">
        <v>1242586847</v>
      </c>
      <c r="B31539">
        <f t="shared" si="492"/>
        <v>223340</v>
      </c>
    </row>
    <row r="31540" spans="1:2" x14ac:dyDescent="0.25">
      <c r="A31540">
        <v>1242682425</v>
      </c>
      <c r="B31540">
        <f t="shared" si="492"/>
        <v>95578</v>
      </c>
    </row>
    <row r="31541" spans="1:2" x14ac:dyDescent="0.25">
      <c r="A31541">
        <v>1242719920</v>
      </c>
      <c r="B31541">
        <f t="shared" si="492"/>
        <v>37495</v>
      </c>
    </row>
    <row r="31542" spans="1:2" x14ac:dyDescent="0.25">
      <c r="A31542">
        <v>1243099227</v>
      </c>
      <c r="B31542">
        <f t="shared" si="492"/>
        <v>379307</v>
      </c>
    </row>
    <row r="31543" spans="1:2" x14ac:dyDescent="0.25">
      <c r="A31543">
        <v>1243256925</v>
      </c>
      <c r="B31543">
        <f t="shared" si="492"/>
        <v>157698</v>
      </c>
    </row>
    <row r="31544" spans="1:2" x14ac:dyDescent="0.25">
      <c r="A31544">
        <v>1243335780</v>
      </c>
      <c r="B31544">
        <f t="shared" si="492"/>
        <v>78855</v>
      </c>
    </row>
    <row r="31545" spans="1:2" x14ac:dyDescent="0.25">
      <c r="A31545">
        <v>1243543908</v>
      </c>
      <c r="B31545">
        <f t="shared" si="492"/>
        <v>208128</v>
      </c>
    </row>
    <row r="31546" spans="1:2" x14ac:dyDescent="0.25">
      <c r="A31546">
        <v>1243578696</v>
      </c>
      <c r="B31546">
        <f t="shared" si="492"/>
        <v>34788</v>
      </c>
    </row>
    <row r="31547" spans="1:2" x14ac:dyDescent="0.25">
      <c r="A31547">
        <v>1243589837</v>
      </c>
      <c r="B31547">
        <f t="shared" si="492"/>
        <v>11141</v>
      </c>
    </row>
    <row r="31548" spans="1:2" x14ac:dyDescent="0.25">
      <c r="A31548">
        <v>1243682530</v>
      </c>
      <c r="B31548">
        <f t="shared" si="492"/>
        <v>92693</v>
      </c>
    </row>
    <row r="31549" spans="1:2" x14ac:dyDescent="0.25">
      <c r="A31549">
        <v>1243789693</v>
      </c>
      <c r="B31549">
        <f t="shared" si="492"/>
        <v>107163</v>
      </c>
    </row>
    <row r="31550" spans="1:2" x14ac:dyDescent="0.25">
      <c r="A31550">
        <v>1243793003</v>
      </c>
      <c r="B31550">
        <f t="shared" si="492"/>
        <v>3310</v>
      </c>
    </row>
    <row r="31551" spans="1:2" x14ac:dyDescent="0.25">
      <c r="A31551">
        <v>1243872394</v>
      </c>
      <c r="B31551">
        <f t="shared" si="492"/>
        <v>79391</v>
      </c>
    </row>
    <row r="31552" spans="1:2" x14ac:dyDescent="0.25">
      <c r="A31552">
        <v>1243886475</v>
      </c>
      <c r="B31552">
        <f t="shared" si="492"/>
        <v>14081</v>
      </c>
    </row>
    <row r="31553" spans="1:2" x14ac:dyDescent="0.25">
      <c r="A31553">
        <v>1244307682</v>
      </c>
      <c r="B31553">
        <f t="shared" si="492"/>
        <v>421207</v>
      </c>
    </row>
    <row r="31554" spans="1:2" x14ac:dyDescent="0.25">
      <c r="A31554">
        <v>1244790444</v>
      </c>
      <c r="B31554">
        <f t="shared" si="492"/>
        <v>482762</v>
      </c>
    </row>
    <row r="31555" spans="1:2" x14ac:dyDescent="0.25">
      <c r="A31555">
        <v>1244858601</v>
      </c>
      <c r="B31555">
        <f t="shared" si="492"/>
        <v>68157</v>
      </c>
    </row>
    <row r="31556" spans="1:2" x14ac:dyDescent="0.25">
      <c r="A31556">
        <v>1244903060</v>
      </c>
      <c r="B31556">
        <f t="shared" ref="B31556:B31619" si="493">A31556-A31555</f>
        <v>44459</v>
      </c>
    </row>
    <row r="31557" spans="1:2" x14ac:dyDescent="0.25">
      <c r="A31557">
        <v>1245048166</v>
      </c>
      <c r="B31557">
        <f t="shared" si="493"/>
        <v>145106</v>
      </c>
    </row>
    <row r="31558" spans="1:2" x14ac:dyDescent="0.25">
      <c r="A31558">
        <v>1245363134</v>
      </c>
      <c r="B31558">
        <f t="shared" si="493"/>
        <v>314968</v>
      </c>
    </row>
    <row r="31559" spans="1:2" x14ac:dyDescent="0.25">
      <c r="A31559">
        <v>1245788825</v>
      </c>
      <c r="B31559">
        <f t="shared" si="493"/>
        <v>425691</v>
      </c>
    </row>
    <row r="31560" spans="1:2" x14ac:dyDescent="0.25">
      <c r="A31560">
        <v>1245987516</v>
      </c>
      <c r="B31560">
        <f t="shared" si="493"/>
        <v>198691</v>
      </c>
    </row>
    <row r="31561" spans="1:2" x14ac:dyDescent="0.25">
      <c r="A31561">
        <v>1245992434</v>
      </c>
      <c r="B31561">
        <f t="shared" si="493"/>
        <v>4918</v>
      </c>
    </row>
    <row r="31562" spans="1:2" x14ac:dyDescent="0.25">
      <c r="A31562">
        <v>1246337775</v>
      </c>
      <c r="B31562">
        <f t="shared" si="493"/>
        <v>345341</v>
      </c>
    </row>
    <row r="31563" spans="1:2" x14ac:dyDescent="0.25">
      <c r="A31563">
        <v>1246566589</v>
      </c>
      <c r="B31563">
        <f t="shared" si="493"/>
        <v>228814</v>
      </c>
    </row>
    <row r="31564" spans="1:2" x14ac:dyDescent="0.25">
      <c r="A31564">
        <v>1246568175</v>
      </c>
      <c r="B31564">
        <f t="shared" si="493"/>
        <v>1586</v>
      </c>
    </row>
    <row r="31565" spans="1:2" x14ac:dyDescent="0.25">
      <c r="A31565">
        <v>1246688977</v>
      </c>
      <c r="B31565">
        <f t="shared" si="493"/>
        <v>120802</v>
      </c>
    </row>
    <row r="31566" spans="1:2" x14ac:dyDescent="0.25">
      <c r="A31566">
        <v>1246734755</v>
      </c>
      <c r="B31566">
        <f t="shared" si="493"/>
        <v>45778</v>
      </c>
    </row>
    <row r="31567" spans="1:2" x14ac:dyDescent="0.25">
      <c r="A31567">
        <v>1246818713</v>
      </c>
      <c r="B31567">
        <f t="shared" si="493"/>
        <v>83958</v>
      </c>
    </row>
    <row r="31568" spans="1:2" x14ac:dyDescent="0.25">
      <c r="A31568">
        <v>1246887754</v>
      </c>
      <c r="B31568">
        <f t="shared" si="493"/>
        <v>69041</v>
      </c>
    </row>
    <row r="31569" spans="1:2" x14ac:dyDescent="0.25">
      <c r="A31569">
        <v>1246895112</v>
      </c>
      <c r="B31569">
        <f t="shared" si="493"/>
        <v>7358</v>
      </c>
    </row>
    <row r="31570" spans="1:2" x14ac:dyDescent="0.25">
      <c r="A31570">
        <v>1246897222</v>
      </c>
      <c r="B31570">
        <f t="shared" si="493"/>
        <v>2110</v>
      </c>
    </row>
    <row r="31571" spans="1:2" x14ac:dyDescent="0.25">
      <c r="A31571">
        <v>1247087173</v>
      </c>
      <c r="B31571">
        <f t="shared" si="493"/>
        <v>189951</v>
      </c>
    </row>
    <row r="31572" spans="1:2" x14ac:dyDescent="0.25">
      <c r="A31572">
        <v>1247211196</v>
      </c>
      <c r="B31572">
        <f t="shared" si="493"/>
        <v>124023</v>
      </c>
    </row>
    <row r="31573" spans="1:2" x14ac:dyDescent="0.25">
      <c r="A31573">
        <v>1247601227</v>
      </c>
      <c r="B31573">
        <f t="shared" si="493"/>
        <v>390031</v>
      </c>
    </row>
    <row r="31574" spans="1:2" x14ac:dyDescent="0.25">
      <c r="A31574">
        <v>1247671216</v>
      </c>
      <c r="B31574">
        <f t="shared" si="493"/>
        <v>69989</v>
      </c>
    </row>
    <row r="31575" spans="1:2" x14ac:dyDescent="0.25">
      <c r="A31575">
        <v>1247697361</v>
      </c>
      <c r="B31575">
        <f t="shared" si="493"/>
        <v>26145</v>
      </c>
    </row>
    <row r="31576" spans="1:2" x14ac:dyDescent="0.25">
      <c r="A31576">
        <v>1247719467</v>
      </c>
      <c r="B31576">
        <f t="shared" si="493"/>
        <v>22106</v>
      </c>
    </row>
    <row r="31577" spans="1:2" x14ac:dyDescent="0.25">
      <c r="A31577">
        <v>1248110244</v>
      </c>
      <c r="B31577">
        <f t="shared" si="493"/>
        <v>390777</v>
      </c>
    </row>
    <row r="31578" spans="1:2" x14ac:dyDescent="0.25">
      <c r="A31578">
        <v>1248148044</v>
      </c>
      <c r="B31578">
        <f t="shared" si="493"/>
        <v>37800</v>
      </c>
    </row>
    <row r="31579" spans="1:2" x14ac:dyDescent="0.25">
      <c r="A31579">
        <v>1248279088</v>
      </c>
      <c r="B31579">
        <f t="shared" si="493"/>
        <v>131044</v>
      </c>
    </row>
    <row r="31580" spans="1:2" x14ac:dyDescent="0.25">
      <c r="A31580">
        <v>1248330713</v>
      </c>
      <c r="B31580">
        <f t="shared" si="493"/>
        <v>51625</v>
      </c>
    </row>
    <row r="31581" spans="1:2" x14ac:dyDescent="0.25">
      <c r="A31581">
        <v>1248378562</v>
      </c>
      <c r="B31581">
        <f t="shared" si="493"/>
        <v>47849</v>
      </c>
    </row>
    <row r="31582" spans="1:2" x14ac:dyDescent="0.25">
      <c r="A31582">
        <v>1248408884</v>
      </c>
      <c r="B31582">
        <f t="shared" si="493"/>
        <v>30322</v>
      </c>
    </row>
    <row r="31583" spans="1:2" x14ac:dyDescent="0.25">
      <c r="A31583">
        <v>1248572109</v>
      </c>
      <c r="B31583">
        <f t="shared" si="493"/>
        <v>163225</v>
      </c>
    </row>
    <row r="31584" spans="1:2" x14ac:dyDescent="0.25">
      <c r="A31584">
        <v>1248662988</v>
      </c>
      <c r="B31584">
        <f t="shared" si="493"/>
        <v>90879</v>
      </c>
    </row>
    <row r="31585" spans="1:2" x14ac:dyDescent="0.25">
      <c r="A31585">
        <v>1248862058</v>
      </c>
      <c r="B31585">
        <f t="shared" si="493"/>
        <v>199070</v>
      </c>
    </row>
    <row r="31586" spans="1:2" x14ac:dyDescent="0.25">
      <c r="A31586">
        <v>1249089458</v>
      </c>
      <c r="B31586">
        <f t="shared" si="493"/>
        <v>227400</v>
      </c>
    </row>
    <row r="31587" spans="1:2" x14ac:dyDescent="0.25">
      <c r="A31587">
        <v>1249168820</v>
      </c>
      <c r="B31587">
        <f t="shared" si="493"/>
        <v>79362</v>
      </c>
    </row>
    <row r="31588" spans="1:2" x14ac:dyDescent="0.25">
      <c r="A31588">
        <v>1249218304</v>
      </c>
      <c r="B31588">
        <f t="shared" si="493"/>
        <v>49484</v>
      </c>
    </row>
    <row r="31589" spans="1:2" x14ac:dyDescent="0.25">
      <c r="A31589">
        <v>1249324409</v>
      </c>
      <c r="B31589">
        <f t="shared" si="493"/>
        <v>106105</v>
      </c>
    </row>
    <row r="31590" spans="1:2" x14ac:dyDescent="0.25">
      <c r="A31590">
        <v>1249640208</v>
      </c>
      <c r="B31590">
        <f t="shared" si="493"/>
        <v>315799</v>
      </c>
    </row>
    <row r="31591" spans="1:2" x14ac:dyDescent="0.25">
      <c r="A31591">
        <v>1249751062</v>
      </c>
      <c r="B31591">
        <f t="shared" si="493"/>
        <v>110854</v>
      </c>
    </row>
    <row r="31592" spans="1:2" x14ac:dyDescent="0.25">
      <c r="A31592">
        <v>1249906692</v>
      </c>
      <c r="B31592">
        <f t="shared" si="493"/>
        <v>155630</v>
      </c>
    </row>
    <row r="31593" spans="1:2" x14ac:dyDescent="0.25">
      <c r="A31593">
        <v>1249999730</v>
      </c>
      <c r="B31593">
        <f t="shared" si="493"/>
        <v>93038</v>
      </c>
    </row>
    <row r="31594" spans="1:2" x14ac:dyDescent="0.25">
      <c r="A31594">
        <v>1250012652</v>
      </c>
      <c r="B31594">
        <f t="shared" si="493"/>
        <v>12922</v>
      </c>
    </row>
    <row r="31595" spans="1:2" x14ac:dyDescent="0.25">
      <c r="A31595">
        <v>1250012848</v>
      </c>
      <c r="B31595">
        <f t="shared" si="493"/>
        <v>196</v>
      </c>
    </row>
    <row r="31596" spans="1:2" x14ac:dyDescent="0.25">
      <c r="A31596">
        <v>1250084857</v>
      </c>
      <c r="B31596">
        <f t="shared" si="493"/>
        <v>72009</v>
      </c>
    </row>
    <row r="31597" spans="1:2" x14ac:dyDescent="0.25">
      <c r="A31597">
        <v>1250170155</v>
      </c>
      <c r="B31597">
        <f t="shared" si="493"/>
        <v>85298</v>
      </c>
    </row>
    <row r="31598" spans="1:2" x14ac:dyDescent="0.25">
      <c r="A31598">
        <v>1250192595</v>
      </c>
      <c r="B31598">
        <f t="shared" si="493"/>
        <v>22440</v>
      </c>
    </row>
    <row r="31599" spans="1:2" x14ac:dyDescent="0.25">
      <c r="A31599">
        <v>1250498698</v>
      </c>
      <c r="B31599">
        <f t="shared" si="493"/>
        <v>306103</v>
      </c>
    </row>
    <row r="31600" spans="1:2" x14ac:dyDescent="0.25">
      <c r="A31600">
        <v>1250531829</v>
      </c>
      <c r="B31600">
        <f t="shared" si="493"/>
        <v>33131</v>
      </c>
    </row>
    <row r="31601" spans="1:2" x14ac:dyDescent="0.25">
      <c r="A31601">
        <v>1250556189</v>
      </c>
      <c r="B31601">
        <f t="shared" si="493"/>
        <v>24360</v>
      </c>
    </row>
    <row r="31602" spans="1:2" x14ac:dyDescent="0.25">
      <c r="A31602">
        <v>1250603462</v>
      </c>
      <c r="B31602">
        <f t="shared" si="493"/>
        <v>47273</v>
      </c>
    </row>
    <row r="31603" spans="1:2" x14ac:dyDescent="0.25">
      <c r="A31603">
        <v>1250622940</v>
      </c>
      <c r="B31603">
        <f t="shared" si="493"/>
        <v>19478</v>
      </c>
    </row>
    <row r="31604" spans="1:2" x14ac:dyDescent="0.25">
      <c r="A31604">
        <v>1250684856</v>
      </c>
      <c r="B31604">
        <f t="shared" si="493"/>
        <v>61916</v>
      </c>
    </row>
    <row r="31605" spans="1:2" x14ac:dyDescent="0.25">
      <c r="A31605">
        <v>1250708639</v>
      </c>
      <c r="B31605">
        <f t="shared" si="493"/>
        <v>23783</v>
      </c>
    </row>
    <row r="31606" spans="1:2" x14ac:dyDescent="0.25">
      <c r="A31606">
        <v>1250780492</v>
      </c>
      <c r="B31606">
        <f t="shared" si="493"/>
        <v>71853</v>
      </c>
    </row>
    <row r="31607" spans="1:2" x14ac:dyDescent="0.25">
      <c r="A31607">
        <v>1250857711</v>
      </c>
      <c r="B31607">
        <f t="shared" si="493"/>
        <v>77219</v>
      </c>
    </row>
    <row r="31608" spans="1:2" x14ac:dyDescent="0.25">
      <c r="A31608">
        <v>1250899341</v>
      </c>
      <c r="B31608">
        <f t="shared" si="493"/>
        <v>41630</v>
      </c>
    </row>
    <row r="31609" spans="1:2" x14ac:dyDescent="0.25">
      <c r="A31609">
        <v>1250929706</v>
      </c>
      <c r="B31609">
        <f t="shared" si="493"/>
        <v>30365</v>
      </c>
    </row>
    <row r="31610" spans="1:2" x14ac:dyDescent="0.25">
      <c r="A31610">
        <v>1251037034</v>
      </c>
      <c r="B31610">
        <f t="shared" si="493"/>
        <v>107328</v>
      </c>
    </row>
    <row r="31611" spans="1:2" x14ac:dyDescent="0.25">
      <c r="A31611">
        <v>1251098382</v>
      </c>
      <c r="B31611">
        <f t="shared" si="493"/>
        <v>61348</v>
      </c>
    </row>
    <row r="31612" spans="1:2" x14ac:dyDescent="0.25">
      <c r="A31612">
        <v>1251168434</v>
      </c>
      <c r="B31612">
        <f t="shared" si="493"/>
        <v>70052</v>
      </c>
    </row>
    <row r="31613" spans="1:2" x14ac:dyDescent="0.25">
      <c r="A31613">
        <v>1251193814</v>
      </c>
      <c r="B31613">
        <f t="shared" si="493"/>
        <v>25380</v>
      </c>
    </row>
    <row r="31614" spans="1:2" x14ac:dyDescent="0.25">
      <c r="A31614">
        <v>1251512649</v>
      </c>
      <c r="B31614">
        <f t="shared" si="493"/>
        <v>318835</v>
      </c>
    </row>
    <row r="31615" spans="1:2" x14ac:dyDescent="0.25">
      <c r="A31615">
        <v>1251556157</v>
      </c>
      <c r="B31615">
        <f t="shared" si="493"/>
        <v>43508</v>
      </c>
    </row>
    <row r="31616" spans="1:2" x14ac:dyDescent="0.25">
      <c r="A31616">
        <v>1251595803</v>
      </c>
      <c r="B31616">
        <f t="shared" si="493"/>
        <v>39646</v>
      </c>
    </row>
    <row r="31617" spans="1:2" x14ac:dyDescent="0.25">
      <c r="A31617">
        <v>1251601498</v>
      </c>
      <c r="B31617">
        <f t="shared" si="493"/>
        <v>5695</v>
      </c>
    </row>
    <row r="31618" spans="1:2" x14ac:dyDescent="0.25">
      <c r="A31618">
        <v>1251634006</v>
      </c>
      <c r="B31618">
        <f t="shared" si="493"/>
        <v>32508</v>
      </c>
    </row>
    <row r="31619" spans="1:2" x14ac:dyDescent="0.25">
      <c r="A31619">
        <v>1251672685</v>
      </c>
      <c r="B31619">
        <f t="shared" si="493"/>
        <v>38679</v>
      </c>
    </row>
    <row r="31620" spans="1:2" x14ac:dyDescent="0.25">
      <c r="A31620">
        <v>1251772618</v>
      </c>
      <c r="B31620">
        <f t="shared" ref="B31620:B31683" si="494">A31620-A31619</f>
        <v>99933</v>
      </c>
    </row>
    <row r="31621" spans="1:2" x14ac:dyDescent="0.25">
      <c r="A31621">
        <v>1251832039</v>
      </c>
      <c r="B31621">
        <f t="shared" si="494"/>
        <v>59421</v>
      </c>
    </row>
    <row r="31622" spans="1:2" x14ac:dyDescent="0.25">
      <c r="A31622">
        <v>1251890987</v>
      </c>
      <c r="B31622">
        <f t="shared" si="494"/>
        <v>58948</v>
      </c>
    </row>
    <row r="31623" spans="1:2" x14ac:dyDescent="0.25">
      <c r="A31623">
        <v>1252074057</v>
      </c>
      <c r="B31623">
        <f t="shared" si="494"/>
        <v>183070</v>
      </c>
    </row>
    <row r="31624" spans="1:2" x14ac:dyDescent="0.25">
      <c r="A31624">
        <v>1252226989</v>
      </c>
      <c r="B31624">
        <f t="shared" si="494"/>
        <v>152932</v>
      </c>
    </row>
    <row r="31625" spans="1:2" x14ac:dyDescent="0.25">
      <c r="A31625">
        <v>1252268111</v>
      </c>
      <c r="B31625">
        <f t="shared" si="494"/>
        <v>41122</v>
      </c>
    </row>
    <row r="31626" spans="1:2" x14ac:dyDescent="0.25">
      <c r="A31626">
        <v>1252312148</v>
      </c>
      <c r="B31626">
        <f t="shared" si="494"/>
        <v>44037</v>
      </c>
    </row>
    <row r="31627" spans="1:2" x14ac:dyDescent="0.25">
      <c r="A31627">
        <v>1252380471</v>
      </c>
      <c r="B31627">
        <f t="shared" si="494"/>
        <v>68323</v>
      </c>
    </row>
    <row r="31628" spans="1:2" x14ac:dyDescent="0.25">
      <c r="A31628">
        <v>1252694481</v>
      </c>
      <c r="B31628">
        <f t="shared" si="494"/>
        <v>314010</v>
      </c>
    </row>
    <row r="31629" spans="1:2" x14ac:dyDescent="0.25">
      <c r="A31629">
        <v>1252699242</v>
      </c>
      <c r="B31629">
        <f t="shared" si="494"/>
        <v>4761</v>
      </c>
    </row>
    <row r="31630" spans="1:2" x14ac:dyDescent="0.25">
      <c r="A31630">
        <v>1253113798</v>
      </c>
      <c r="B31630">
        <f t="shared" si="494"/>
        <v>414556</v>
      </c>
    </row>
    <row r="31631" spans="1:2" x14ac:dyDescent="0.25">
      <c r="A31631">
        <v>1253176302</v>
      </c>
      <c r="B31631">
        <f t="shared" si="494"/>
        <v>62504</v>
      </c>
    </row>
    <row r="31632" spans="1:2" x14ac:dyDescent="0.25">
      <c r="A31632">
        <v>1253210683</v>
      </c>
      <c r="B31632">
        <f t="shared" si="494"/>
        <v>34381</v>
      </c>
    </row>
    <row r="31633" spans="1:2" x14ac:dyDescent="0.25">
      <c r="A31633">
        <v>1253513948</v>
      </c>
      <c r="B31633">
        <f t="shared" si="494"/>
        <v>303265</v>
      </c>
    </row>
    <row r="31634" spans="1:2" x14ac:dyDescent="0.25">
      <c r="A31634">
        <v>1253542649</v>
      </c>
      <c r="B31634">
        <f t="shared" si="494"/>
        <v>28701</v>
      </c>
    </row>
    <row r="31635" spans="1:2" x14ac:dyDescent="0.25">
      <c r="A31635">
        <v>1253592631</v>
      </c>
      <c r="B31635">
        <f t="shared" si="494"/>
        <v>49982</v>
      </c>
    </row>
    <row r="31636" spans="1:2" x14ac:dyDescent="0.25">
      <c r="A31636">
        <v>1253707966</v>
      </c>
      <c r="B31636">
        <f t="shared" si="494"/>
        <v>115335</v>
      </c>
    </row>
    <row r="31637" spans="1:2" x14ac:dyDescent="0.25">
      <c r="A31637">
        <v>1254059496</v>
      </c>
      <c r="B31637">
        <f t="shared" si="494"/>
        <v>351530</v>
      </c>
    </row>
    <row r="31638" spans="1:2" x14ac:dyDescent="0.25">
      <c r="A31638">
        <v>1254185205</v>
      </c>
      <c r="B31638">
        <f t="shared" si="494"/>
        <v>125709</v>
      </c>
    </row>
    <row r="31639" spans="1:2" x14ac:dyDescent="0.25">
      <c r="A31639">
        <v>1254249834</v>
      </c>
      <c r="B31639">
        <f t="shared" si="494"/>
        <v>64629</v>
      </c>
    </row>
    <row r="31640" spans="1:2" x14ac:dyDescent="0.25">
      <c r="A31640">
        <v>1254260266</v>
      </c>
      <c r="B31640">
        <f t="shared" si="494"/>
        <v>10432</v>
      </c>
    </row>
    <row r="31641" spans="1:2" x14ac:dyDescent="0.25">
      <c r="A31641">
        <v>1254577710</v>
      </c>
      <c r="B31641">
        <f t="shared" si="494"/>
        <v>317444</v>
      </c>
    </row>
    <row r="31642" spans="1:2" x14ac:dyDescent="0.25">
      <c r="A31642">
        <v>1254688700</v>
      </c>
      <c r="B31642">
        <f t="shared" si="494"/>
        <v>110990</v>
      </c>
    </row>
    <row r="31643" spans="1:2" x14ac:dyDescent="0.25">
      <c r="A31643">
        <v>1254777657</v>
      </c>
      <c r="B31643">
        <f t="shared" si="494"/>
        <v>88957</v>
      </c>
    </row>
    <row r="31644" spans="1:2" x14ac:dyDescent="0.25">
      <c r="A31644">
        <v>1254827241</v>
      </c>
      <c r="B31644">
        <f t="shared" si="494"/>
        <v>49584</v>
      </c>
    </row>
    <row r="31645" spans="1:2" x14ac:dyDescent="0.25">
      <c r="A31645">
        <v>1255034177</v>
      </c>
      <c r="B31645">
        <f t="shared" si="494"/>
        <v>206936</v>
      </c>
    </row>
    <row r="31646" spans="1:2" x14ac:dyDescent="0.25">
      <c r="A31646">
        <v>1255044093</v>
      </c>
      <c r="B31646">
        <f t="shared" si="494"/>
        <v>9916</v>
      </c>
    </row>
    <row r="31647" spans="1:2" x14ac:dyDescent="0.25">
      <c r="A31647">
        <v>1255184143</v>
      </c>
      <c r="B31647">
        <f t="shared" si="494"/>
        <v>140050</v>
      </c>
    </row>
    <row r="31648" spans="1:2" x14ac:dyDescent="0.25">
      <c r="A31648">
        <v>1255288072</v>
      </c>
      <c r="B31648">
        <f t="shared" si="494"/>
        <v>103929</v>
      </c>
    </row>
    <row r="31649" spans="1:2" x14ac:dyDescent="0.25">
      <c r="A31649">
        <v>1255294808</v>
      </c>
      <c r="B31649">
        <f t="shared" si="494"/>
        <v>6736</v>
      </c>
    </row>
    <row r="31650" spans="1:2" x14ac:dyDescent="0.25">
      <c r="A31650">
        <v>1255420377</v>
      </c>
      <c r="B31650">
        <f t="shared" si="494"/>
        <v>125569</v>
      </c>
    </row>
    <row r="31651" spans="1:2" x14ac:dyDescent="0.25">
      <c r="A31651">
        <v>1255472112</v>
      </c>
      <c r="B31651">
        <f t="shared" si="494"/>
        <v>51735</v>
      </c>
    </row>
    <row r="31652" spans="1:2" x14ac:dyDescent="0.25">
      <c r="A31652">
        <v>1255533396</v>
      </c>
      <c r="B31652">
        <f t="shared" si="494"/>
        <v>61284</v>
      </c>
    </row>
    <row r="31653" spans="1:2" x14ac:dyDescent="0.25">
      <c r="A31653">
        <v>1255558906</v>
      </c>
      <c r="B31653">
        <f t="shared" si="494"/>
        <v>25510</v>
      </c>
    </row>
    <row r="31654" spans="1:2" x14ac:dyDescent="0.25">
      <c r="A31654">
        <v>1255977351</v>
      </c>
      <c r="B31654">
        <f t="shared" si="494"/>
        <v>418445</v>
      </c>
    </row>
    <row r="31655" spans="1:2" x14ac:dyDescent="0.25">
      <c r="A31655">
        <v>1256239069</v>
      </c>
      <c r="B31655">
        <f t="shared" si="494"/>
        <v>261718</v>
      </c>
    </row>
    <row r="31656" spans="1:2" x14ac:dyDescent="0.25">
      <c r="A31656">
        <v>1256542397</v>
      </c>
      <c r="B31656">
        <f t="shared" si="494"/>
        <v>303328</v>
      </c>
    </row>
    <row r="31657" spans="1:2" x14ac:dyDescent="0.25">
      <c r="A31657">
        <v>1256573626</v>
      </c>
      <c r="B31657">
        <f t="shared" si="494"/>
        <v>31229</v>
      </c>
    </row>
    <row r="31658" spans="1:2" x14ac:dyDescent="0.25">
      <c r="A31658">
        <v>1256656243</v>
      </c>
      <c r="B31658">
        <f t="shared" si="494"/>
        <v>82617</v>
      </c>
    </row>
    <row r="31659" spans="1:2" x14ac:dyDescent="0.25">
      <c r="A31659">
        <v>1256804570</v>
      </c>
      <c r="B31659">
        <f t="shared" si="494"/>
        <v>148327</v>
      </c>
    </row>
    <row r="31660" spans="1:2" x14ac:dyDescent="0.25">
      <c r="A31660">
        <v>1257016761</v>
      </c>
      <c r="B31660">
        <f t="shared" si="494"/>
        <v>212191</v>
      </c>
    </row>
    <row r="31661" spans="1:2" x14ac:dyDescent="0.25">
      <c r="A31661">
        <v>1257478040</v>
      </c>
      <c r="B31661">
        <f t="shared" si="494"/>
        <v>461279</v>
      </c>
    </row>
    <row r="31662" spans="1:2" x14ac:dyDescent="0.25">
      <c r="A31662">
        <v>1257557157</v>
      </c>
      <c r="B31662">
        <f t="shared" si="494"/>
        <v>79117</v>
      </c>
    </row>
    <row r="31663" spans="1:2" x14ac:dyDescent="0.25">
      <c r="A31663">
        <v>1257587578</v>
      </c>
      <c r="B31663">
        <f t="shared" si="494"/>
        <v>30421</v>
      </c>
    </row>
    <row r="31664" spans="1:2" x14ac:dyDescent="0.25">
      <c r="A31664">
        <v>1257639631</v>
      </c>
      <c r="B31664">
        <f t="shared" si="494"/>
        <v>52053</v>
      </c>
    </row>
    <row r="31665" spans="1:2" x14ac:dyDescent="0.25">
      <c r="A31665">
        <v>1257770225</v>
      </c>
      <c r="B31665">
        <f t="shared" si="494"/>
        <v>130594</v>
      </c>
    </row>
    <row r="31666" spans="1:2" x14ac:dyDescent="0.25">
      <c r="A31666">
        <v>1257892840</v>
      </c>
      <c r="B31666">
        <f t="shared" si="494"/>
        <v>122615</v>
      </c>
    </row>
    <row r="31667" spans="1:2" x14ac:dyDescent="0.25">
      <c r="A31667">
        <v>1257924229</v>
      </c>
      <c r="B31667">
        <f t="shared" si="494"/>
        <v>31389</v>
      </c>
    </row>
    <row r="31668" spans="1:2" x14ac:dyDescent="0.25">
      <c r="A31668">
        <v>1257955175</v>
      </c>
      <c r="B31668">
        <f t="shared" si="494"/>
        <v>30946</v>
      </c>
    </row>
    <row r="31669" spans="1:2" x14ac:dyDescent="0.25">
      <c r="A31669">
        <v>1258038380</v>
      </c>
      <c r="B31669">
        <f t="shared" si="494"/>
        <v>83205</v>
      </c>
    </row>
    <row r="31670" spans="1:2" x14ac:dyDescent="0.25">
      <c r="A31670">
        <v>1258127114</v>
      </c>
      <c r="B31670">
        <f t="shared" si="494"/>
        <v>88734</v>
      </c>
    </row>
    <row r="31671" spans="1:2" x14ac:dyDescent="0.25">
      <c r="A31671">
        <v>1258155292</v>
      </c>
      <c r="B31671">
        <f t="shared" si="494"/>
        <v>28178</v>
      </c>
    </row>
    <row r="31672" spans="1:2" x14ac:dyDescent="0.25">
      <c r="A31672">
        <v>1258204580</v>
      </c>
      <c r="B31672">
        <f t="shared" si="494"/>
        <v>49288</v>
      </c>
    </row>
    <row r="31673" spans="1:2" x14ac:dyDescent="0.25">
      <c r="A31673">
        <v>1258229637</v>
      </c>
      <c r="B31673">
        <f t="shared" si="494"/>
        <v>25057</v>
      </c>
    </row>
    <row r="31674" spans="1:2" x14ac:dyDescent="0.25">
      <c r="A31674">
        <v>1258462010</v>
      </c>
      <c r="B31674">
        <f t="shared" si="494"/>
        <v>232373</v>
      </c>
    </row>
    <row r="31675" spans="1:2" x14ac:dyDescent="0.25">
      <c r="A31675">
        <v>1258540929</v>
      </c>
      <c r="B31675">
        <f t="shared" si="494"/>
        <v>78919</v>
      </c>
    </row>
    <row r="31676" spans="1:2" x14ac:dyDescent="0.25">
      <c r="A31676">
        <v>1258561157</v>
      </c>
      <c r="B31676">
        <f t="shared" si="494"/>
        <v>20228</v>
      </c>
    </row>
    <row r="31677" spans="1:2" x14ac:dyDescent="0.25">
      <c r="A31677">
        <v>1258719583</v>
      </c>
      <c r="B31677">
        <f t="shared" si="494"/>
        <v>158426</v>
      </c>
    </row>
    <row r="31678" spans="1:2" x14ac:dyDescent="0.25">
      <c r="A31678">
        <v>1258791544</v>
      </c>
      <c r="B31678">
        <f t="shared" si="494"/>
        <v>71961</v>
      </c>
    </row>
    <row r="31679" spans="1:2" x14ac:dyDescent="0.25">
      <c r="A31679">
        <v>1258940262</v>
      </c>
      <c r="B31679">
        <f t="shared" si="494"/>
        <v>148718</v>
      </c>
    </row>
    <row r="31680" spans="1:2" x14ac:dyDescent="0.25">
      <c r="A31680">
        <v>1258984431</v>
      </c>
      <c r="B31680">
        <f t="shared" si="494"/>
        <v>44169</v>
      </c>
    </row>
    <row r="31681" spans="1:2" x14ac:dyDescent="0.25">
      <c r="A31681">
        <v>1259065836</v>
      </c>
      <c r="B31681">
        <f t="shared" si="494"/>
        <v>81405</v>
      </c>
    </row>
    <row r="31682" spans="1:2" x14ac:dyDescent="0.25">
      <c r="A31682">
        <v>1259183743</v>
      </c>
      <c r="B31682">
        <f t="shared" si="494"/>
        <v>117907</v>
      </c>
    </row>
    <row r="31683" spans="1:2" x14ac:dyDescent="0.25">
      <c r="A31683">
        <v>1259215467</v>
      </c>
      <c r="B31683">
        <f t="shared" si="494"/>
        <v>31724</v>
      </c>
    </row>
    <row r="31684" spans="1:2" x14ac:dyDescent="0.25">
      <c r="A31684">
        <v>1259350928</v>
      </c>
      <c r="B31684">
        <f t="shared" ref="B31684:B31747" si="495">A31684-A31683</f>
        <v>135461</v>
      </c>
    </row>
    <row r="31685" spans="1:2" x14ac:dyDescent="0.25">
      <c r="A31685">
        <v>1259377180</v>
      </c>
      <c r="B31685">
        <f t="shared" si="495"/>
        <v>26252</v>
      </c>
    </row>
    <row r="31686" spans="1:2" x14ac:dyDescent="0.25">
      <c r="A31686">
        <v>1259552239</v>
      </c>
      <c r="B31686">
        <f t="shared" si="495"/>
        <v>175059</v>
      </c>
    </row>
    <row r="31687" spans="1:2" x14ac:dyDescent="0.25">
      <c r="A31687">
        <v>1259644180</v>
      </c>
      <c r="B31687">
        <f t="shared" si="495"/>
        <v>91941</v>
      </c>
    </row>
    <row r="31688" spans="1:2" x14ac:dyDescent="0.25">
      <c r="A31688">
        <v>1259673591</v>
      </c>
      <c r="B31688">
        <f t="shared" si="495"/>
        <v>29411</v>
      </c>
    </row>
    <row r="31689" spans="1:2" x14ac:dyDescent="0.25">
      <c r="A31689">
        <v>1259709033</v>
      </c>
      <c r="B31689">
        <f t="shared" si="495"/>
        <v>35442</v>
      </c>
    </row>
    <row r="31690" spans="1:2" x14ac:dyDescent="0.25">
      <c r="A31690">
        <v>1259777135</v>
      </c>
      <c r="B31690">
        <f t="shared" si="495"/>
        <v>68102</v>
      </c>
    </row>
    <row r="31691" spans="1:2" x14ac:dyDescent="0.25">
      <c r="A31691">
        <v>1259823992</v>
      </c>
      <c r="B31691">
        <f t="shared" si="495"/>
        <v>46857</v>
      </c>
    </row>
    <row r="31692" spans="1:2" x14ac:dyDescent="0.25">
      <c r="A31692">
        <v>1259951558</v>
      </c>
      <c r="B31692">
        <f t="shared" si="495"/>
        <v>127566</v>
      </c>
    </row>
    <row r="31693" spans="1:2" x14ac:dyDescent="0.25">
      <c r="A31693">
        <v>1260049381</v>
      </c>
      <c r="B31693">
        <f t="shared" si="495"/>
        <v>97823</v>
      </c>
    </row>
    <row r="31694" spans="1:2" x14ac:dyDescent="0.25">
      <c r="A31694">
        <v>1260208553</v>
      </c>
      <c r="B31694">
        <f t="shared" si="495"/>
        <v>159172</v>
      </c>
    </row>
    <row r="31695" spans="1:2" x14ac:dyDescent="0.25">
      <c r="A31695">
        <v>1260283152</v>
      </c>
      <c r="B31695">
        <f t="shared" si="495"/>
        <v>74599</v>
      </c>
    </row>
    <row r="31696" spans="1:2" x14ac:dyDescent="0.25">
      <c r="A31696">
        <v>1260353885</v>
      </c>
      <c r="B31696">
        <f t="shared" si="495"/>
        <v>70733</v>
      </c>
    </row>
    <row r="31697" spans="1:2" x14ac:dyDescent="0.25">
      <c r="A31697">
        <v>1260462437</v>
      </c>
      <c r="B31697">
        <f t="shared" si="495"/>
        <v>108552</v>
      </c>
    </row>
    <row r="31698" spans="1:2" x14ac:dyDescent="0.25">
      <c r="A31698">
        <v>1260511760</v>
      </c>
      <c r="B31698">
        <f t="shared" si="495"/>
        <v>49323</v>
      </c>
    </row>
    <row r="31699" spans="1:2" x14ac:dyDescent="0.25">
      <c r="A31699">
        <v>1260645963</v>
      </c>
      <c r="B31699">
        <f t="shared" si="495"/>
        <v>134203</v>
      </c>
    </row>
    <row r="31700" spans="1:2" x14ac:dyDescent="0.25">
      <c r="A31700">
        <v>1260728111</v>
      </c>
      <c r="B31700">
        <f t="shared" si="495"/>
        <v>82148</v>
      </c>
    </row>
    <row r="31701" spans="1:2" x14ac:dyDescent="0.25">
      <c r="A31701">
        <v>1260832649</v>
      </c>
      <c r="B31701">
        <f t="shared" si="495"/>
        <v>104538</v>
      </c>
    </row>
    <row r="31702" spans="1:2" x14ac:dyDescent="0.25">
      <c r="A31702">
        <v>1260839017</v>
      </c>
      <c r="B31702">
        <f t="shared" si="495"/>
        <v>6368</v>
      </c>
    </row>
    <row r="31703" spans="1:2" x14ac:dyDescent="0.25">
      <c r="A31703">
        <v>1260969393</v>
      </c>
      <c r="B31703">
        <f t="shared" si="495"/>
        <v>130376</v>
      </c>
    </row>
    <row r="31704" spans="1:2" x14ac:dyDescent="0.25">
      <c r="A31704">
        <v>1261061003</v>
      </c>
      <c r="B31704">
        <f t="shared" si="495"/>
        <v>91610</v>
      </c>
    </row>
    <row r="31705" spans="1:2" x14ac:dyDescent="0.25">
      <c r="A31705">
        <v>1261099130</v>
      </c>
      <c r="B31705">
        <f t="shared" si="495"/>
        <v>38127</v>
      </c>
    </row>
    <row r="31706" spans="1:2" x14ac:dyDescent="0.25">
      <c r="A31706">
        <v>1261195910</v>
      </c>
      <c r="B31706">
        <f t="shared" si="495"/>
        <v>96780</v>
      </c>
    </row>
    <row r="31707" spans="1:2" x14ac:dyDescent="0.25">
      <c r="A31707">
        <v>1261201677</v>
      </c>
      <c r="B31707">
        <f t="shared" si="495"/>
        <v>5767</v>
      </c>
    </row>
    <row r="31708" spans="1:2" x14ac:dyDescent="0.25">
      <c r="A31708">
        <v>1261243636</v>
      </c>
      <c r="B31708">
        <f t="shared" si="495"/>
        <v>41959</v>
      </c>
    </row>
    <row r="31709" spans="1:2" x14ac:dyDescent="0.25">
      <c r="A31709">
        <v>1261370448</v>
      </c>
      <c r="B31709">
        <f t="shared" si="495"/>
        <v>126812</v>
      </c>
    </row>
    <row r="31710" spans="1:2" x14ac:dyDescent="0.25">
      <c r="A31710">
        <v>1261490055</v>
      </c>
      <c r="B31710">
        <f t="shared" si="495"/>
        <v>119607</v>
      </c>
    </row>
    <row r="31711" spans="1:2" x14ac:dyDescent="0.25">
      <c r="A31711">
        <v>1261864198</v>
      </c>
      <c r="B31711">
        <f t="shared" si="495"/>
        <v>374143</v>
      </c>
    </row>
    <row r="31712" spans="1:2" x14ac:dyDescent="0.25">
      <c r="A31712">
        <v>1262129801</v>
      </c>
      <c r="B31712">
        <f t="shared" si="495"/>
        <v>265603</v>
      </c>
    </row>
    <row r="31713" spans="1:2" x14ac:dyDescent="0.25">
      <c r="A31713">
        <v>1262242993</v>
      </c>
      <c r="B31713">
        <f t="shared" si="495"/>
        <v>113192</v>
      </c>
    </row>
    <row r="31714" spans="1:2" x14ac:dyDescent="0.25">
      <c r="A31714">
        <v>1262274074</v>
      </c>
      <c r="B31714">
        <f t="shared" si="495"/>
        <v>31081</v>
      </c>
    </row>
    <row r="31715" spans="1:2" x14ac:dyDescent="0.25">
      <c r="A31715">
        <v>1262285515</v>
      </c>
      <c r="B31715">
        <f t="shared" si="495"/>
        <v>11441</v>
      </c>
    </row>
    <row r="31716" spans="1:2" x14ac:dyDescent="0.25">
      <c r="A31716">
        <v>1262332213</v>
      </c>
      <c r="B31716">
        <f t="shared" si="495"/>
        <v>46698</v>
      </c>
    </row>
    <row r="31717" spans="1:2" x14ac:dyDescent="0.25">
      <c r="A31717">
        <v>1262395242</v>
      </c>
      <c r="B31717">
        <f t="shared" si="495"/>
        <v>63029</v>
      </c>
    </row>
    <row r="31718" spans="1:2" x14ac:dyDescent="0.25">
      <c r="A31718">
        <v>1262465426</v>
      </c>
      <c r="B31718">
        <f t="shared" si="495"/>
        <v>70184</v>
      </c>
    </row>
    <row r="31719" spans="1:2" x14ac:dyDescent="0.25">
      <c r="A31719">
        <v>1262607561</v>
      </c>
      <c r="B31719">
        <f t="shared" si="495"/>
        <v>142135</v>
      </c>
    </row>
    <row r="31720" spans="1:2" x14ac:dyDescent="0.25">
      <c r="A31720">
        <v>1262769175</v>
      </c>
      <c r="B31720">
        <f t="shared" si="495"/>
        <v>161614</v>
      </c>
    </row>
    <row r="31721" spans="1:2" x14ac:dyDescent="0.25">
      <c r="A31721">
        <v>1262776048</v>
      </c>
      <c r="B31721">
        <f t="shared" si="495"/>
        <v>6873</v>
      </c>
    </row>
    <row r="31722" spans="1:2" x14ac:dyDescent="0.25">
      <c r="A31722">
        <v>1262803069</v>
      </c>
      <c r="B31722">
        <f t="shared" si="495"/>
        <v>27021</v>
      </c>
    </row>
    <row r="31723" spans="1:2" x14ac:dyDescent="0.25">
      <c r="A31723">
        <v>1262886868</v>
      </c>
      <c r="B31723">
        <f t="shared" si="495"/>
        <v>83799</v>
      </c>
    </row>
    <row r="31724" spans="1:2" x14ac:dyDescent="0.25">
      <c r="A31724">
        <v>1262892316</v>
      </c>
      <c r="B31724">
        <f t="shared" si="495"/>
        <v>5448</v>
      </c>
    </row>
    <row r="31725" spans="1:2" x14ac:dyDescent="0.25">
      <c r="A31725">
        <v>1262907054</v>
      </c>
      <c r="B31725">
        <f t="shared" si="495"/>
        <v>14738</v>
      </c>
    </row>
    <row r="31726" spans="1:2" x14ac:dyDescent="0.25">
      <c r="A31726">
        <v>1263014159</v>
      </c>
      <c r="B31726">
        <f t="shared" si="495"/>
        <v>107105</v>
      </c>
    </row>
    <row r="31727" spans="1:2" x14ac:dyDescent="0.25">
      <c r="A31727">
        <v>1263124468</v>
      </c>
      <c r="B31727">
        <f t="shared" si="495"/>
        <v>110309</v>
      </c>
    </row>
    <row r="31728" spans="1:2" x14ac:dyDescent="0.25">
      <c r="A31728">
        <v>1263145565</v>
      </c>
      <c r="B31728">
        <f t="shared" si="495"/>
        <v>21097</v>
      </c>
    </row>
    <row r="31729" spans="1:2" x14ac:dyDescent="0.25">
      <c r="A31729">
        <v>1263276233</v>
      </c>
      <c r="B31729">
        <f t="shared" si="495"/>
        <v>130668</v>
      </c>
    </row>
    <row r="31730" spans="1:2" x14ac:dyDescent="0.25">
      <c r="A31730">
        <v>1263322288</v>
      </c>
      <c r="B31730">
        <f t="shared" si="495"/>
        <v>46055</v>
      </c>
    </row>
    <row r="31731" spans="1:2" x14ac:dyDescent="0.25">
      <c r="A31731">
        <v>1263333329</v>
      </c>
      <c r="B31731">
        <f t="shared" si="495"/>
        <v>11041</v>
      </c>
    </row>
    <row r="31732" spans="1:2" x14ac:dyDescent="0.25">
      <c r="A31732">
        <v>1263402602</v>
      </c>
      <c r="B31732">
        <f t="shared" si="495"/>
        <v>69273</v>
      </c>
    </row>
    <row r="31733" spans="1:2" x14ac:dyDescent="0.25">
      <c r="A31733">
        <v>1263417298</v>
      </c>
      <c r="B31733">
        <f t="shared" si="495"/>
        <v>14696</v>
      </c>
    </row>
    <row r="31734" spans="1:2" x14ac:dyDescent="0.25">
      <c r="A31734">
        <v>1263530351</v>
      </c>
      <c r="B31734">
        <f t="shared" si="495"/>
        <v>113053</v>
      </c>
    </row>
    <row r="31735" spans="1:2" x14ac:dyDescent="0.25">
      <c r="A31735">
        <v>1263610050</v>
      </c>
      <c r="B31735">
        <f t="shared" si="495"/>
        <v>79699</v>
      </c>
    </row>
    <row r="31736" spans="1:2" x14ac:dyDescent="0.25">
      <c r="A31736">
        <v>1263656926</v>
      </c>
      <c r="B31736">
        <f t="shared" si="495"/>
        <v>46876</v>
      </c>
    </row>
    <row r="31737" spans="1:2" x14ac:dyDescent="0.25">
      <c r="A31737">
        <v>1263676896</v>
      </c>
      <c r="B31737">
        <f t="shared" si="495"/>
        <v>19970</v>
      </c>
    </row>
    <row r="31738" spans="1:2" x14ac:dyDescent="0.25">
      <c r="A31738">
        <v>1263749358</v>
      </c>
      <c r="B31738">
        <f t="shared" si="495"/>
        <v>72462</v>
      </c>
    </row>
    <row r="31739" spans="1:2" x14ac:dyDescent="0.25">
      <c r="A31739">
        <v>1263782543</v>
      </c>
      <c r="B31739">
        <f t="shared" si="495"/>
        <v>33185</v>
      </c>
    </row>
    <row r="31740" spans="1:2" x14ac:dyDescent="0.25">
      <c r="A31740">
        <v>1263952794</v>
      </c>
      <c r="B31740">
        <f t="shared" si="495"/>
        <v>170251</v>
      </c>
    </row>
    <row r="31741" spans="1:2" x14ac:dyDescent="0.25">
      <c r="A31741">
        <v>1264046094</v>
      </c>
      <c r="B31741">
        <f t="shared" si="495"/>
        <v>93300</v>
      </c>
    </row>
    <row r="31742" spans="1:2" x14ac:dyDescent="0.25">
      <c r="A31742">
        <v>1264047491</v>
      </c>
      <c r="B31742">
        <f t="shared" si="495"/>
        <v>1397</v>
      </c>
    </row>
    <row r="31743" spans="1:2" x14ac:dyDescent="0.25">
      <c r="A31743">
        <v>1264614105</v>
      </c>
      <c r="B31743">
        <f t="shared" si="495"/>
        <v>566614</v>
      </c>
    </row>
    <row r="31744" spans="1:2" x14ac:dyDescent="0.25">
      <c r="A31744">
        <v>1264686263</v>
      </c>
      <c r="B31744">
        <f t="shared" si="495"/>
        <v>72158</v>
      </c>
    </row>
    <row r="31745" spans="1:2" x14ac:dyDescent="0.25">
      <c r="A31745">
        <v>1264777655</v>
      </c>
      <c r="B31745">
        <f t="shared" si="495"/>
        <v>91392</v>
      </c>
    </row>
    <row r="31746" spans="1:2" x14ac:dyDescent="0.25">
      <c r="A31746">
        <v>1264833597</v>
      </c>
      <c r="B31746">
        <f t="shared" si="495"/>
        <v>55942</v>
      </c>
    </row>
    <row r="31747" spans="1:2" x14ac:dyDescent="0.25">
      <c r="A31747">
        <v>1264853144</v>
      </c>
      <c r="B31747">
        <f t="shared" si="495"/>
        <v>19547</v>
      </c>
    </row>
    <row r="31748" spans="1:2" x14ac:dyDescent="0.25">
      <c r="A31748">
        <v>1265070867</v>
      </c>
      <c r="B31748">
        <f t="shared" ref="B31748:B31811" si="496">A31748-A31747</f>
        <v>217723</v>
      </c>
    </row>
    <row r="31749" spans="1:2" x14ac:dyDescent="0.25">
      <c r="A31749">
        <v>1265108585</v>
      </c>
      <c r="B31749">
        <f t="shared" si="496"/>
        <v>37718</v>
      </c>
    </row>
    <row r="31750" spans="1:2" x14ac:dyDescent="0.25">
      <c r="A31750">
        <v>1265111384</v>
      </c>
      <c r="B31750">
        <f t="shared" si="496"/>
        <v>2799</v>
      </c>
    </row>
    <row r="31751" spans="1:2" x14ac:dyDescent="0.25">
      <c r="A31751">
        <v>1265151092</v>
      </c>
      <c r="B31751">
        <f t="shared" si="496"/>
        <v>39708</v>
      </c>
    </row>
    <row r="31752" spans="1:2" x14ac:dyDescent="0.25">
      <c r="A31752">
        <v>1265678132</v>
      </c>
      <c r="B31752">
        <f t="shared" si="496"/>
        <v>527040</v>
      </c>
    </row>
    <row r="31753" spans="1:2" x14ac:dyDescent="0.25">
      <c r="A31753">
        <v>1265692074</v>
      </c>
      <c r="B31753">
        <f t="shared" si="496"/>
        <v>13942</v>
      </c>
    </row>
    <row r="31754" spans="1:2" x14ac:dyDescent="0.25">
      <c r="A31754">
        <v>1265740258</v>
      </c>
      <c r="B31754">
        <f t="shared" si="496"/>
        <v>48184</v>
      </c>
    </row>
    <row r="31755" spans="1:2" x14ac:dyDescent="0.25">
      <c r="A31755">
        <v>1265787310</v>
      </c>
      <c r="B31755">
        <f t="shared" si="496"/>
        <v>47052</v>
      </c>
    </row>
    <row r="31756" spans="1:2" x14ac:dyDescent="0.25">
      <c r="A31756">
        <v>1265882253</v>
      </c>
      <c r="B31756">
        <f t="shared" si="496"/>
        <v>94943</v>
      </c>
    </row>
    <row r="31757" spans="1:2" x14ac:dyDescent="0.25">
      <c r="A31757">
        <v>1265922571</v>
      </c>
      <c r="B31757">
        <f t="shared" si="496"/>
        <v>40318</v>
      </c>
    </row>
    <row r="31758" spans="1:2" x14ac:dyDescent="0.25">
      <c r="A31758">
        <v>1266078782</v>
      </c>
      <c r="B31758">
        <f t="shared" si="496"/>
        <v>156211</v>
      </c>
    </row>
    <row r="31759" spans="1:2" x14ac:dyDescent="0.25">
      <c r="A31759">
        <v>1266277362</v>
      </c>
      <c r="B31759">
        <f t="shared" si="496"/>
        <v>198580</v>
      </c>
    </row>
    <row r="31760" spans="1:2" x14ac:dyDescent="0.25">
      <c r="A31760">
        <v>1266540106</v>
      </c>
      <c r="B31760">
        <f t="shared" si="496"/>
        <v>262744</v>
      </c>
    </row>
    <row r="31761" spans="1:2" x14ac:dyDescent="0.25">
      <c r="A31761">
        <v>1266608550</v>
      </c>
      <c r="B31761">
        <f t="shared" si="496"/>
        <v>68444</v>
      </c>
    </row>
    <row r="31762" spans="1:2" x14ac:dyDescent="0.25">
      <c r="A31762">
        <v>1266659884</v>
      </c>
      <c r="B31762">
        <f t="shared" si="496"/>
        <v>51334</v>
      </c>
    </row>
    <row r="31763" spans="1:2" x14ac:dyDescent="0.25">
      <c r="A31763">
        <v>1266670254</v>
      </c>
      <c r="B31763">
        <f t="shared" si="496"/>
        <v>10370</v>
      </c>
    </row>
    <row r="31764" spans="1:2" x14ac:dyDescent="0.25">
      <c r="A31764">
        <v>1266882471</v>
      </c>
      <c r="B31764">
        <f t="shared" si="496"/>
        <v>212217</v>
      </c>
    </row>
    <row r="31765" spans="1:2" x14ac:dyDescent="0.25">
      <c r="A31765">
        <v>1266917468</v>
      </c>
      <c r="B31765">
        <f t="shared" si="496"/>
        <v>34997</v>
      </c>
    </row>
    <row r="31766" spans="1:2" x14ac:dyDescent="0.25">
      <c r="A31766">
        <v>1267238518</v>
      </c>
      <c r="B31766">
        <f t="shared" si="496"/>
        <v>321050</v>
      </c>
    </row>
    <row r="31767" spans="1:2" x14ac:dyDescent="0.25">
      <c r="A31767">
        <v>1267291946</v>
      </c>
      <c r="B31767">
        <f t="shared" si="496"/>
        <v>53428</v>
      </c>
    </row>
    <row r="31768" spans="1:2" x14ac:dyDescent="0.25">
      <c r="A31768">
        <v>1267580739</v>
      </c>
      <c r="B31768">
        <f t="shared" si="496"/>
        <v>288793</v>
      </c>
    </row>
    <row r="31769" spans="1:2" x14ac:dyDescent="0.25">
      <c r="A31769">
        <v>1267668975</v>
      </c>
      <c r="B31769">
        <f t="shared" si="496"/>
        <v>88236</v>
      </c>
    </row>
    <row r="31770" spans="1:2" x14ac:dyDescent="0.25">
      <c r="A31770">
        <v>1267682880</v>
      </c>
      <c r="B31770">
        <f t="shared" si="496"/>
        <v>13905</v>
      </c>
    </row>
    <row r="31771" spans="1:2" x14ac:dyDescent="0.25">
      <c r="A31771">
        <v>1267804561</v>
      </c>
      <c r="B31771">
        <f t="shared" si="496"/>
        <v>121681</v>
      </c>
    </row>
    <row r="31772" spans="1:2" x14ac:dyDescent="0.25">
      <c r="A31772">
        <v>1267901141</v>
      </c>
      <c r="B31772">
        <f t="shared" si="496"/>
        <v>96580</v>
      </c>
    </row>
    <row r="31773" spans="1:2" x14ac:dyDescent="0.25">
      <c r="A31773">
        <v>1268038929</v>
      </c>
      <c r="B31773">
        <f t="shared" si="496"/>
        <v>137788</v>
      </c>
    </row>
    <row r="31774" spans="1:2" x14ac:dyDescent="0.25">
      <c r="A31774">
        <v>1268098841</v>
      </c>
      <c r="B31774">
        <f t="shared" si="496"/>
        <v>59912</v>
      </c>
    </row>
    <row r="31775" spans="1:2" x14ac:dyDescent="0.25">
      <c r="A31775">
        <v>1268210005</v>
      </c>
      <c r="B31775">
        <f t="shared" si="496"/>
        <v>111164</v>
      </c>
    </row>
    <row r="31776" spans="1:2" x14ac:dyDescent="0.25">
      <c r="A31776">
        <v>1268238459</v>
      </c>
      <c r="B31776">
        <f t="shared" si="496"/>
        <v>28454</v>
      </c>
    </row>
    <row r="31777" spans="1:2" x14ac:dyDescent="0.25">
      <c r="A31777">
        <v>1268346381</v>
      </c>
      <c r="B31777">
        <f t="shared" si="496"/>
        <v>107922</v>
      </c>
    </row>
    <row r="31778" spans="1:2" x14ac:dyDescent="0.25">
      <c r="A31778">
        <v>1268651123</v>
      </c>
      <c r="B31778">
        <f t="shared" si="496"/>
        <v>304742</v>
      </c>
    </row>
    <row r="31779" spans="1:2" x14ac:dyDescent="0.25">
      <c r="A31779">
        <v>1268689271</v>
      </c>
      <c r="B31779">
        <f t="shared" si="496"/>
        <v>38148</v>
      </c>
    </row>
    <row r="31780" spans="1:2" x14ac:dyDescent="0.25">
      <c r="A31780">
        <v>1268779183</v>
      </c>
      <c r="B31780">
        <f t="shared" si="496"/>
        <v>89912</v>
      </c>
    </row>
    <row r="31781" spans="1:2" x14ac:dyDescent="0.25">
      <c r="A31781">
        <v>1269087354</v>
      </c>
      <c r="B31781">
        <f t="shared" si="496"/>
        <v>308171</v>
      </c>
    </row>
    <row r="31782" spans="1:2" x14ac:dyDescent="0.25">
      <c r="A31782">
        <v>1269187286</v>
      </c>
      <c r="B31782">
        <f t="shared" si="496"/>
        <v>99932</v>
      </c>
    </row>
    <row r="31783" spans="1:2" x14ac:dyDescent="0.25">
      <c r="A31783">
        <v>1269407850</v>
      </c>
      <c r="B31783">
        <f t="shared" si="496"/>
        <v>220564</v>
      </c>
    </row>
    <row r="31784" spans="1:2" x14ac:dyDescent="0.25">
      <c r="A31784">
        <v>1269531246</v>
      </c>
      <c r="B31784">
        <f t="shared" si="496"/>
        <v>123396</v>
      </c>
    </row>
    <row r="31785" spans="1:2" x14ac:dyDescent="0.25">
      <c r="A31785">
        <v>1269535318</v>
      </c>
      <c r="B31785">
        <f t="shared" si="496"/>
        <v>4072</v>
      </c>
    </row>
    <row r="31786" spans="1:2" x14ac:dyDescent="0.25">
      <c r="A31786">
        <v>1269540915</v>
      </c>
      <c r="B31786">
        <f t="shared" si="496"/>
        <v>5597</v>
      </c>
    </row>
    <row r="31787" spans="1:2" x14ac:dyDescent="0.25">
      <c r="A31787">
        <v>1269577195</v>
      </c>
      <c r="B31787">
        <f t="shared" si="496"/>
        <v>36280</v>
      </c>
    </row>
    <row r="31788" spans="1:2" x14ac:dyDescent="0.25">
      <c r="A31788">
        <v>1269925570</v>
      </c>
      <c r="B31788">
        <f t="shared" si="496"/>
        <v>348375</v>
      </c>
    </row>
    <row r="31789" spans="1:2" x14ac:dyDescent="0.25">
      <c r="A31789">
        <v>1270165829</v>
      </c>
      <c r="B31789">
        <f t="shared" si="496"/>
        <v>240259</v>
      </c>
    </row>
    <row r="31790" spans="1:2" x14ac:dyDescent="0.25">
      <c r="A31790">
        <v>1270469414</v>
      </c>
      <c r="B31790">
        <f t="shared" si="496"/>
        <v>303585</v>
      </c>
    </row>
    <row r="31791" spans="1:2" x14ac:dyDescent="0.25">
      <c r="A31791">
        <v>1270497664</v>
      </c>
      <c r="B31791">
        <f t="shared" si="496"/>
        <v>28250</v>
      </c>
    </row>
    <row r="31792" spans="1:2" x14ac:dyDescent="0.25">
      <c r="A31792">
        <v>1270525165</v>
      </c>
      <c r="B31792">
        <f t="shared" si="496"/>
        <v>27501</v>
      </c>
    </row>
    <row r="31793" spans="1:2" x14ac:dyDescent="0.25">
      <c r="A31793">
        <v>1270640996</v>
      </c>
      <c r="B31793">
        <f t="shared" si="496"/>
        <v>115831</v>
      </c>
    </row>
    <row r="31794" spans="1:2" x14ac:dyDescent="0.25">
      <c r="A31794">
        <v>1270679768</v>
      </c>
      <c r="B31794">
        <f t="shared" si="496"/>
        <v>38772</v>
      </c>
    </row>
    <row r="31795" spans="1:2" x14ac:dyDescent="0.25">
      <c r="A31795">
        <v>1270680630</v>
      </c>
      <c r="B31795">
        <f t="shared" si="496"/>
        <v>862</v>
      </c>
    </row>
    <row r="31796" spans="1:2" x14ac:dyDescent="0.25">
      <c r="A31796">
        <v>1270831730</v>
      </c>
      <c r="B31796">
        <f t="shared" si="496"/>
        <v>151100</v>
      </c>
    </row>
    <row r="31797" spans="1:2" x14ac:dyDescent="0.25">
      <c r="A31797">
        <v>1271062778</v>
      </c>
      <c r="B31797">
        <f t="shared" si="496"/>
        <v>231048</v>
      </c>
    </row>
    <row r="31798" spans="1:2" x14ac:dyDescent="0.25">
      <c r="A31798">
        <v>1271065665</v>
      </c>
      <c r="B31798">
        <f t="shared" si="496"/>
        <v>2887</v>
      </c>
    </row>
    <row r="31799" spans="1:2" x14ac:dyDescent="0.25">
      <c r="A31799">
        <v>1271116130</v>
      </c>
      <c r="B31799">
        <f t="shared" si="496"/>
        <v>50465</v>
      </c>
    </row>
    <row r="31800" spans="1:2" x14ac:dyDescent="0.25">
      <c r="A31800">
        <v>1271255871</v>
      </c>
      <c r="B31800">
        <f t="shared" si="496"/>
        <v>139741</v>
      </c>
    </row>
    <row r="31801" spans="1:2" x14ac:dyDescent="0.25">
      <c r="A31801">
        <v>1271256328</v>
      </c>
      <c r="B31801">
        <f t="shared" si="496"/>
        <v>457</v>
      </c>
    </row>
    <row r="31802" spans="1:2" x14ac:dyDescent="0.25">
      <c r="A31802">
        <v>1271280977</v>
      </c>
      <c r="B31802">
        <f t="shared" si="496"/>
        <v>24649</v>
      </c>
    </row>
    <row r="31803" spans="1:2" x14ac:dyDescent="0.25">
      <c r="A31803">
        <v>1271314542</v>
      </c>
      <c r="B31803">
        <f t="shared" si="496"/>
        <v>33565</v>
      </c>
    </row>
    <row r="31804" spans="1:2" x14ac:dyDescent="0.25">
      <c r="A31804">
        <v>1271560538</v>
      </c>
      <c r="B31804">
        <f t="shared" si="496"/>
        <v>245996</v>
      </c>
    </row>
    <row r="31805" spans="1:2" x14ac:dyDescent="0.25">
      <c r="A31805">
        <v>1271581804</v>
      </c>
      <c r="B31805">
        <f t="shared" si="496"/>
        <v>21266</v>
      </c>
    </row>
    <row r="31806" spans="1:2" x14ac:dyDescent="0.25">
      <c r="A31806">
        <v>1271724378</v>
      </c>
      <c r="B31806">
        <f t="shared" si="496"/>
        <v>142574</v>
      </c>
    </row>
    <row r="31807" spans="1:2" x14ac:dyDescent="0.25">
      <c r="A31807">
        <v>1271826773</v>
      </c>
      <c r="B31807">
        <f t="shared" si="496"/>
        <v>102395</v>
      </c>
    </row>
    <row r="31808" spans="1:2" x14ac:dyDescent="0.25">
      <c r="A31808">
        <v>1271910187</v>
      </c>
      <c r="B31808">
        <f t="shared" si="496"/>
        <v>83414</v>
      </c>
    </row>
    <row r="31809" spans="1:2" x14ac:dyDescent="0.25">
      <c r="A31809">
        <v>1271943624</v>
      </c>
      <c r="B31809">
        <f t="shared" si="496"/>
        <v>33437</v>
      </c>
    </row>
    <row r="31810" spans="1:2" x14ac:dyDescent="0.25">
      <c r="A31810">
        <v>1271962864</v>
      </c>
      <c r="B31810">
        <f t="shared" si="496"/>
        <v>19240</v>
      </c>
    </row>
    <row r="31811" spans="1:2" x14ac:dyDescent="0.25">
      <c r="A31811">
        <v>1272037040</v>
      </c>
      <c r="B31811">
        <f t="shared" si="496"/>
        <v>74176</v>
      </c>
    </row>
    <row r="31812" spans="1:2" x14ac:dyDescent="0.25">
      <c r="A31812">
        <v>1272153510</v>
      </c>
      <c r="B31812">
        <f t="shared" ref="B31812:B31875" si="497">A31812-A31811</f>
        <v>116470</v>
      </c>
    </row>
    <row r="31813" spans="1:2" x14ac:dyDescent="0.25">
      <c r="A31813">
        <v>1272249123</v>
      </c>
      <c r="B31813">
        <f t="shared" si="497"/>
        <v>95613</v>
      </c>
    </row>
    <row r="31814" spans="1:2" x14ac:dyDescent="0.25">
      <c r="A31814">
        <v>1272384556</v>
      </c>
      <c r="B31814">
        <f t="shared" si="497"/>
        <v>135433</v>
      </c>
    </row>
    <row r="31815" spans="1:2" x14ac:dyDescent="0.25">
      <c r="A31815">
        <v>1272395633</v>
      </c>
      <c r="B31815">
        <f t="shared" si="497"/>
        <v>11077</v>
      </c>
    </row>
    <row r="31816" spans="1:2" x14ac:dyDescent="0.25">
      <c r="A31816">
        <v>1272439780</v>
      </c>
      <c r="B31816">
        <f t="shared" si="497"/>
        <v>44147</v>
      </c>
    </row>
    <row r="31817" spans="1:2" x14ac:dyDescent="0.25">
      <c r="A31817">
        <v>1272500959</v>
      </c>
      <c r="B31817">
        <f t="shared" si="497"/>
        <v>61179</v>
      </c>
    </row>
    <row r="31818" spans="1:2" x14ac:dyDescent="0.25">
      <c r="A31818">
        <v>1272542644</v>
      </c>
      <c r="B31818">
        <f t="shared" si="497"/>
        <v>41685</v>
      </c>
    </row>
    <row r="31819" spans="1:2" x14ac:dyDescent="0.25">
      <c r="A31819">
        <v>1272675322</v>
      </c>
      <c r="B31819">
        <f t="shared" si="497"/>
        <v>132678</v>
      </c>
    </row>
    <row r="31820" spans="1:2" x14ac:dyDescent="0.25">
      <c r="A31820">
        <v>1272704404</v>
      </c>
      <c r="B31820">
        <f t="shared" si="497"/>
        <v>29082</v>
      </c>
    </row>
    <row r="31821" spans="1:2" x14ac:dyDescent="0.25">
      <c r="A31821">
        <v>1272770935</v>
      </c>
      <c r="B31821">
        <f t="shared" si="497"/>
        <v>66531</v>
      </c>
    </row>
    <row r="31822" spans="1:2" x14ac:dyDescent="0.25">
      <c r="A31822">
        <v>1272782619</v>
      </c>
      <c r="B31822">
        <f t="shared" si="497"/>
        <v>11684</v>
      </c>
    </row>
    <row r="31823" spans="1:2" x14ac:dyDescent="0.25">
      <c r="A31823">
        <v>1272870886</v>
      </c>
      <c r="B31823">
        <f t="shared" si="497"/>
        <v>88267</v>
      </c>
    </row>
    <row r="31824" spans="1:2" x14ac:dyDescent="0.25">
      <c r="A31824">
        <v>1272906653</v>
      </c>
      <c r="B31824">
        <f t="shared" si="497"/>
        <v>35767</v>
      </c>
    </row>
    <row r="31825" spans="1:2" x14ac:dyDescent="0.25">
      <c r="A31825">
        <v>1272950339</v>
      </c>
      <c r="B31825">
        <f t="shared" si="497"/>
        <v>43686</v>
      </c>
    </row>
    <row r="31826" spans="1:2" x14ac:dyDescent="0.25">
      <c r="A31826">
        <v>1272957664</v>
      </c>
      <c r="B31826">
        <f t="shared" si="497"/>
        <v>7325</v>
      </c>
    </row>
    <row r="31827" spans="1:2" x14ac:dyDescent="0.25">
      <c r="A31827">
        <v>1273040340</v>
      </c>
      <c r="B31827">
        <f t="shared" si="497"/>
        <v>82676</v>
      </c>
    </row>
    <row r="31828" spans="1:2" x14ac:dyDescent="0.25">
      <c r="A31828">
        <v>1273054731</v>
      </c>
      <c r="B31828">
        <f t="shared" si="497"/>
        <v>14391</v>
      </c>
    </row>
    <row r="31829" spans="1:2" x14ac:dyDescent="0.25">
      <c r="A31829">
        <v>1273112215</v>
      </c>
      <c r="B31829">
        <f t="shared" si="497"/>
        <v>57484</v>
      </c>
    </row>
    <row r="31830" spans="1:2" x14ac:dyDescent="0.25">
      <c r="A31830">
        <v>1273259013</v>
      </c>
      <c r="B31830">
        <f t="shared" si="497"/>
        <v>146798</v>
      </c>
    </row>
    <row r="31831" spans="1:2" x14ac:dyDescent="0.25">
      <c r="A31831">
        <v>1273558263</v>
      </c>
      <c r="B31831">
        <f t="shared" si="497"/>
        <v>299250</v>
      </c>
    </row>
    <row r="31832" spans="1:2" x14ac:dyDescent="0.25">
      <c r="A31832">
        <v>1273628518</v>
      </c>
      <c r="B31832">
        <f t="shared" si="497"/>
        <v>70255</v>
      </c>
    </row>
    <row r="31833" spans="1:2" x14ac:dyDescent="0.25">
      <c r="A31833">
        <v>1273653094</v>
      </c>
      <c r="B31833">
        <f t="shared" si="497"/>
        <v>24576</v>
      </c>
    </row>
    <row r="31834" spans="1:2" x14ac:dyDescent="0.25">
      <c r="A31834">
        <v>1273956321</v>
      </c>
      <c r="B31834">
        <f t="shared" si="497"/>
        <v>303227</v>
      </c>
    </row>
    <row r="31835" spans="1:2" x14ac:dyDescent="0.25">
      <c r="A31835">
        <v>1273957372</v>
      </c>
      <c r="B31835">
        <f t="shared" si="497"/>
        <v>1051</v>
      </c>
    </row>
    <row r="31836" spans="1:2" x14ac:dyDescent="0.25">
      <c r="A31836">
        <v>1273966600</v>
      </c>
      <c r="B31836">
        <f t="shared" si="497"/>
        <v>9228</v>
      </c>
    </row>
    <row r="31837" spans="1:2" x14ac:dyDescent="0.25">
      <c r="A31837">
        <v>1273976144</v>
      </c>
      <c r="B31837">
        <f t="shared" si="497"/>
        <v>9544</v>
      </c>
    </row>
    <row r="31838" spans="1:2" x14ac:dyDescent="0.25">
      <c r="A31838">
        <v>1273991028</v>
      </c>
      <c r="B31838">
        <f t="shared" si="497"/>
        <v>14884</v>
      </c>
    </row>
    <row r="31839" spans="1:2" x14ac:dyDescent="0.25">
      <c r="A31839">
        <v>1274115791</v>
      </c>
      <c r="B31839">
        <f t="shared" si="497"/>
        <v>124763</v>
      </c>
    </row>
    <row r="31840" spans="1:2" x14ac:dyDescent="0.25">
      <c r="A31840">
        <v>1274178760</v>
      </c>
      <c r="B31840">
        <f t="shared" si="497"/>
        <v>62969</v>
      </c>
    </row>
    <row r="31841" spans="1:2" x14ac:dyDescent="0.25">
      <c r="A31841">
        <v>1274294189</v>
      </c>
      <c r="B31841">
        <f t="shared" si="497"/>
        <v>115429</v>
      </c>
    </row>
    <row r="31842" spans="1:2" x14ac:dyDescent="0.25">
      <c r="A31842">
        <v>1274501793</v>
      </c>
      <c r="B31842">
        <f t="shared" si="497"/>
        <v>207604</v>
      </c>
    </row>
    <row r="31843" spans="1:2" x14ac:dyDescent="0.25">
      <c r="A31843">
        <v>1274620984</v>
      </c>
      <c r="B31843">
        <f t="shared" si="497"/>
        <v>119191</v>
      </c>
    </row>
    <row r="31844" spans="1:2" x14ac:dyDescent="0.25">
      <c r="A31844">
        <v>1274658566</v>
      </c>
      <c r="B31844">
        <f t="shared" si="497"/>
        <v>37582</v>
      </c>
    </row>
    <row r="31845" spans="1:2" x14ac:dyDescent="0.25">
      <c r="A31845">
        <v>1274745552</v>
      </c>
      <c r="B31845">
        <f t="shared" si="497"/>
        <v>86986</v>
      </c>
    </row>
    <row r="31846" spans="1:2" x14ac:dyDescent="0.25">
      <c r="A31846">
        <v>1274765704</v>
      </c>
      <c r="B31846">
        <f t="shared" si="497"/>
        <v>20152</v>
      </c>
    </row>
    <row r="31847" spans="1:2" x14ac:dyDescent="0.25">
      <c r="A31847">
        <v>1274769773</v>
      </c>
      <c r="B31847">
        <f t="shared" si="497"/>
        <v>4069</v>
      </c>
    </row>
    <row r="31848" spans="1:2" x14ac:dyDescent="0.25">
      <c r="A31848">
        <v>1274969783</v>
      </c>
      <c r="B31848">
        <f t="shared" si="497"/>
        <v>200010</v>
      </c>
    </row>
    <row r="31849" spans="1:2" x14ac:dyDescent="0.25">
      <c r="A31849">
        <v>1275121189</v>
      </c>
      <c r="B31849">
        <f t="shared" si="497"/>
        <v>151406</v>
      </c>
    </row>
    <row r="31850" spans="1:2" x14ac:dyDescent="0.25">
      <c r="A31850">
        <v>1275134067</v>
      </c>
      <c r="B31850">
        <f t="shared" si="497"/>
        <v>12878</v>
      </c>
    </row>
    <row r="31851" spans="1:2" x14ac:dyDescent="0.25">
      <c r="A31851">
        <v>1275134757</v>
      </c>
      <c r="B31851">
        <f t="shared" si="497"/>
        <v>690</v>
      </c>
    </row>
    <row r="31852" spans="1:2" x14ac:dyDescent="0.25">
      <c r="A31852">
        <v>1275176476</v>
      </c>
      <c r="B31852">
        <f t="shared" si="497"/>
        <v>41719</v>
      </c>
    </row>
    <row r="31853" spans="1:2" x14ac:dyDescent="0.25">
      <c r="A31853">
        <v>1275515422</v>
      </c>
      <c r="B31853">
        <f t="shared" si="497"/>
        <v>338946</v>
      </c>
    </row>
    <row r="31854" spans="1:2" x14ac:dyDescent="0.25">
      <c r="A31854">
        <v>1275658011</v>
      </c>
      <c r="B31854">
        <f t="shared" si="497"/>
        <v>142589</v>
      </c>
    </row>
    <row r="31855" spans="1:2" x14ac:dyDescent="0.25">
      <c r="A31855">
        <v>1275662546</v>
      </c>
      <c r="B31855">
        <f t="shared" si="497"/>
        <v>4535</v>
      </c>
    </row>
    <row r="31856" spans="1:2" x14ac:dyDescent="0.25">
      <c r="A31856">
        <v>1275843892</v>
      </c>
      <c r="B31856">
        <f t="shared" si="497"/>
        <v>181346</v>
      </c>
    </row>
    <row r="31857" spans="1:2" x14ac:dyDescent="0.25">
      <c r="A31857">
        <v>1275971959</v>
      </c>
      <c r="B31857">
        <f t="shared" si="497"/>
        <v>128067</v>
      </c>
    </row>
    <row r="31858" spans="1:2" x14ac:dyDescent="0.25">
      <c r="A31858">
        <v>1276147464</v>
      </c>
      <c r="B31858">
        <f t="shared" si="497"/>
        <v>175505</v>
      </c>
    </row>
    <row r="31859" spans="1:2" x14ac:dyDescent="0.25">
      <c r="A31859">
        <v>1276300060</v>
      </c>
      <c r="B31859">
        <f t="shared" si="497"/>
        <v>152596</v>
      </c>
    </row>
    <row r="31860" spans="1:2" x14ac:dyDescent="0.25">
      <c r="A31860">
        <v>1276600560</v>
      </c>
      <c r="B31860">
        <f t="shared" si="497"/>
        <v>300500</v>
      </c>
    </row>
    <row r="31861" spans="1:2" x14ac:dyDescent="0.25">
      <c r="A31861">
        <v>1276782108</v>
      </c>
      <c r="B31861">
        <f t="shared" si="497"/>
        <v>181548</v>
      </c>
    </row>
    <row r="31862" spans="1:2" x14ac:dyDescent="0.25">
      <c r="A31862">
        <v>1276920283</v>
      </c>
      <c r="B31862">
        <f t="shared" si="497"/>
        <v>138175</v>
      </c>
    </row>
    <row r="31863" spans="1:2" x14ac:dyDescent="0.25">
      <c r="A31863">
        <v>1276924033</v>
      </c>
      <c r="B31863">
        <f t="shared" si="497"/>
        <v>3750</v>
      </c>
    </row>
    <row r="31864" spans="1:2" x14ac:dyDescent="0.25">
      <c r="A31864">
        <v>1277050364</v>
      </c>
      <c r="B31864">
        <f t="shared" si="497"/>
        <v>126331</v>
      </c>
    </row>
    <row r="31865" spans="1:2" x14ac:dyDescent="0.25">
      <c r="A31865">
        <v>1277126402</v>
      </c>
      <c r="B31865">
        <f t="shared" si="497"/>
        <v>76038</v>
      </c>
    </row>
    <row r="31866" spans="1:2" x14ac:dyDescent="0.25">
      <c r="A31866">
        <v>1277412699</v>
      </c>
      <c r="B31866">
        <f t="shared" si="497"/>
        <v>286297</v>
      </c>
    </row>
    <row r="31867" spans="1:2" x14ac:dyDescent="0.25">
      <c r="A31867">
        <v>1277655922</v>
      </c>
      <c r="B31867">
        <f t="shared" si="497"/>
        <v>243223</v>
      </c>
    </row>
    <row r="31868" spans="1:2" x14ac:dyDescent="0.25">
      <c r="A31868">
        <v>1277744050</v>
      </c>
      <c r="B31868">
        <f t="shared" si="497"/>
        <v>88128</v>
      </c>
    </row>
    <row r="31869" spans="1:2" x14ac:dyDescent="0.25">
      <c r="A31869">
        <v>1277795566</v>
      </c>
      <c r="B31869">
        <f t="shared" si="497"/>
        <v>51516</v>
      </c>
    </row>
    <row r="31870" spans="1:2" x14ac:dyDescent="0.25">
      <c r="A31870">
        <v>1277905861</v>
      </c>
      <c r="B31870">
        <f t="shared" si="497"/>
        <v>110295</v>
      </c>
    </row>
    <row r="31871" spans="1:2" x14ac:dyDescent="0.25">
      <c r="A31871">
        <v>1278132649</v>
      </c>
      <c r="B31871">
        <f t="shared" si="497"/>
        <v>226788</v>
      </c>
    </row>
    <row r="31872" spans="1:2" x14ac:dyDescent="0.25">
      <c r="A31872">
        <v>1278184472</v>
      </c>
      <c r="B31872">
        <f t="shared" si="497"/>
        <v>51823</v>
      </c>
    </row>
    <row r="31873" spans="1:2" x14ac:dyDescent="0.25">
      <c r="A31873">
        <v>1278189827</v>
      </c>
      <c r="B31873">
        <f t="shared" si="497"/>
        <v>5355</v>
      </c>
    </row>
    <row r="31874" spans="1:2" x14ac:dyDescent="0.25">
      <c r="A31874">
        <v>1278449677</v>
      </c>
      <c r="B31874">
        <f t="shared" si="497"/>
        <v>259850</v>
      </c>
    </row>
    <row r="31875" spans="1:2" x14ac:dyDescent="0.25">
      <c r="A31875">
        <v>1278490532</v>
      </c>
      <c r="B31875">
        <f t="shared" si="497"/>
        <v>40855</v>
      </c>
    </row>
    <row r="31876" spans="1:2" x14ac:dyDescent="0.25">
      <c r="A31876">
        <v>1278663934</v>
      </c>
      <c r="B31876">
        <f t="shared" ref="B31876:B31939" si="498">A31876-A31875</f>
        <v>173402</v>
      </c>
    </row>
    <row r="31877" spans="1:2" x14ac:dyDescent="0.25">
      <c r="A31877">
        <v>1278756008</v>
      </c>
      <c r="B31877">
        <f t="shared" si="498"/>
        <v>92074</v>
      </c>
    </row>
    <row r="31878" spans="1:2" x14ac:dyDescent="0.25">
      <c r="A31878">
        <v>1278977648</v>
      </c>
      <c r="B31878">
        <f t="shared" si="498"/>
        <v>221640</v>
      </c>
    </row>
    <row r="31879" spans="1:2" x14ac:dyDescent="0.25">
      <c r="A31879">
        <v>1279104514</v>
      </c>
      <c r="B31879">
        <f t="shared" si="498"/>
        <v>126866</v>
      </c>
    </row>
    <row r="31880" spans="1:2" x14ac:dyDescent="0.25">
      <c r="A31880">
        <v>1279148212</v>
      </c>
      <c r="B31880">
        <f t="shared" si="498"/>
        <v>43698</v>
      </c>
    </row>
    <row r="31881" spans="1:2" x14ac:dyDescent="0.25">
      <c r="A31881">
        <v>1279236310</v>
      </c>
      <c r="B31881">
        <f t="shared" si="498"/>
        <v>88098</v>
      </c>
    </row>
    <row r="31882" spans="1:2" x14ac:dyDescent="0.25">
      <c r="A31882">
        <v>1279581473</v>
      </c>
      <c r="B31882">
        <f t="shared" si="498"/>
        <v>345163</v>
      </c>
    </row>
    <row r="31883" spans="1:2" x14ac:dyDescent="0.25">
      <c r="A31883">
        <v>1279585341</v>
      </c>
      <c r="B31883">
        <f t="shared" si="498"/>
        <v>3868</v>
      </c>
    </row>
    <row r="31884" spans="1:2" x14ac:dyDescent="0.25">
      <c r="A31884">
        <v>1279709166</v>
      </c>
      <c r="B31884">
        <f t="shared" si="498"/>
        <v>123825</v>
      </c>
    </row>
    <row r="31885" spans="1:2" x14ac:dyDescent="0.25">
      <c r="A31885">
        <v>1279822193</v>
      </c>
      <c r="B31885">
        <f t="shared" si="498"/>
        <v>113027</v>
      </c>
    </row>
    <row r="31886" spans="1:2" x14ac:dyDescent="0.25">
      <c r="A31886">
        <v>1279822218</v>
      </c>
      <c r="B31886">
        <f t="shared" si="498"/>
        <v>25</v>
      </c>
    </row>
    <row r="31887" spans="1:2" x14ac:dyDescent="0.25">
      <c r="A31887">
        <v>1279830388</v>
      </c>
      <c r="B31887">
        <f t="shared" si="498"/>
        <v>8170</v>
      </c>
    </row>
    <row r="31888" spans="1:2" x14ac:dyDescent="0.25">
      <c r="A31888">
        <v>1279925839</v>
      </c>
      <c r="B31888">
        <f t="shared" si="498"/>
        <v>95451</v>
      </c>
    </row>
    <row r="31889" spans="1:2" x14ac:dyDescent="0.25">
      <c r="A31889">
        <v>1280143315</v>
      </c>
      <c r="B31889">
        <f t="shared" si="498"/>
        <v>217476</v>
      </c>
    </row>
    <row r="31890" spans="1:2" x14ac:dyDescent="0.25">
      <c r="A31890">
        <v>1280269530</v>
      </c>
      <c r="B31890">
        <f t="shared" si="498"/>
        <v>126215</v>
      </c>
    </row>
    <row r="31891" spans="1:2" x14ac:dyDescent="0.25">
      <c r="A31891">
        <v>1280380546</v>
      </c>
      <c r="B31891">
        <f t="shared" si="498"/>
        <v>111016</v>
      </c>
    </row>
    <row r="31892" spans="1:2" x14ac:dyDescent="0.25">
      <c r="A31892">
        <v>1280468977</v>
      </c>
      <c r="B31892">
        <f t="shared" si="498"/>
        <v>88431</v>
      </c>
    </row>
    <row r="31893" spans="1:2" x14ac:dyDescent="0.25">
      <c r="A31893">
        <v>1280503376</v>
      </c>
      <c r="B31893">
        <f t="shared" si="498"/>
        <v>34399</v>
      </c>
    </row>
    <row r="31894" spans="1:2" x14ac:dyDescent="0.25">
      <c r="A31894">
        <v>1280644490</v>
      </c>
      <c r="B31894">
        <f t="shared" si="498"/>
        <v>141114</v>
      </c>
    </row>
    <row r="31895" spans="1:2" x14ac:dyDescent="0.25">
      <c r="A31895">
        <v>1280676086</v>
      </c>
      <c r="B31895">
        <f t="shared" si="498"/>
        <v>31596</v>
      </c>
    </row>
    <row r="31896" spans="1:2" x14ac:dyDescent="0.25">
      <c r="A31896">
        <v>1280778921</v>
      </c>
      <c r="B31896">
        <f t="shared" si="498"/>
        <v>102835</v>
      </c>
    </row>
    <row r="31897" spans="1:2" x14ac:dyDescent="0.25">
      <c r="A31897">
        <v>1280850363</v>
      </c>
      <c r="B31897">
        <f t="shared" si="498"/>
        <v>71442</v>
      </c>
    </row>
    <row r="31898" spans="1:2" x14ac:dyDescent="0.25">
      <c r="A31898">
        <v>1281004463</v>
      </c>
      <c r="B31898">
        <f t="shared" si="498"/>
        <v>154100</v>
      </c>
    </row>
    <row r="31899" spans="1:2" x14ac:dyDescent="0.25">
      <c r="A31899">
        <v>1281025607</v>
      </c>
      <c r="B31899">
        <f t="shared" si="498"/>
        <v>21144</v>
      </c>
    </row>
    <row r="31900" spans="1:2" x14ac:dyDescent="0.25">
      <c r="A31900">
        <v>1281149388</v>
      </c>
      <c r="B31900">
        <f t="shared" si="498"/>
        <v>123781</v>
      </c>
    </row>
    <row r="31901" spans="1:2" x14ac:dyDescent="0.25">
      <c r="A31901">
        <v>1281272444</v>
      </c>
      <c r="B31901">
        <f t="shared" si="498"/>
        <v>123056</v>
      </c>
    </row>
    <row r="31902" spans="1:2" x14ac:dyDescent="0.25">
      <c r="A31902">
        <v>1281281863</v>
      </c>
      <c r="B31902">
        <f t="shared" si="498"/>
        <v>9419</v>
      </c>
    </row>
    <row r="31903" spans="1:2" x14ac:dyDescent="0.25">
      <c r="A31903">
        <v>1281438109</v>
      </c>
      <c r="B31903">
        <f t="shared" si="498"/>
        <v>156246</v>
      </c>
    </row>
    <row r="31904" spans="1:2" x14ac:dyDescent="0.25">
      <c r="A31904">
        <v>1281581002</v>
      </c>
      <c r="B31904">
        <f t="shared" si="498"/>
        <v>142893</v>
      </c>
    </row>
    <row r="31905" spans="1:2" x14ac:dyDescent="0.25">
      <c r="A31905">
        <v>1281605990</v>
      </c>
      <c r="B31905">
        <f t="shared" si="498"/>
        <v>24988</v>
      </c>
    </row>
    <row r="31906" spans="1:2" x14ac:dyDescent="0.25">
      <c r="A31906">
        <v>1281641431</v>
      </c>
      <c r="B31906">
        <f t="shared" si="498"/>
        <v>35441</v>
      </c>
    </row>
    <row r="31907" spans="1:2" x14ac:dyDescent="0.25">
      <c r="A31907">
        <v>1281785419</v>
      </c>
      <c r="B31907">
        <f t="shared" si="498"/>
        <v>143988</v>
      </c>
    </row>
    <row r="31908" spans="1:2" x14ac:dyDescent="0.25">
      <c r="A31908">
        <v>1282059125</v>
      </c>
      <c r="B31908">
        <f t="shared" si="498"/>
        <v>273706</v>
      </c>
    </row>
    <row r="31909" spans="1:2" x14ac:dyDescent="0.25">
      <c r="A31909">
        <v>1282140085</v>
      </c>
      <c r="B31909">
        <f t="shared" si="498"/>
        <v>80960</v>
      </c>
    </row>
    <row r="31910" spans="1:2" x14ac:dyDescent="0.25">
      <c r="A31910">
        <v>1282164441</v>
      </c>
      <c r="B31910">
        <f t="shared" si="498"/>
        <v>24356</v>
      </c>
    </row>
    <row r="31911" spans="1:2" x14ac:dyDescent="0.25">
      <c r="A31911">
        <v>1282222216</v>
      </c>
      <c r="B31911">
        <f t="shared" si="498"/>
        <v>57775</v>
      </c>
    </row>
    <row r="31912" spans="1:2" x14ac:dyDescent="0.25">
      <c r="A31912">
        <v>1282344443</v>
      </c>
      <c r="B31912">
        <f t="shared" si="498"/>
        <v>122227</v>
      </c>
    </row>
    <row r="31913" spans="1:2" x14ac:dyDescent="0.25">
      <c r="A31913">
        <v>1282353558</v>
      </c>
      <c r="B31913">
        <f t="shared" si="498"/>
        <v>9115</v>
      </c>
    </row>
    <row r="31914" spans="1:2" x14ac:dyDescent="0.25">
      <c r="A31914">
        <v>1282394361</v>
      </c>
      <c r="B31914">
        <f t="shared" si="498"/>
        <v>40803</v>
      </c>
    </row>
    <row r="31915" spans="1:2" x14ac:dyDescent="0.25">
      <c r="A31915">
        <v>1282429495</v>
      </c>
      <c r="B31915">
        <f t="shared" si="498"/>
        <v>35134</v>
      </c>
    </row>
    <row r="31916" spans="1:2" x14ac:dyDescent="0.25">
      <c r="A31916">
        <v>1282572704</v>
      </c>
      <c r="B31916">
        <f t="shared" si="498"/>
        <v>143209</v>
      </c>
    </row>
    <row r="31917" spans="1:2" x14ac:dyDescent="0.25">
      <c r="A31917">
        <v>1282595136</v>
      </c>
      <c r="B31917">
        <f t="shared" si="498"/>
        <v>22432</v>
      </c>
    </row>
    <row r="31918" spans="1:2" x14ac:dyDescent="0.25">
      <c r="A31918">
        <v>1282672976</v>
      </c>
      <c r="B31918">
        <f t="shared" si="498"/>
        <v>77840</v>
      </c>
    </row>
    <row r="31919" spans="1:2" x14ac:dyDescent="0.25">
      <c r="A31919">
        <v>1282690406</v>
      </c>
      <c r="B31919">
        <f t="shared" si="498"/>
        <v>17430</v>
      </c>
    </row>
    <row r="31920" spans="1:2" x14ac:dyDescent="0.25">
      <c r="A31920">
        <v>1282859536</v>
      </c>
      <c r="B31920">
        <f t="shared" si="498"/>
        <v>169130</v>
      </c>
    </row>
    <row r="31921" spans="1:2" x14ac:dyDescent="0.25">
      <c r="A31921">
        <v>1282990553</v>
      </c>
      <c r="B31921">
        <f t="shared" si="498"/>
        <v>131017</v>
      </c>
    </row>
    <row r="31922" spans="1:2" x14ac:dyDescent="0.25">
      <c r="A31922">
        <v>1283259580</v>
      </c>
      <c r="B31922">
        <f t="shared" si="498"/>
        <v>269027</v>
      </c>
    </row>
    <row r="31923" spans="1:2" x14ac:dyDescent="0.25">
      <c r="A31923">
        <v>1283388062</v>
      </c>
      <c r="B31923">
        <f t="shared" si="498"/>
        <v>128482</v>
      </c>
    </row>
    <row r="31924" spans="1:2" x14ac:dyDescent="0.25">
      <c r="A31924">
        <v>1283402562</v>
      </c>
      <c r="B31924">
        <f t="shared" si="498"/>
        <v>14500</v>
      </c>
    </row>
    <row r="31925" spans="1:2" x14ac:dyDescent="0.25">
      <c r="A31925">
        <v>1283776909</v>
      </c>
      <c r="B31925">
        <f t="shared" si="498"/>
        <v>374347</v>
      </c>
    </row>
    <row r="31926" spans="1:2" x14ac:dyDescent="0.25">
      <c r="A31926">
        <v>1284111218</v>
      </c>
      <c r="B31926">
        <f t="shared" si="498"/>
        <v>334309</v>
      </c>
    </row>
    <row r="31927" spans="1:2" x14ac:dyDescent="0.25">
      <c r="A31927">
        <v>1284451604</v>
      </c>
      <c r="B31927">
        <f t="shared" si="498"/>
        <v>340386</v>
      </c>
    </row>
    <row r="31928" spans="1:2" x14ac:dyDescent="0.25">
      <c r="A31928">
        <v>1284529055</v>
      </c>
      <c r="B31928">
        <f t="shared" si="498"/>
        <v>77451</v>
      </c>
    </row>
    <row r="31929" spans="1:2" x14ac:dyDescent="0.25">
      <c r="A31929">
        <v>1284569969</v>
      </c>
      <c r="B31929">
        <f t="shared" si="498"/>
        <v>40914</v>
      </c>
    </row>
    <row r="31930" spans="1:2" x14ac:dyDescent="0.25">
      <c r="A31930">
        <v>1284585491</v>
      </c>
      <c r="B31930">
        <f t="shared" si="498"/>
        <v>15522</v>
      </c>
    </row>
    <row r="31931" spans="1:2" x14ac:dyDescent="0.25">
      <c r="A31931">
        <v>1284598674</v>
      </c>
      <c r="B31931">
        <f t="shared" si="498"/>
        <v>13183</v>
      </c>
    </row>
    <row r="31932" spans="1:2" x14ac:dyDescent="0.25">
      <c r="A31932">
        <v>1284813327</v>
      </c>
      <c r="B31932">
        <f t="shared" si="498"/>
        <v>214653</v>
      </c>
    </row>
    <row r="31933" spans="1:2" x14ac:dyDescent="0.25">
      <c r="A31933">
        <v>1284894698</v>
      </c>
      <c r="B31933">
        <f t="shared" si="498"/>
        <v>81371</v>
      </c>
    </row>
    <row r="31934" spans="1:2" x14ac:dyDescent="0.25">
      <c r="A31934">
        <v>1284966265</v>
      </c>
      <c r="B31934">
        <f t="shared" si="498"/>
        <v>71567</v>
      </c>
    </row>
    <row r="31935" spans="1:2" x14ac:dyDescent="0.25">
      <c r="A31935">
        <v>1285160271</v>
      </c>
      <c r="B31935">
        <f t="shared" si="498"/>
        <v>194006</v>
      </c>
    </row>
    <row r="31936" spans="1:2" x14ac:dyDescent="0.25">
      <c r="A31936">
        <v>1285162787</v>
      </c>
      <c r="B31936">
        <f t="shared" si="498"/>
        <v>2516</v>
      </c>
    </row>
    <row r="31937" spans="1:2" x14ac:dyDescent="0.25">
      <c r="A31937">
        <v>1285236860</v>
      </c>
      <c r="B31937">
        <f t="shared" si="498"/>
        <v>74073</v>
      </c>
    </row>
    <row r="31938" spans="1:2" x14ac:dyDescent="0.25">
      <c r="A31938">
        <v>1285385552</v>
      </c>
      <c r="B31938">
        <f t="shared" si="498"/>
        <v>148692</v>
      </c>
    </row>
    <row r="31939" spans="1:2" x14ac:dyDescent="0.25">
      <c r="A31939">
        <v>1285795180</v>
      </c>
      <c r="B31939">
        <f t="shared" si="498"/>
        <v>409628</v>
      </c>
    </row>
    <row r="31940" spans="1:2" x14ac:dyDescent="0.25">
      <c r="A31940">
        <v>1285819156</v>
      </c>
      <c r="B31940">
        <f t="shared" ref="B31940:B32003" si="499">A31940-A31939</f>
        <v>23976</v>
      </c>
    </row>
    <row r="31941" spans="1:2" x14ac:dyDescent="0.25">
      <c r="A31941">
        <v>1285852251</v>
      </c>
      <c r="B31941">
        <f t="shared" si="499"/>
        <v>33095</v>
      </c>
    </row>
    <row r="31942" spans="1:2" x14ac:dyDescent="0.25">
      <c r="A31942">
        <v>1285869428</v>
      </c>
      <c r="B31942">
        <f t="shared" si="499"/>
        <v>17177</v>
      </c>
    </row>
    <row r="31943" spans="1:2" x14ac:dyDescent="0.25">
      <c r="A31943">
        <v>1285869601</v>
      </c>
      <c r="B31943">
        <f t="shared" si="499"/>
        <v>173</v>
      </c>
    </row>
    <row r="31944" spans="1:2" x14ac:dyDescent="0.25">
      <c r="A31944">
        <v>1286042458</v>
      </c>
      <c r="B31944">
        <f t="shared" si="499"/>
        <v>172857</v>
      </c>
    </row>
    <row r="31945" spans="1:2" x14ac:dyDescent="0.25">
      <c r="A31945">
        <v>1286120048</v>
      </c>
      <c r="B31945">
        <f t="shared" si="499"/>
        <v>77590</v>
      </c>
    </row>
    <row r="31946" spans="1:2" x14ac:dyDescent="0.25">
      <c r="A31946">
        <v>1286146090</v>
      </c>
      <c r="B31946">
        <f t="shared" si="499"/>
        <v>26042</v>
      </c>
    </row>
    <row r="31947" spans="1:2" x14ac:dyDescent="0.25">
      <c r="A31947">
        <v>1286284467</v>
      </c>
      <c r="B31947">
        <f t="shared" si="499"/>
        <v>138377</v>
      </c>
    </row>
    <row r="31948" spans="1:2" x14ac:dyDescent="0.25">
      <c r="A31948">
        <v>1286375403</v>
      </c>
      <c r="B31948">
        <f t="shared" si="499"/>
        <v>90936</v>
      </c>
    </row>
    <row r="31949" spans="1:2" x14ac:dyDescent="0.25">
      <c r="A31949">
        <v>1286519347</v>
      </c>
      <c r="B31949">
        <f t="shared" si="499"/>
        <v>143944</v>
      </c>
    </row>
    <row r="31950" spans="1:2" x14ac:dyDescent="0.25">
      <c r="A31950">
        <v>1286815721</v>
      </c>
      <c r="B31950">
        <f t="shared" si="499"/>
        <v>296374</v>
      </c>
    </row>
    <row r="31951" spans="1:2" x14ac:dyDescent="0.25">
      <c r="A31951">
        <v>1286980511</v>
      </c>
      <c r="B31951">
        <f t="shared" si="499"/>
        <v>164790</v>
      </c>
    </row>
    <row r="31952" spans="1:2" x14ac:dyDescent="0.25">
      <c r="A31952">
        <v>1287056610</v>
      </c>
      <c r="B31952">
        <f t="shared" si="499"/>
        <v>76099</v>
      </c>
    </row>
    <row r="31953" spans="1:2" x14ac:dyDescent="0.25">
      <c r="A31953">
        <v>1287161591</v>
      </c>
      <c r="B31953">
        <f t="shared" si="499"/>
        <v>104981</v>
      </c>
    </row>
    <row r="31954" spans="1:2" x14ac:dyDescent="0.25">
      <c r="A31954">
        <v>1287174480</v>
      </c>
      <c r="B31954">
        <f t="shared" si="499"/>
        <v>12889</v>
      </c>
    </row>
    <row r="31955" spans="1:2" x14ac:dyDescent="0.25">
      <c r="A31955">
        <v>1287651099</v>
      </c>
      <c r="B31955">
        <f t="shared" si="499"/>
        <v>476619</v>
      </c>
    </row>
    <row r="31956" spans="1:2" x14ac:dyDescent="0.25">
      <c r="A31956">
        <v>1287679509</v>
      </c>
      <c r="B31956">
        <f t="shared" si="499"/>
        <v>28410</v>
      </c>
    </row>
    <row r="31957" spans="1:2" x14ac:dyDescent="0.25">
      <c r="A31957">
        <v>1287827626</v>
      </c>
      <c r="B31957">
        <f t="shared" si="499"/>
        <v>148117</v>
      </c>
    </row>
    <row r="31958" spans="1:2" x14ac:dyDescent="0.25">
      <c r="A31958">
        <v>1287831381</v>
      </c>
      <c r="B31958">
        <f t="shared" si="499"/>
        <v>3755</v>
      </c>
    </row>
    <row r="31959" spans="1:2" x14ac:dyDescent="0.25">
      <c r="A31959">
        <v>1287961521</v>
      </c>
      <c r="B31959">
        <f t="shared" si="499"/>
        <v>130140</v>
      </c>
    </row>
    <row r="31960" spans="1:2" x14ac:dyDescent="0.25">
      <c r="A31960">
        <v>1288029615</v>
      </c>
      <c r="B31960">
        <f t="shared" si="499"/>
        <v>68094</v>
      </c>
    </row>
    <row r="31961" spans="1:2" x14ac:dyDescent="0.25">
      <c r="A31961">
        <v>1288068830</v>
      </c>
      <c r="B31961">
        <f t="shared" si="499"/>
        <v>39215</v>
      </c>
    </row>
    <row r="31962" spans="1:2" x14ac:dyDescent="0.25">
      <c r="A31962">
        <v>1288111540</v>
      </c>
      <c r="B31962">
        <f t="shared" si="499"/>
        <v>42710</v>
      </c>
    </row>
    <row r="31963" spans="1:2" x14ac:dyDescent="0.25">
      <c r="A31963">
        <v>1288159994</v>
      </c>
      <c r="B31963">
        <f t="shared" si="499"/>
        <v>48454</v>
      </c>
    </row>
    <row r="31964" spans="1:2" x14ac:dyDescent="0.25">
      <c r="A31964">
        <v>1288270387</v>
      </c>
      <c r="B31964">
        <f t="shared" si="499"/>
        <v>110393</v>
      </c>
    </row>
    <row r="31965" spans="1:2" x14ac:dyDescent="0.25">
      <c r="A31965">
        <v>1288478080</v>
      </c>
      <c r="B31965">
        <f t="shared" si="499"/>
        <v>207693</v>
      </c>
    </row>
    <row r="31966" spans="1:2" x14ac:dyDescent="0.25">
      <c r="A31966">
        <v>1288503550</v>
      </c>
      <c r="B31966">
        <f t="shared" si="499"/>
        <v>25470</v>
      </c>
    </row>
    <row r="31967" spans="1:2" x14ac:dyDescent="0.25">
      <c r="A31967">
        <v>1288575463</v>
      </c>
      <c r="B31967">
        <f t="shared" si="499"/>
        <v>71913</v>
      </c>
    </row>
    <row r="31968" spans="1:2" x14ac:dyDescent="0.25">
      <c r="A31968">
        <v>1288695224</v>
      </c>
      <c r="B31968">
        <f t="shared" si="499"/>
        <v>119761</v>
      </c>
    </row>
    <row r="31969" spans="1:2" x14ac:dyDescent="0.25">
      <c r="A31969">
        <v>1288734221</v>
      </c>
      <c r="B31969">
        <f t="shared" si="499"/>
        <v>38997</v>
      </c>
    </row>
    <row r="31970" spans="1:2" x14ac:dyDescent="0.25">
      <c r="A31970">
        <v>1288761868</v>
      </c>
      <c r="B31970">
        <f t="shared" si="499"/>
        <v>27647</v>
      </c>
    </row>
    <row r="31971" spans="1:2" x14ac:dyDescent="0.25">
      <c r="A31971">
        <v>1288794883</v>
      </c>
      <c r="B31971">
        <f t="shared" si="499"/>
        <v>33015</v>
      </c>
    </row>
    <row r="31972" spans="1:2" x14ac:dyDescent="0.25">
      <c r="A31972">
        <v>1288880238</v>
      </c>
      <c r="B31972">
        <f t="shared" si="499"/>
        <v>85355</v>
      </c>
    </row>
    <row r="31973" spans="1:2" x14ac:dyDescent="0.25">
      <c r="A31973">
        <v>1289085641</v>
      </c>
      <c r="B31973">
        <f t="shared" si="499"/>
        <v>205403</v>
      </c>
    </row>
    <row r="31974" spans="1:2" x14ac:dyDescent="0.25">
      <c r="A31974">
        <v>1289253920</v>
      </c>
      <c r="B31974">
        <f t="shared" si="499"/>
        <v>168279</v>
      </c>
    </row>
    <row r="31975" spans="1:2" x14ac:dyDescent="0.25">
      <c r="A31975">
        <v>1289287870</v>
      </c>
      <c r="B31975">
        <f t="shared" si="499"/>
        <v>33950</v>
      </c>
    </row>
    <row r="31976" spans="1:2" x14ac:dyDescent="0.25">
      <c r="A31976">
        <v>1289396689</v>
      </c>
      <c r="B31976">
        <f t="shared" si="499"/>
        <v>108819</v>
      </c>
    </row>
    <row r="31977" spans="1:2" x14ac:dyDescent="0.25">
      <c r="A31977">
        <v>1289519666</v>
      </c>
      <c r="B31977">
        <f t="shared" si="499"/>
        <v>122977</v>
      </c>
    </row>
    <row r="31978" spans="1:2" x14ac:dyDescent="0.25">
      <c r="A31978">
        <v>1289659022</v>
      </c>
      <c r="B31978">
        <f t="shared" si="499"/>
        <v>139356</v>
      </c>
    </row>
    <row r="31979" spans="1:2" x14ac:dyDescent="0.25">
      <c r="A31979">
        <v>1289871609</v>
      </c>
      <c r="B31979">
        <f t="shared" si="499"/>
        <v>212587</v>
      </c>
    </row>
    <row r="31980" spans="1:2" x14ac:dyDescent="0.25">
      <c r="A31980">
        <v>1289966295</v>
      </c>
      <c r="B31980">
        <f t="shared" si="499"/>
        <v>94686</v>
      </c>
    </row>
    <row r="31981" spans="1:2" x14ac:dyDescent="0.25">
      <c r="A31981">
        <v>1290193264</v>
      </c>
      <c r="B31981">
        <f t="shared" si="499"/>
        <v>226969</v>
      </c>
    </row>
    <row r="31982" spans="1:2" x14ac:dyDescent="0.25">
      <c r="A31982">
        <v>1290291211</v>
      </c>
      <c r="B31982">
        <f t="shared" si="499"/>
        <v>97947</v>
      </c>
    </row>
    <row r="31983" spans="1:2" x14ac:dyDescent="0.25">
      <c r="A31983">
        <v>1290321119</v>
      </c>
      <c r="B31983">
        <f t="shared" si="499"/>
        <v>29908</v>
      </c>
    </row>
    <row r="31984" spans="1:2" x14ac:dyDescent="0.25">
      <c r="A31984">
        <v>1290341485</v>
      </c>
      <c r="B31984">
        <f t="shared" si="499"/>
        <v>20366</v>
      </c>
    </row>
    <row r="31985" spans="1:2" x14ac:dyDescent="0.25">
      <c r="A31985">
        <v>1290595282</v>
      </c>
      <c r="B31985">
        <f t="shared" si="499"/>
        <v>253797</v>
      </c>
    </row>
    <row r="31986" spans="1:2" x14ac:dyDescent="0.25">
      <c r="A31986">
        <v>1290796276</v>
      </c>
      <c r="B31986">
        <f t="shared" si="499"/>
        <v>200994</v>
      </c>
    </row>
    <row r="31987" spans="1:2" x14ac:dyDescent="0.25">
      <c r="A31987">
        <v>1290945559</v>
      </c>
      <c r="B31987">
        <f t="shared" si="499"/>
        <v>149283</v>
      </c>
    </row>
    <row r="31988" spans="1:2" x14ac:dyDescent="0.25">
      <c r="A31988">
        <v>1291059853</v>
      </c>
      <c r="B31988">
        <f t="shared" si="499"/>
        <v>114294</v>
      </c>
    </row>
    <row r="31989" spans="1:2" x14ac:dyDescent="0.25">
      <c r="A31989">
        <v>1291378916</v>
      </c>
      <c r="B31989">
        <f t="shared" si="499"/>
        <v>319063</v>
      </c>
    </row>
    <row r="31990" spans="1:2" x14ac:dyDescent="0.25">
      <c r="A31990">
        <v>1291466630</v>
      </c>
      <c r="B31990">
        <f t="shared" si="499"/>
        <v>87714</v>
      </c>
    </row>
    <row r="31991" spans="1:2" x14ac:dyDescent="0.25">
      <c r="A31991">
        <v>1291498058</v>
      </c>
      <c r="B31991">
        <f t="shared" si="499"/>
        <v>31428</v>
      </c>
    </row>
    <row r="31992" spans="1:2" x14ac:dyDescent="0.25">
      <c r="A31992">
        <v>1291593410</v>
      </c>
      <c r="B31992">
        <f t="shared" si="499"/>
        <v>95352</v>
      </c>
    </row>
    <row r="31993" spans="1:2" x14ac:dyDescent="0.25">
      <c r="A31993">
        <v>1291785246</v>
      </c>
      <c r="B31993">
        <f t="shared" si="499"/>
        <v>191836</v>
      </c>
    </row>
    <row r="31994" spans="1:2" x14ac:dyDescent="0.25">
      <c r="A31994">
        <v>1292119072</v>
      </c>
      <c r="B31994">
        <f t="shared" si="499"/>
        <v>333826</v>
      </c>
    </row>
    <row r="31995" spans="1:2" x14ac:dyDescent="0.25">
      <c r="A31995">
        <v>1292230419</v>
      </c>
      <c r="B31995">
        <f t="shared" si="499"/>
        <v>111347</v>
      </c>
    </row>
    <row r="31996" spans="1:2" x14ac:dyDescent="0.25">
      <c r="A31996">
        <v>1292355503</v>
      </c>
      <c r="B31996">
        <f t="shared" si="499"/>
        <v>125084</v>
      </c>
    </row>
    <row r="31997" spans="1:2" x14ac:dyDescent="0.25">
      <c r="A31997">
        <v>1292374576</v>
      </c>
      <c r="B31997">
        <f t="shared" si="499"/>
        <v>19073</v>
      </c>
    </row>
    <row r="31998" spans="1:2" x14ac:dyDescent="0.25">
      <c r="A31998">
        <v>1292381456</v>
      </c>
      <c r="B31998">
        <f t="shared" si="499"/>
        <v>6880</v>
      </c>
    </row>
    <row r="31999" spans="1:2" x14ac:dyDescent="0.25">
      <c r="A31999">
        <v>1292529275</v>
      </c>
      <c r="B31999">
        <f t="shared" si="499"/>
        <v>147819</v>
      </c>
    </row>
    <row r="32000" spans="1:2" x14ac:dyDescent="0.25">
      <c r="A32000">
        <v>1292529928</v>
      </c>
      <c r="B32000">
        <f t="shared" si="499"/>
        <v>653</v>
      </c>
    </row>
    <row r="32001" spans="1:2" x14ac:dyDescent="0.25">
      <c r="A32001">
        <v>1292598794</v>
      </c>
      <c r="B32001">
        <f t="shared" si="499"/>
        <v>68866</v>
      </c>
    </row>
    <row r="32002" spans="1:2" x14ac:dyDescent="0.25">
      <c r="A32002">
        <v>1292690337</v>
      </c>
      <c r="B32002">
        <f t="shared" si="499"/>
        <v>91543</v>
      </c>
    </row>
    <row r="32003" spans="1:2" x14ac:dyDescent="0.25">
      <c r="A32003">
        <v>1292743191</v>
      </c>
      <c r="B32003">
        <f t="shared" si="499"/>
        <v>52854</v>
      </c>
    </row>
    <row r="32004" spans="1:2" x14ac:dyDescent="0.25">
      <c r="A32004">
        <v>1292750540</v>
      </c>
      <c r="B32004">
        <f t="shared" ref="B32004:B32067" si="500">A32004-A32003</f>
        <v>7349</v>
      </c>
    </row>
    <row r="32005" spans="1:2" x14ac:dyDescent="0.25">
      <c r="A32005">
        <v>1292937629</v>
      </c>
      <c r="B32005">
        <f t="shared" si="500"/>
        <v>187089</v>
      </c>
    </row>
    <row r="32006" spans="1:2" x14ac:dyDescent="0.25">
      <c r="A32006">
        <v>1293075828</v>
      </c>
      <c r="B32006">
        <f t="shared" si="500"/>
        <v>138199</v>
      </c>
    </row>
    <row r="32007" spans="1:2" x14ac:dyDescent="0.25">
      <c r="A32007">
        <v>1293094792</v>
      </c>
      <c r="B32007">
        <f t="shared" si="500"/>
        <v>18964</v>
      </c>
    </row>
    <row r="32008" spans="1:2" x14ac:dyDescent="0.25">
      <c r="A32008">
        <v>1293278912</v>
      </c>
      <c r="B32008">
        <f t="shared" si="500"/>
        <v>184120</v>
      </c>
    </row>
    <row r="32009" spans="1:2" x14ac:dyDescent="0.25">
      <c r="A32009">
        <v>1293314846</v>
      </c>
      <c r="B32009">
        <f t="shared" si="500"/>
        <v>35934</v>
      </c>
    </row>
    <row r="32010" spans="1:2" x14ac:dyDescent="0.25">
      <c r="A32010">
        <v>1293580508</v>
      </c>
      <c r="B32010">
        <f t="shared" si="500"/>
        <v>265662</v>
      </c>
    </row>
    <row r="32011" spans="1:2" x14ac:dyDescent="0.25">
      <c r="A32011">
        <v>1293717751</v>
      </c>
      <c r="B32011">
        <f t="shared" si="500"/>
        <v>137243</v>
      </c>
    </row>
    <row r="32012" spans="1:2" x14ac:dyDescent="0.25">
      <c r="A32012">
        <v>1293770900</v>
      </c>
      <c r="B32012">
        <f t="shared" si="500"/>
        <v>53149</v>
      </c>
    </row>
    <row r="32013" spans="1:2" x14ac:dyDescent="0.25">
      <c r="A32013">
        <v>1293981515</v>
      </c>
      <c r="B32013">
        <f t="shared" si="500"/>
        <v>210615</v>
      </c>
    </row>
    <row r="32014" spans="1:2" x14ac:dyDescent="0.25">
      <c r="A32014">
        <v>1294013725</v>
      </c>
      <c r="B32014">
        <f t="shared" si="500"/>
        <v>32210</v>
      </c>
    </row>
    <row r="32015" spans="1:2" x14ac:dyDescent="0.25">
      <c r="A32015">
        <v>1294403896</v>
      </c>
      <c r="B32015">
        <f t="shared" si="500"/>
        <v>390171</v>
      </c>
    </row>
    <row r="32016" spans="1:2" x14ac:dyDescent="0.25">
      <c r="A32016">
        <v>1294438785</v>
      </c>
      <c r="B32016">
        <f t="shared" si="500"/>
        <v>34889</v>
      </c>
    </row>
    <row r="32017" spans="1:2" x14ac:dyDescent="0.25">
      <c r="A32017">
        <v>1294495114</v>
      </c>
      <c r="B32017">
        <f t="shared" si="500"/>
        <v>56329</v>
      </c>
    </row>
    <row r="32018" spans="1:2" x14ac:dyDescent="0.25">
      <c r="A32018">
        <v>1294569453</v>
      </c>
      <c r="B32018">
        <f t="shared" si="500"/>
        <v>74339</v>
      </c>
    </row>
    <row r="32019" spans="1:2" x14ac:dyDescent="0.25">
      <c r="A32019">
        <v>1294822793</v>
      </c>
      <c r="B32019">
        <f t="shared" si="500"/>
        <v>253340</v>
      </c>
    </row>
    <row r="32020" spans="1:2" x14ac:dyDescent="0.25">
      <c r="A32020">
        <v>1294881022</v>
      </c>
      <c r="B32020">
        <f t="shared" si="500"/>
        <v>58229</v>
      </c>
    </row>
    <row r="32021" spans="1:2" x14ac:dyDescent="0.25">
      <c r="A32021">
        <v>1295154336</v>
      </c>
      <c r="B32021">
        <f t="shared" si="500"/>
        <v>273314</v>
      </c>
    </row>
    <row r="32022" spans="1:2" x14ac:dyDescent="0.25">
      <c r="A32022">
        <v>1295192793</v>
      </c>
      <c r="B32022">
        <f t="shared" si="500"/>
        <v>38457</v>
      </c>
    </row>
    <row r="32023" spans="1:2" x14ac:dyDescent="0.25">
      <c r="A32023">
        <v>1295237770</v>
      </c>
      <c r="B32023">
        <f t="shared" si="500"/>
        <v>44977</v>
      </c>
    </row>
    <row r="32024" spans="1:2" x14ac:dyDescent="0.25">
      <c r="A32024">
        <v>1295372216</v>
      </c>
      <c r="B32024">
        <f t="shared" si="500"/>
        <v>134446</v>
      </c>
    </row>
    <row r="32025" spans="1:2" x14ac:dyDescent="0.25">
      <c r="A32025">
        <v>1295442053</v>
      </c>
      <c r="B32025">
        <f t="shared" si="500"/>
        <v>69837</v>
      </c>
    </row>
    <row r="32026" spans="1:2" x14ac:dyDescent="0.25">
      <c r="A32026">
        <v>1295447565</v>
      </c>
      <c r="B32026">
        <f t="shared" si="500"/>
        <v>5512</v>
      </c>
    </row>
    <row r="32027" spans="1:2" x14ac:dyDescent="0.25">
      <c r="A32027">
        <v>1295527714</v>
      </c>
      <c r="B32027">
        <f t="shared" si="500"/>
        <v>80149</v>
      </c>
    </row>
    <row r="32028" spans="1:2" x14ac:dyDescent="0.25">
      <c r="A32028">
        <v>1295638872</v>
      </c>
      <c r="B32028">
        <f t="shared" si="500"/>
        <v>111158</v>
      </c>
    </row>
    <row r="32029" spans="1:2" x14ac:dyDescent="0.25">
      <c r="A32029">
        <v>1295647243</v>
      </c>
      <c r="B32029">
        <f t="shared" si="500"/>
        <v>8371</v>
      </c>
    </row>
    <row r="32030" spans="1:2" x14ac:dyDescent="0.25">
      <c r="A32030">
        <v>1295690915</v>
      </c>
      <c r="B32030">
        <f t="shared" si="500"/>
        <v>43672</v>
      </c>
    </row>
    <row r="32031" spans="1:2" x14ac:dyDescent="0.25">
      <c r="A32031">
        <v>1295929521</v>
      </c>
      <c r="B32031">
        <f t="shared" si="500"/>
        <v>238606</v>
      </c>
    </row>
    <row r="32032" spans="1:2" x14ac:dyDescent="0.25">
      <c r="A32032">
        <v>1295960795</v>
      </c>
      <c r="B32032">
        <f t="shared" si="500"/>
        <v>31274</v>
      </c>
    </row>
    <row r="32033" spans="1:2" x14ac:dyDescent="0.25">
      <c r="A32033">
        <v>1296111991</v>
      </c>
      <c r="B32033">
        <f t="shared" si="500"/>
        <v>151196</v>
      </c>
    </row>
    <row r="32034" spans="1:2" x14ac:dyDescent="0.25">
      <c r="A32034">
        <v>1296135150</v>
      </c>
      <c r="B32034">
        <f t="shared" si="500"/>
        <v>23159</v>
      </c>
    </row>
    <row r="32035" spans="1:2" x14ac:dyDescent="0.25">
      <c r="A32035">
        <v>1296145252</v>
      </c>
      <c r="B32035">
        <f t="shared" si="500"/>
        <v>10102</v>
      </c>
    </row>
    <row r="32036" spans="1:2" x14ac:dyDescent="0.25">
      <c r="A32036">
        <v>1296164289</v>
      </c>
      <c r="B32036">
        <f t="shared" si="500"/>
        <v>19037</v>
      </c>
    </row>
    <row r="32037" spans="1:2" x14ac:dyDescent="0.25">
      <c r="A32037">
        <v>1296208703</v>
      </c>
      <c r="B32037">
        <f t="shared" si="500"/>
        <v>44414</v>
      </c>
    </row>
    <row r="32038" spans="1:2" x14ac:dyDescent="0.25">
      <c r="A32038">
        <v>1296409094</v>
      </c>
      <c r="B32038">
        <f t="shared" si="500"/>
        <v>200391</v>
      </c>
    </row>
    <row r="32039" spans="1:2" x14ac:dyDescent="0.25">
      <c r="A32039">
        <v>1296738065</v>
      </c>
      <c r="B32039">
        <f t="shared" si="500"/>
        <v>328971</v>
      </c>
    </row>
    <row r="32040" spans="1:2" x14ac:dyDescent="0.25">
      <c r="A32040">
        <v>1296777285</v>
      </c>
      <c r="B32040">
        <f t="shared" si="500"/>
        <v>39220</v>
      </c>
    </row>
    <row r="32041" spans="1:2" x14ac:dyDescent="0.25">
      <c r="A32041">
        <v>1296888941</v>
      </c>
      <c r="B32041">
        <f t="shared" si="500"/>
        <v>111656</v>
      </c>
    </row>
    <row r="32042" spans="1:2" x14ac:dyDescent="0.25">
      <c r="A32042">
        <v>1296889909</v>
      </c>
      <c r="B32042">
        <f t="shared" si="500"/>
        <v>968</v>
      </c>
    </row>
    <row r="32043" spans="1:2" x14ac:dyDescent="0.25">
      <c r="A32043">
        <v>1296915753</v>
      </c>
      <c r="B32043">
        <f t="shared" si="500"/>
        <v>25844</v>
      </c>
    </row>
    <row r="32044" spans="1:2" x14ac:dyDescent="0.25">
      <c r="A32044">
        <v>1296983569</v>
      </c>
      <c r="B32044">
        <f t="shared" si="500"/>
        <v>67816</v>
      </c>
    </row>
    <row r="32045" spans="1:2" x14ac:dyDescent="0.25">
      <c r="A32045">
        <v>1296985433</v>
      </c>
      <c r="B32045">
        <f t="shared" si="500"/>
        <v>1864</v>
      </c>
    </row>
    <row r="32046" spans="1:2" x14ac:dyDescent="0.25">
      <c r="A32046">
        <v>1297010754</v>
      </c>
      <c r="B32046">
        <f t="shared" si="500"/>
        <v>25321</v>
      </c>
    </row>
    <row r="32047" spans="1:2" x14ac:dyDescent="0.25">
      <c r="A32047">
        <v>1297035656</v>
      </c>
      <c r="B32047">
        <f t="shared" si="500"/>
        <v>24902</v>
      </c>
    </row>
    <row r="32048" spans="1:2" x14ac:dyDescent="0.25">
      <c r="A32048">
        <v>1297084528</v>
      </c>
      <c r="B32048">
        <f t="shared" si="500"/>
        <v>48872</v>
      </c>
    </row>
    <row r="32049" spans="1:2" x14ac:dyDescent="0.25">
      <c r="A32049">
        <v>1297608093</v>
      </c>
      <c r="B32049">
        <f t="shared" si="500"/>
        <v>523565</v>
      </c>
    </row>
    <row r="32050" spans="1:2" x14ac:dyDescent="0.25">
      <c r="A32050">
        <v>1297627141</v>
      </c>
      <c r="B32050">
        <f t="shared" si="500"/>
        <v>19048</v>
      </c>
    </row>
    <row r="32051" spans="1:2" x14ac:dyDescent="0.25">
      <c r="A32051">
        <v>1297647714</v>
      </c>
      <c r="B32051">
        <f t="shared" si="500"/>
        <v>20573</v>
      </c>
    </row>
    <row r="32052" spans="1:2" x14ac:dyDescent="0.25">
      <c r="A32052">
        <v>1297774917</v>
      </c>
      <c r="B32052">
        <f t="shared" si="500"/>
        <v>127203</v>
      </c>
    </row>
    <row r="32053" spans="1:2" x14ac:dyDescent="0.25">
      <c r="A32053">
        <v>1297802327</v>
      </c>
      <c r="B32053">
        <f t="shared" si="500"/>
        <v>27410</v>
      </c>
    </row>
    <row r="32054" spans="1:2" x14ac:dyDescent="0.25">
      <c r="A32054">
        <v>1298002312</v>
      </c>
      <c r="B32054">
        <f t="shared" si="500"/>
        <v>199985</v>
      </c>
    </row>
    <row r="32055" spans="1:2" x14ac:dyDescent="0.25">
      <c r="A32055">
        <v>1298071826</v>
      </c>
      <c r="B32055">
        <f t="shared" si="500"/>
        <v>69514</v>
      </c>
    </row>
    <row r="32056" spans="1:2" x14ac:dyDescent="0.25">
      <c r="A32056">
        <v>1298168227</v>
      </c>
      <c r="B32056">
        <f t="shared" si="500"/>
        <v>96401</v>
      </c>
    </row>
    <row r="32057" spans="1:2" x14ac:dyDescent="0.25">
      <c r="A32057">
        <v>1298175207</v>
      </c>
      <c r="B32057">
        <f t="shared" si="500"/>
        <v>6980</v>
      </c>
    </row>
    <row r="32058" spans="1:2" x14ac:dyDescent="0.25">
      <c r="A32058">
        <v>1298191607</v>
      </c>
      <c r="B32058">
        <f t="shared" si="500"/>
        <v>16400</v>
      </c>
    </row>
    <row r="32059" spans="1:2" x14ac:dyDescent="0.25">
      <c r="A32059">
        <v>1298321474</v>
      </c>
      <c r="B32059">
        <f t="shared" si="500"/>
        <v>129867</v>
      </c>
    </row>
    <row r="32060" spans="1:2" x14ac:dyDescent="0.25">
      <c r="A32060">
        <v>1298526372</v>
      </c>
      <c r="B32060">
        <f t="shared" si="500"/>
        <v>204898</v>
      </c>
    </row>
    <row r="32061" spans="1:2" x14ac:dyDescent="0.25">
      <c r="A32061">
        <v>1298594355</v>
      </c>
      <c r="B32061">
        <f t="shared" si="500"/>
        <v>67983</v>
      </c>
    </row>
    <row r="32062" spans="1:2" x14ac:dyDescent="0.25">
      <c r="A32062">
        <v>1298686389</v>
      </c>
      <c r="B32062">
        <f t="shared" si="500"/>
        <v>92034</v>
      </c>
    </row>
    <row r="32063" spans="1:2" x14ac:dyDescent="0.25">
      <c r="A32063">
        <v>1298987390</v>
      </c>
      <c r="B32063">
        <f t="shared" si="500"/>
        <v>301001</v>
      </c>
    </row>
    <row r="32064" spans="1:2" x14ac:dyDescent="0.25">
      <c r="A32064">
        <v>1299009755</v>
      </c>
      <c r="B32064">
        <f t="shared" si="500"/>
        <v>22365</v>
      </c>
    </row>
    <row r="32065" spans="1:2" x14ac:dyDescent="0.25">
      <c r="A32065">
        <v>1299017510</v>
      </c>
      <c r="B32065">
        <f t="shared" si="500"/>
        <v>7755</v>
      </c>
    </row>
    <row r="32066" spans="1:2" x14ac:dyDescent="0.25">
      <c r="A32066">
        <v>1299349738</v>
      </c>
      <c r="B32066">
        <f t="shared" si="500"/>
        <v>332228</v>
      </c>
    </row>
    <row r="32067" spans="1:2" x14ac:dyDescent="0.25">
      <c r="A32067">
        <v>1299539478</v>
      </c>
      <c r="B32067">
        <f t="shared" si="500"/>
        <v>189740</v>
      </c>
    </row>
    <row r="32068" spans="1:2" x14ac:dyDescent="0.25">
      <c r="A32068">
        <v>1299571099</v>
      </c>
      <c r="B32068">
        <f t="shared" ref="B32068:B32131" si="501">A32068-A32067</f>
        <v>31621</v>
      </c>
    </row>
    <row r="32069" spans="1:2" x14ac:dyDescent="0.25">
      <c r="A32069">
        <v>1299627203</v>
      </c>
      <c r="B32069">
        <f t="shared" si="501"/>
        <v>56104</v>
      </c>
    </row>
    <row r="32070" spans="1:2" x14ac:dyDescent="0.25">
      <c r="A32070">
        <v>1299636892</v>
      </c>
      <c r="B32070">
        <f t="shared" si="501"/>
        <v>9689</v>
      </c>
    </row>
    <row r="32071" spans="1:2" x14ac:dyDescent="0.25">
      <c r="A32071">
        <v>1299774462</v>
      </c>
      <c r="B32071">
        <f t="shared" si="501"/>
        <v>137570</v>
      </c>
    </row>
    <row r="32072" spans="1:2" x14ac:dyDescent="0.25">
      <c r="A32072">
        <v>1299996575</v>
      </c>
      <c r="B32072">
        <f t="shared" si="501"/>
        <v>222113</v>
      </c>
    </row>
    <row r="32073" spans="1:2" x14ac:dyDescent="0.25">
      <c r="A32073">
        <v>1300022098</v>
      </c>
      <c r="B32073">
        <f t="shared" si="501"/>
        <v>25523</v>
      </c>
    </row>
    <row r="32074" spans="1:2" x14ac:dyDescent="0.25">
      <c r="A32074">
        <v>1300225426</v>
      </c>
      <c r="B32074">
        <f t="shared" si="501"/>
        <v>203328</v>
      </c>
    </row>
    <row r="32075" spans="1:2" x14ac:dyDescent="0.25">
      <c r="A32075">
        <v>1300328417</v>
      </c>
      <c r="B32075">
        <f t="shared" si="501"/>
        <v>102991</v>
      </c>
    </row>
    <row r="32076" spans="1:2" x14ac:dyDescent="0.25">
      <c r="A32076">
        <v>1300340453</v>
      </c>
      <c r="B32076">
        <f t="shared" si="501"/>
        <v>12036</v>
      </c>
    </row>
    <row r="32077" spans="1:2" x14ac:dyDescent="0.25">
      <c r="A32077">
        <v>1300406850</v>
      </c>
      <c r="B32077">
        <f t="shared" si="501"/>
        <v>66397</v>
      </c>
    </row>
    <row r="32078" spans="1:2" x14ac:dyDescent="0.25">
      <c r="A32078">
        <v>1300408806</v>
      </c>
      <c r="B32078">
        <f t="shared" si="501"/>
        <v>1956</v>
      </c>
    </row>
    <row r="32079" spans="1:2" x14ac:dyDescent="0.25">
      <c r="A32079">
        <v>1300469570</v>
      </c>
      <c r="B32079">
        <f t="shared" si="501"/>
        <v>60764</v>
      </c>
    </row>
    <row r="32080" spans="1:2" x14ac:dyDescent="0.25">
      <c r="A32080">
        <v>1300549254</v>
      </c>
      <c r="B32080">
        <f t="shared" si="501"/>
        <v>79684</v>
      </c>
    </row>
    <row r="32081" spans="1:2" x14ac:dyDescent="0.25">
      <c r="A32081">
        <v>1300605160</v>
      </c>
      <c r="B32081">
        <f t="shared" si="501"/>
        <v>55906</v>
      </c>
    </row>
    <row r="32082" spans="1:2" x14ac:dyDescent="0.25">
      <c r="A32082">
        <v>1300891084</v>
      </c>
      <c r="B32082">
        <f t="shared" si="501"/>
        <v>285924</v>
      </c>
    </row>
    <row r="32083" spans="1:2" x14ac:dyDescent="0.25">
      <c r="A32083">
        <v>1300958765</v>
      </c>
      <c r="B32083">
        <f t="shared" si="501"/>
        <v>67681</v>
      </c>
    </row>
    <row r="32084" spans="1:2" x14ac:dyDescent="0.25">
      <c r="A32084">
        <v>1301072427</v>
      </c>
      <c r="B32084">
        <f t="shared" si="501"/>
        <v>113662</v>
      </c>
    </row>
    <row r="32085" spans="1:2" x14ac:dyDescent="0.25">
      <c r="A32085">
        <v>1301293375</v>
      </c>
      <c r="B32085">
        <f t="shared" si="501"/>
        <v>220948</v>
      </c>
    </row>
    <row r="32086" spans="1:2" x14ac:dyDescent="0.25">
      <c r="A32086">
        <v>1301344480</v>
      </c>
      <c r="B32086">
        <f t="shared" si="501"/>
        <v>51105</v>
      </c>
    </row>
    <row r="32087" spans="1:2" x14ac:dyDescent="0.25">
      <c r="A32087">
        <v>1301442410</v>
      </c>
      <c r="B32087">
        <f t="shared" si="501"/>
        <v>97930</v>
      </c>
    </row>
    <row r="32088" spans="1:2" x14ac:dyDescent="0.25">
      <c r="A32088">
        <v>1301459137</v>
      </c>
      <c r="B32088">
        <f t="shared" si="501"/>
        <v>16727</v>
      </c>
    </row>
    <row r="32089" spans="1:2" x14ac:dyDescent="0.25">
      <c r="A32089">
        <v>1301516105</v>
      </c>
      <c r="B32089">
        <f t="shared" si="501"/>
        <v>56968</v>
      </c>
    </row>
    <row r="32090" spans="1:2" x14ac:dyDescent="0.25">
      <c r="A32090">
        <v>1301626365</v>
      </c>
      <c r="B32090">
        <f t="shared" si="501"/>
        <v>110260</v>
      </c>
    </row>
    <row r="32091" spans="1:2" x14ac:dyDescent="0.25">
      <c r="A32091">
        <v>1301748226</v>
      </c>
      <c r="B32091">
        <f t="shared" si="501"/>
        <v>121861</v>
      </c>
    </row>
    <row r="32092" spans="1:2" x14ac:dyDescent="0.25">
      <c r="A32092">
        <v>1301816026</v>
      </c>
      <c r="B32092">
        <f t="shared" si="501"/>
        <v>67800</v>
      </c>
    </row>
    <row r="32093" spans="1:2" x14ac:dyDescent="0.25">
      <c r="A32093">
        <v>1301848053</v>
      </c>
      <c r="B32093">
        <f t="shared" si="501"/>
        <v>32027</v>
      </c>
    </row>
    <row r="32094" spans="1:2" x14ac:dyDescent="0.25">
      <c r="A32094">
        <v>1301942212</v>
      </c>
      <c r="B32094">
        <f t="shared" si="501"/>
        <v>94159</v>
      </c>
    </row>
    <row r="32095" spans="1:2" x14ac:dyDescent="0.25">
      <c r="A32095">
        <v>1301989478</v>
      </c>
      <c r="B32095">
        <f t="shared" si="501"/>
        <v>47266</v>
      </c>
    </row>
    <row r="32096" spans="1:2" x14ac:dyDescent="0.25">
      <c r="A32096">
        <v>1302180152</v>
      </c>
      <c r="B32096">
        <f t="shared" si="501"/>
        <v>190674</v>
      </c>
    </row>
    <row r="32097" spans="1:2" x14ac:dyDescent="0.25">
      <c r="A32097">
        <v>1302821860</v>
      </c>
      <c r="B32097">
        <f t="shared" si="501"/>
        <v>641708</v>
      </c>
    </row>
    <row r="32098" spans="1:2" x14ac:dyDescent="0.25">
      <c r="A32098">
        <v>1302823467</v>
      </c>
      <c r="B32098">
        <f t="shared" si="501"/>
        <v>1607</v>
      </c>
    </row>
    <row r="32099" spans="1:2" x14ac:dyDescent="0.25">
      <c r="A32099">
        <v>1303022363</v>
      </c>
      <c r="B32099">
        <f t="shared" si="501"/>
        <v>198896</v>
      </c>
    </row>
    <row r="32100" spans="1:2" x14ac:dyDescent="0.25">
      <c r="A32100">
        <v>1303100372</v>
      </c>
      <c r="B32100">
        <f t="shared" si="501"/>
        <v>78009</v>
      </c>
    </row>
    <row r="32101" spans="1:2" x14ac:dyDescent="0.25">
      <c r="A32101">
        <v>1303374215</v>
      </c>
      <c r="B32101">
        <f t="shared" si="501"/>
        <v>273843</v>
      </c>
    </row>
    <row r="32102" spans="1:2" x14ac:dyDescent="0.25">
      <c r="A32102">
        <v>1303441622</v>
      </c>
      <c r="B32102">
        <f t="shared" si="501"/>
        <v>67407</v>
      </c>
    </row>
    <row r="32103" spans="1:2" x14ac:dyDescent="0.25">
      <c r="A32103">
        <v>1303485182</v>
      </c>
      <c r="B32103">
        <f t="shared" si="501"/>
        <v>43560</v>
      </c>
    </row>
    <row r="32104" spans="1:2" x14ac:dyDescent="0.25">
      <c r="A32104">
        <v>1303529449</v>
      </c>
      <c r="B32104">
        <f t="shared" si="501"/>
        <v>44267</v>
      </c>
    </row>
    <row r="32105" spans="1:2" x14ac:dyDescent="0.25">
      <c r="A32105">
        <v>1303557845</v>
      </c>
      <c r="B32105">
        <f t="shared" si="501"/>
        <v>28396</v>
      </c>
    </row>
    <row r="32106" spans="1:2" x14ac:dyDescent="0.25">
      <c r="A32106">
        <v>1303687848</v>
      </c>
      <c r="B32106">
        <f t="shared" si="501"/>
        <v>130003</v>
      </c>
    </row>
    <row r="32107" spans="1:2" x14ac:dyDescent="0.25">
      <c r="A32107">
        <v>1304087209</v>
      </c>
      <c r="B32107">
        <f t="shared" si="501"/>
        <v>399361</v>
      </c>
    </row>
    <row r="32108" spans="1:2" x14ac:dyDescent="0.25">
      <c r="A32108">
        <v>1304198922</v>
      </c>
      <c r="B32108">
        <f t="shared" si="501"/>
        <v>111713</v>
      </c>
    </row>
    <row r="32109" spans="1:2" x14ac:dyDescent="0.25">
      <c r="A32109">
        <v>1304433570</v>
      </c>
      <c r="B32109">
        <f t="shared" si="501"/>
        <v>234648</v>
      </c>
    </row>
    <row r="32110" spans="1:2" x14ac:dyDescent="0.25">
      <c r="A32110">
        <v>1304580070</v>
      </c>
      <c r="B32110">
        <f t="shared" si="501"/>
        <v>146500</v>
      </c>
    </row>
    <row r="32111" spans="1:2" x14ac:dyDescent="0.25">
      <c r="A32111">
        <v>1304588186</v>
      </c>
      <c r="B32111">
        <f t="shared" si="501"/>
        <v>8116</v>
      </c>
    </row>
    <row r="32112" spans="1:2" x14ac:dyDescent="0.25">
      <c r="A32112">
        <v>1304696751</v>
      </c>
      <c r="B32112">
        <f t="shared" si="501"/>
        <v>108565</v>
      </c>
    </row>
    <row r="32113" spans="1:2" x14ac:dyDescent="0.25">
      <c r="A32113">
        <v>1304886364</v>
      </c>
      <c r="B32113">
        <f t="shared" si="501"/>
        <v>189613</v>
      </c>
    </row>
    <row r="32114" spans="1:2" x14ac:dyDescent="0.25">
      <c r="A32114">
        <v>1304998763</v>
      </c>
      <c r="B32114">
        <f t="shared" si="501"/>
        <v>112399</v>
      </c>
    </row>
    <row r="32115" spans="1:2" x14ac:dyDescent="0.25">
      <c r="A32115">
        <v>1305104713</v>
      </c>
      <c r="B32115">
        <f t="shared" si="501"/>
        <v>105950</v>
      </c>
    </row>
    <row r="32116" spans="1:2" x14ac:dyDescent="0.25">
      <c r="A32116">
        <v>1305245604</v>
      </c>
      <c r="B32116">
        <f t="shared" si="501"/>
        <v>140891</v>
      </c>
    </row>
    <row r="32117" spans="1:2" x14ac:dyDescent="0.25">
      <c r="A32117">
        <v>1305474670</v>
      </c>
      <c r="B32117">
        <f t="shared" si="501"/>
        <v>229066</v>
      </c>
    </row>
    <row r="32118" spans="1:2" x14ac:dyDescent="0.25">
      <c r="A32118">
        <v>1305532346</v>
      </c>
      <c r="B32118">
        <f t="shared" si="501"/>
        <v>57676</v>
      </c>
    </row>
    <row r="32119" spans="1:2" x14ac:dyDescent="0.25">
      <c r="A32119">
        <v>1305598579</v>
      </c>
      <c r="B32119">
        <f t="shared" si="501"/>
        <v>66233</v>
      </c>
    </row>
    <row r="32120" spans="1:2" x14ac:dyDescent="0.25">
      <c r="A32120">
        <v>1305653462</v>
      </c>
      <c r="B32120">
        <f t="shared" si="501"/>
        <v>54883</v>
      </c>
    </row>
    <row r="32121" spans="1:2" x14ac:dyDescent="0.25">
      <c r="A32121">
        <v>1305755507</v>
      </c>
      <c r="B32121">
        <f t="shared" si="501"/>
        <v>102045</v>
      </c>
    </row>
    <row r="32122" spans="1:2" x14ac:dyDescent="0.25">
      <c r="A32122">
        <v>1305962420</v>
      </c>
      <c r="B32122">
        <f t="shared" si="501"/>
        <v>206913</v>
      </c>
    </row>
    <row r="32123" spans="1:2" x14ac:dyDescent="0.25">
      <c r="A32123">
        <v>1306355666</v>
      </c>
      <c r="B32123">
        <f t="shared" si="501"/>
        <v>393246</v>
      </c>
    </row>
    <row r="32124" spans="1:2" x14ac:dyDescent="0.25">
      <c r="A32124">
        <v>1306362249</v>
      </c>
      <c r="B32124">
        <f t="shared" si="501"/>
        <v>6583</v>
      </c>
    </row>
    <row r="32125" spans="1:2" x14ac:dyDescent="0.25">
      <c r="A32125">
        <v>1306362638</v>
      </c>
      <c r="B32125">
        <f t="shared" si="501"/>
        <v>389</v>
      </c>
    </row>
    <row r="32126" spans="1:2" x14ac:dyDescent="0.25">
      <c r="A32126">
        <v>1306417611</v>
      </c>
      <c r="B32126">
        <f t="shared" si="501"/>
        <v>54973</v>
      </c>
    </row>
    <row r="32127" spans="1:2" x14ac:dyDescent="0.25">
      <c r="A32127">
        <v>1306487677</v>
      </c>
      <c r="B32127">
        <f t="shared" si="501"/>
        <v>70066</v>
      </c>
    </row>
    <row r="32128" spans="1:2" x14ac:dyDescent="0.25">
      <c r="A32128">
        <v>1306586172</v>
      </c>
      <c r="B32128">
        <f t="shared" si="501"/>
        <v>98495</v>
      </c>
    </row>
    <row r="32129" spans="1:2" x14ac:dyDescent="0.25">
      <c r="A32129">
        <v>1306951612</v>
      </c>
      <c r="B32129">
        <f t="shared" si="501"/>
        <v>365440</v>
      </c>
    </row>
    <row r="32130" spans="1:2" x14ac:dyDescent="0.25">
      <c r="A32130">
        <v>1307081967</v>
      </c>
      <c r="B32130">
        <f t="shared" si="501"/>
        <v>130355</v>
      </c>
    </row>
    <row r="32131" spans="1:2" x14ac:dyDescent="0.25">
      <c r="A32131">
        <v>1307301813</v>
      </c>
      <c r="B32131">
        <f t="shared" si="501"/>
        <v>219846</v>
      </c>
    </row>
    <row r="32132" spans="1:2" x14ac:dyDescent="0.25">
      <c r="A32132">
        <v>1307441905</v>
      </c>
      <c r="B32132">
        <f t="shared" ref="B32132:B32195" si="502">A32132-A32131</f>
        <v>140092</v>
      </c>
    </row>
    <row r="32133" spans="1:2" x14ac:dyDescent="0.25">
      <c r="A32133">
        <v>1307541452</v>
      </c>
      <c r="B32133">
        <f t="shared" si="502"/>
        <v>99547</v>
      </c>
    </row>
    <row r="32134" spans="1:2" x14ac:dyDescent="0.25">
      <c r="A32134">
        <v>1307798122</v>
      </c>
      <c r="B32134">
        <f t="shared" si="502"/>
        <v>256670</v>
      </c>
    </row>
    <row r="32135" spans="1:2" x14ac:dyDescent="0.25">
      <c r="A32135">
        <v>1308046110</v>
      </c>
      <c r="B32135">
        <f t="shared" si="502"/>
        <v>247988</v>
      </c>
    </row>
    <row r="32136" spans="1:2" x14ac:dyDescent="0.25">
      <c r="A32136">
        <v>1308158616</v>
      </c>
      <c r="B32136">
        <f t="shared" si="502"/>
        <v>112506</v>
      </c>
    </row>
    <row r="32137" spans="1:2" x14ac:dyDescent="0.25">
      <c r="A32137">
        <v>1308176298</v>
      </c>
      <c r="B32137">
        <f t="shared" si="502"/>
        <v>17682</v>
      </c>
    </row>
    <row r="32138" spans="1:2" x14ac:dyDescent="0.25">
      <c r="A32138">
        <v>1308260692</v>
      </c>
      <c r="B32138">
        <f t="shared" si="502"/>
        <v>84394</v>
      </c>
    </row>
    <row r="32139" spans="1:2" x14ac:dyDescent="0.25">
      <c r="A32139">
        <v>1308360186</v>
      </c>
      <c r="B32139">
        <f t="shared" si="502"/>
        <v>99494</v>
      </c>
    </row>
    <row r="32140" spans="1:2" x14ac:dyDescent="0.25">
      <c r="A32140">
        <v>1308451660</v>
      </c>
      <c r="B32140">
        <f t="shared" si="502"/>
        <v>91474</v>
      </c>
    </row>
    <row r="32141" spans="1:2" x14ac:dyDescent="0.25">
      <c r="A32141">
        <v>1308618129</v>
      </c>
      <c r="B32141">
        <f t="shared" si="502"/>
        <v>166469</v>
      </c>
    </row>
    <row r="32142" spans="1:2" x14ac:dyDescent="0.25">
      <c r="A32142">
        <v>1308687376</v>
      </c>
      <c r="B32142">
        <f t="shared" si="502"/>
        <v>69247</v>
      </c>
    </row>
    <row r="32143" spans="1:2" x14ac:dyDescent="0.25">
      <c r="A32143">
        <v>1308698820</v>
      </c>
      <c r="B32143">
        <f t="shared" si="502"/>
        <v>11444</v>
      </c>
    </row>
    <row r="32144" spans="1:2" x14ac:dyDescent="0.25">
      <c r="A32144">
        <v>1308741763</v>
      </c>
      <c r="B32144">
        <f t="shared" si="502"/>
        <v>42943</v>
      </c>
    </row>
    <row r="32145" spans="1:2" x14ac:dyDescent="0.25">
      <c r="A32145">
        <v>1308808352</v>
      </c>
      <c r="B32145">
        <f t="shared" si="502"/>
        <v>66589</v>
      </c>
    </row>
    <row r="32146" spans="1:2" x14ac:dyDescent="0.25">
      <c r="A32146">
        <v>1308974155</v>
      </c>
      <c r="B32146">
        <f t="shared" si="502"/>
        <v>165803</v>
      </c>
    </row>
    <row r="32147" spans="1:2" x14ac:dyDescent="0.25">
      <c r="A32147">
        <v>1309128015</v>
      </c>
      <c r="B32147">
        <f t="shared" si="502"/>
        <v>153860</v>
      </c>
    </row>
    <row r="32148" spans="1:2" x14ac:dyDescent="0.25">
      <c r="A32148">
        <v>1309510893</v>
      </c>
      <c r="B32148">
        <f t="shared" si="502"/>
        <v>382878</v>
      </c>
    </row>
    <row r="32149" spans="1:2" x14ac:dyDescent="0.25">
      <c r="A32149">
        <v>1309525222</v>
      </c>
      <c r="B32149">
        <f t="shared" si="502"/>
        <v>14329</v>
      </c>
    </row>
    <row r="32150" spans="1:2" x14ac:dyDescent="0.25">
      <c r="A32150">
        <v>1309552983</v>
      </c>
      <c r="B32150">
        <f t="shared" si="502"/>
        <v>27761</v>
      </c>
    </row>
    <row r="32151" spans="1:2" x14ac:dyDescent="0.25">
      <c r="A32151">
        <v>1309583388</v>
      </c>
      <c r="B32151">
        <f t="shared" si="502"/>
        <v>30405</v>
      </c>
    </row>
    <row r="32152" spans="1:2" x14ac:dyDescent="0.25">
      <c r="A32152">
        <v>1309620219</v>
      </c>
      <c r="B32152">
        <f t="shared" si="502"/>
        <v>36831</v>
      </c>
    </row>
    <row r="32153" spans="1:2" x14ac:dyDescent="0.25">
      <c r="A32153">
        <v>1309627968</v>
      </c>
      <c r="B32153">
        <f t="shared" si="502"/>
        <v>7749</v>
      </c>
    </row>
    <row r="32154" spans="1:2" x14ac:dyDescent="0.25">
      <c r="A32154">
        <v>1309701604</v>
      </c>
      <c r="B32154">
        <f t="shared" si="502"/>
        <v>73636</v>
      </c>
    </row>
    <row r="32155" spans="1:2" x14ac:dyDescent="0.25">
      <c r="A32155">
        <v>1309764366</v>
      </c>
      <c r="B32155">
        <f t="shared" si="502"/>
        <v>62762</v>
      </c>
    </row>
    <row r="32156" spans="1:2" x14ac:dyDescent="0.25">
      <c r="A32156">
        <v>1309781333</v>
      </c>
      <c r="B32156">
        <f t="shared" si="502"/>
        <v>16967</v>
      </c>
    </row>
    <row r="32157" spans="1:2" x14ac:dyDescent="0.25">
      <c r="A32157">
        <v>1309784494</v>
      </c>
      <c r="B32157">
        <f t="shared" si="502"/>
        <v>3161</v>
      </c>
    </row>
    <row r="32158" spans="1:2" x14ac:dyDescent="0.25">
      <c r="A32158">
        <v>1309926670</v>
      </c>
      <c r="B32158">
        <f t="shared" si="502"/>
        <v>142176</v>
      </c>
    </row>
    <row r="32159" spans="1:2" x14ac:dyDescent="0.25">
      <c r="A32159">
        <v>1310222074</v>
      </c>
      <c r="B32159">
        <f t="shared" si="502"/>
        <v>295404</v>
      </c>
    </row>
    <row r="32160" spans="1:2" x14ac:dyDescent="0.25">
      <c r="A32160">
        <v>1310308606</v>
      </c>
      <c r="B32160">
        <f t="shared" si="502"/>
        <v>86532</v>
      </c>
    </row>
    <row r="32161" spans="1:2" x14ac:dyDescent="0.25">
      <c r="A32161">
        <v>1310330766</v>
      </c>
      <c r="B32161">
        <f t="shared" si="502"/>
        <v>22160</v>
      </c>
    </row>
    <row r="32162" spans="1:2" x14ac:dyDescent="0.25">
      <c r="A32162">
        <v>1310444587</v>
      </c>
      <c r="B32162">
        <f t="shared" si="502"/>
        <v>113821</v>
      </c>
    </row>
    <row r="32163" spans="1:2" x14ac:dyDescent="0.25">
      <c r="A32163">
        <v>1310501115</v>
      </c>
      <c r="B32163">
        <f t="shared" si="502"/>
        <v>56528</v>
      </c>
    </row>
    <row r="32164" spans="1:2" x14ac:dyDescent="0.25">
      <c r="A32164">
        <v>1310506033</v>
      </c>
      <c r="B32164">
        <f t="shared" si="502"/>
        <v>4918</v>
      </c>
    </row>
    <row r="32165" spans="1:2" x14ac:dyDescent="0.25">
      <c r="A32165">
        <v>1310605553</v>
      </c>
      <c r="B32165">
        <f t="shared" si="502"/>
        <v>99520</v>
      </c>
    </row>
    <row r="32166" spans="1:2" x14ac:dyDescent="0.25">
      <c r="A32166">
        <v>1310684949</v>
      </c>
      <c r="B32166">
        <f t="shared" si="502"/>
        <v>79396</v>
      </c>
    </row>
    <row r="32167" spans="1:2" x14ac:dyDescent="0.25">
      <c r="A32167">
        <v>1310803307</v>
      </c>
      <c r="B32167">
        <f t="shared" si="502"/>
        <v>118358</v>
      </c>
    </row>
    <row r="32168" spans="1:2" x14ac:dyDescent="0.25">
      <c r="A32168">
        <v>1311016145</v>
      </c>
      <c r="B32168">
        <f t="shared" si="502"/>
        <v>212838</v>
      </c>
    </row>
    <row r="32169" spans="1:2" x14ac:dyDescent="0.25">
      <c r="A32169">
        <v>1311108712</v>
      </c>
      <c r="B32169">
        <f t="shared" si="502"/>
        <v>92567</v>
      </c>
    </row>
    <row r="32170" spans="1:2" x14ac:dyDescent="0.25">
      <c r="A32170">
        <v>1311227161</v>
      </c>
      <c r="B32170">
        <f t="shared" si="502"/>
        <v>118449</v>
      </c>
    </row>
    <row r="32171" spans="1:2" x14ac:dyDescent="0.25">
      <c r="A32171">
        <v>1311509773</v>
      </c>
      <c r="B32171">
        <f t="shared" si="502"/>
        <v>282612</v>
      </c>
    </row>
    <row r="32172" spans="1:2" x14ac:dyDescent="0.25">
      <c r="A32172">
        <v>1311604927</v>
      </c>
      <c r="B32172">
        <f t="shared" si="502"/>
        <v>95154</v>
      </c>
    </row>
    <row r="32173" spans="1:2" x14ac:dyDescent="0.25">
      <c r="A32173">
        <v>1311621244</v>
      </c>
      <c r="B32173">
        <f t="shared" si="502"/>
        <v>16317</v>
      </c>
    </row>
    <row r="32174" spans="1:2" x14ac:dyDescent="0.25">
      <c r="A32174">
        <v>1311646083</v>
      </c>
      <c r="B32174">
        <f t="shared" si="502"/>
        <v>24839</v>
      </c>
    </row>
    <row r="32175" spans="1:2" x14ac:dyDescent="0.25">
      <c r="A32175">
        <v>1311886333</v>
      </c>
      <c r="B32175">
        <f t="shared" si="502"/>
        <v>240250</v>
      </c>
    </row>
    <row r="32176" spans="1:2" x14ac:dyDescent="0.25">
      <c r="A32176">
        <v>1312162236</v>
      </c>
      <c r="B32176">
        <f t="shared" si="502"/>
        <v>275903</v>
      </c>
    </row>
    <row r="32177" spans="1:2" x14ac:dyDescent="0.25">
      <c r="A32177">
        <v>1312226964</v>
      </c>
      <c r="B32177">
        <f t="shared" si="502"/>
        <v>64728</v>
      </c>
    </row>
    <row r="32178" spans="1:2" x14ac:dyDescent="0.25">
      <c r="A32178">
        <v>1312265298</v>
      </c>
      <c r="B32178">
        <f t="shared" si="502"/>
        <v>38334</v>
      </c>
    </row>
    <row r="32179" spans="1:2" x14ac:dyDescent="0.25">
      <c r="A32179">
        <v>1312359381</v>
      </c>
      <c r="B32179">
        <f t="shared" si="502"/>
        <v>94083</v>
      </c>
    </row>
    <row r="32180" spans="1:2" x14ac:dyDescent="0.25">
      <c r="A32180">
        <v>1312487165</v>
      </c>
      <c r="B32180">
        <f t="shared" si="502"/>
        <v>127784</v>
      </c>
    </row>
    <row r="32181" spans="1:2" x14ac:dyDescent="0.25">
      <c r="A32181">
        <v>1312632628</v>
      </c>
      <c r="B32181">
        <f t="shared" si="502"/>
        <v>145463</v>
      </c>
    </row>
    <row r="32182" spans="1:2" x14ac:dyDescent="0.25">
      <c r="A32182">
        <v>1312706155</v>
      </c>
      <c r="B32182">
        <f t="shared" si="502"/>
        <v>73527</v>
      </c>
    </row>
    <row r="32183" spans="1:2" x14ac:dyDescent="0.25">
      <c r="A32183">
        <v>1312806494</v>
      </c>
      <c r="B32183">
        <f t="shared" si="502"/>
        <v>100339</v>
      </c>
    </row>
    <row r="32184" spans="1:2" x14ac:dyDescent="0.25">
      <c r="A32184">
        <v>1313042098</v>
      </c>
      <c r="B32184">
        <f t="shared" si="502"/>
        <v>235604</v>
      </c>
    </row>
    <row r="32185" spans="1:2" x14ac:dyDescent="0.25">
      <c r="A32185">
        <v>1313057971</v>
      </c>
      <c r="B32185">
        <f t="shared" si="502"/>
        <v>15873</v>
      </c>
    </row>
    <row r="32186" spans="1:2" x14ac:dyDescent="0.25">
      <c r="A32186">
        <v>1313305804</v>
      </c>
      <c r="B32186">
        <f t="shared" si="502"/>
        <v>247833</v>
      </c>
    </row>
    <row r="32187" spans="1:2" x14ac:dyDescent="0.25">
      <c r="A32187">
        <v>1313623829</v>
      </c>
      <c r="B32187">
        <f t="shared" si="502"/>
        <v>318025</v>
      </c>
    </row>
    <row r="32188" spans="1:2" x14ac:dyDescent="0.25">
      <c r="A32188">
        <v>1313676900</v>
      </c>
      <c r="B32188">
        <f t="shared" si="502"/>
        <v>53071</v>
      </c>
    </row>
    <row r="32189" spans="1:2" x14ac:dyDescent="0.25">
      <c r="A32189">
        <v>1313718286</v>
      </c>
      <c r="B32189">
        <f t="shared" si="502"/>
        <v>41386</v>
      </c>
    </row>
    <row r="32190" spans="1:2" x14ac:dyDescent="0.25">
      <c r="A32190">
        <v>1313799338</v>
      </c>
      <c r="B32190">
        <f t="shared" si="502"/>
        <v>81052</v>
      </c>
    </row>
    <row r="32191" spans="1:2" x14ac:dyDescent="0.25">
      <c r="A32191">
        <v>1313915544</v>
      </c>
      <c r="B32191">
        <f t="shared" si="502"/>
        <v>116206</v>
      </c>
    </row>
    <row r="32192" spans="1:2" x14ac:dyDescent="0.25">
      <c r="A32192">
        <v>1314163489</v>
      </c>
      <c r="B32192">
        <f t="shared" si="502"/>
        <v>247945</v>
      </c>
    </row>
    <row r="32193" spans="1:2" x14ac:dyDescent="0.25">
      <c r="A32193">
        <v>1314576852</v>
      </c>
      <c r="B32193">
        <f t="shared" si="502"/>
        <v>413363</v>
      </c>
    </row>
    <row r="32194" spans="1:2" x14ac:dyDescent="0.25">
      <c r="A32194">
        <v>1314596418</v>
      </c>
      <c r="B32194">
        <f t="shared" si="502"/>
        <v>19566</v>
      </c>
    </row>
    <row r="32195" spans="1:2" x14ac:dyDescent="0.25">
      <c r="A32195">
        <v>1314696551</v>
      </c>
      <c r="B32195">
        <f t="shared" si="502"/>
        <v>100133</v>
      </c>
    </row>
    <row r="32196" spans="1:2" x14ac:dyDescent="0.25">
      <c r="A32196">
        <v>1314729465</v>
      </c>
      <c r="B32196">
        <f t="shared" ref="B32196:B32259" si="503">A32196-A32195</f>
        <v>32914</v>
      </c>
    </row>
    <row r="32197" spans="1:2" x14ac:dyDescent="0.25">
      <c r="A32197">
        <v>1314819931</v>
      </c>
      <c r="B32197">
        <f t="shared" si="503"/>
        <v>90466</v>
      </c>
    </row>
    <row r="32198" spans="1:2" x14ac:dyDescent="0.25">
      <c r="A32198">
        <v>1314826104</v>
      </c>
      <c r="B32198">
        <f t="shared" si="503"/>
        <v>6173</v>
      </c>
    </row>
    <row r="32199" spans="1:2" x14ac:dyDescent="0.25">
      <c r="A32199">
        <v>1314878015</v>
      </c>
      <c r="B32199">
        <f t="shared" si="503"/>
        <v>51911</v>
      </c>
    </row>
    <row r="32200" spans="1:2" x14ac:dyDescent="0.25">
      <c r="A32200">
        <v>1315254004</v>
      </c>
      <c r="B32200">
        <f t="shared" si="503"/>
        <v>375989</v>
      </c>
    </row>
    <row r="32201" spans="1:2" x14ac:dyDescent="0.25">
      <c r="A32201">
        <v>1315259502</v>
      </c>
      <c r="B32201">
        <f t="shared" si="503"/>
        <v>5498</v>
      </c>
    </row>
    <row r="32202" spans="1:2" x14ac:dyDescent="0.25">
      <c r="A32202">
        <v>1315482067</v>
      </c>
      <c r="B32202">
        <f t="shared" si="503"/>
        <v>222565</v>
      </c>
    </row>
    <row r="32203" spans="1:2" x14ac:dyDescent="0.25">
      <c r="A32203">
        <v>1315536280</v>
      </c>
      <c r="B32203">
        <f t="shared" si="503"/>
        <v>54213</v>
      </c>
    </row>
    <row r="32204" spans="1:2" x14ac:dyDescent="0.25">
      <c r="A32204">
        <v>1315537632</v>
      </c>
      <c r="B32204">
        <f t="shared" si="503"/>
        <v>1352</v>
      </c>
    </row>
    <row r="32205" spans="1:2" x14ac:dyDescent="0.25">
      <c r="A32205">
        <v>1315538198</v>
      </c>
      <c r="B32205">
        <f t="shared" si="503"/>
        <v>566</v>
      </c>
    </row>
    <row r="32206" spans="1:2" x14ac:dyDescent="0.25">
      <c r="A32206">
        <v>1315546832</v>
      </c>
      <c r="B32206">
        <f t="shared" si="503"/>
        <v>8634</v>
      </c>
    </row>
    <row r="32207" spans="1:2" x14ac:dyDescent="0.25">
      <c r="A32207">
        <v>1315629135</v>
      </c>
      <c r="B32207">
        <f t="shared" si="503"/>
        <v>82303</v>
      </c>
    </row>
    <row r="32208" spans="1:2" x14ac:dyDescent="0.25">
      <c r="A32208">
        <v>1315658655</v>
      </c>
      <c r="B32208">
        <f t="shared" si="503"/>
        <v>29520</v>
      </c>
    </row>
    <row r="32209" spans="1:2" x14ac:dyDescent="0.25">
      <c r="A32209">
        <v>1315683233</v>
      </c>
      <c r="B32209">
        <f t="shared" si="503"/>
        <v>24578</v>
      </c>
    </row>
    <row r="32210" spans="1:2" x14ac:dyDescent="0.25">
      <c r="A32210">
        <v>1315747846</v>
      </c>
      <c r="B32210">
        <f t="shared" si="503"/>
        <v>64613</v>
      </c>
    </row>
    <row r="32211" spans="1:2" x14ac:dyDescent="0.25">
      <c r="A32211">
        <v>1315757523</v>
      </c>
      <c r="B32211">
        <f t="shared" si="503"/>
        <v>9677</v>
      </c>
    </row>
    <row r="32212" spans="1:2" x14ac:dyDescent="0.25">
      <c r="A32212">
        <v>1315764074</v>
      </c>
      <c r="B32212">
        <f t="shared" si="503"/>
        <v>6551</v>
      </c>
    </row>
    <row r="32213" spans="1:2" x14ac:dyDescent="0.25">
      <c r="A32213">
        <v>1316139778</v>
      </c>
      <c r="B32213">
        <f t="shared" si="503"/>
        <v>375704</v>
      </c>
    </row>
    <row r="32214" spans="1:2" x14ac:dyDescent="0.25">
      <c r="A32214">
        <v>1316249226</v>
      </c>
      <c r="B32214">
        <f t="shared" si="503"/>
        <v>109448</v>
      </c>
    </row>
    <row r="32215" spans="1:2" x14ac:dyDescent="0.25">
      <c r="A32215">
        <v>1316406712</v>
      </c>
      <c r="B32215">
        <f t="shared" si="503"/>
        <v>157486</v>
      </c>
    </row>
    <row r="32216" spans="1:2" x14ac:dyDescent="0.25">
      <c r="A32216">
        <v>1316732562</v>
      </c>
      <c r="B32216">
        <f t="shared" si="503"/>
        <v>325850</v>
      </c>
    </row>
    <row r="32217" spans="1:2" x14ac:dyDescent="0.25">
      <c r="A32217">
        <v>1316734585</v>
      </c>
      <c r="B32217">
        <f t="shared" si="503"/>
        <v>2023</v>
      </c>
    </row>
    <row r="32218" spans="1:2" x14ac:dyDescent="0.25">
      <c r="A32218">
        <v>1316734676</v>
      </c>
      <c r="B32218">
        <f t="shared" si="503"/>
        <v>91</v>
      </c>
    </row>
    <row r="32219" spans="1:2" x14ac:dyDescent="0.25">
      <c r="A32219">
        <v>1316951818</v>
      </c>
      <c r="B32219">
        <f t="shared" si="503"/>
        <v>217142</v>
      </c>
    </row>
    <row r="32220" spans="1:2" x14ac:dyDescent="0.25">
      <c r="A32220">
        <v>1317070314</v>
      </c>
      <c r="B32220">
        <f t="shared" si="503"/>
        <v>118496</v>
      </c>
    </row>
    <row r="32221" spans="1:2" x14ac:dyDescent="0.25">
      <c r="A32221">
        <v>1317186280</v>
      </c>
      <c r="B32221">
        <f t="shared" si="503"/>
        <v>115966</v>
      </c>
    </row>
    <row r="32222" spans="1:2" x14ac:dyDescent="0.25">
      <c r="A32222">
        <v>1317304311</v>
      </c>
      <c r="B32222">
        <f t="shared" si="503"/>
        <v>118031</v>
      </c>
    </row>
    <row r="32223" spans="1:2" x14ac:dyDescent="0.25">
      <c r="A32223">
        <v>1317340808</v>
      </c>
      <c r="B32223">
        <f t="shared" si="503"/>
        <v>36497</v>
      </c>
    </row>
    <row r="32224" spans="1:2" x14ac:dyDescent="0.25">
      <c r="A32224">
        <v>1317350996</v>
      </c>
      <c r="B32224">
        <f t="shared" si="503"/>
        <v>10188</v>
      </c>
    </row>
    <row r="32225" spans="1:2" x14ac:dyDescent="0.25">
      <c r="A32225">
        <v>1317432648</v>
      </c>
      <c r="B32225">
        <f t="shared" si="503"/>
        <v>81652</v>
      </c>
    </row>
    <row r="32226" spans="1:2" x14ac:dyDescent="0.25">
      <c r="A32226">
        <v>1317597066</v>
      </c>
      <c r="B32226">
        <f t="shared" si="503"/>
        <v>164418</v>
      </c>
    </row>
    <row r="32227" spans="1:2" x14ac:dyDescent="0.25">
      <c r="A32227">
        <v>1317856574</v>
      </c>
      <c r="B32227">
        <f t="shared" si="503"/>
        <v>259508</v>
      </c>
    </row>
    <row r="32228" spans="1:2" x14ac:dyDescent="0.25">
      <c r="A32228">
        <v>1317905124</v>
      </c>
      <c r="B32228">
        <f t="shared" si="503"/>
        <v>48550</v>
      </c>
    </row>
    <row r="32229" spans="1:2" x14ac:dyDescent="0.25">
      <c r="A32229">
        <v>1318136401</v>
      </c>
      <c r="B32229">
        <f t="shared" si="503"/>
        <v>231277</v>
      </c>
    </row>
    <row r="32230" spans="1:2" x14ac:dyDescent="0.25">
      <c r="A32230">
        <v>1318204909</v>
      </c>
      <c r="B32230">
        <f t="shared" si="503"/>
        <v>68508</v>
      </c>
    </row>
    <row r="32231" spans="1:2" x14ac:dyDescent="0.25">
      <c r="A32231">
        <v>1318251000</v>
      </c>
      <c r="B32231">
        <f t="shared" si="503"/>
        <v>46091</v>
      </c>
    </row>
    <row r="32232" spans="1:2" x14ac:dyDescent="0.25">
      <c r="A32232">
        <v>1318320144</v>
      </c>
      <c r="B32232">
        <f t="shared" si="503"/>
        <v>69144</v>
      </c>
    </row>
    <row r="32233" spans="1:2" x14ac:dyDescent="0.25">
      <c r="A32233">
        <v>1318348154</v>
      </c>
      <c r="B32233">
        <f t="shared" si="503"/>
        <v>28010</v>
      </c>
    </row>
    <row r="32234" spans="1:2" x14ac:dyDescent="0.25">
      <c r="A32234">
        <v>1319295798</v>
      </c>
      <c r="B32234">
        <f t="shared" si="503"/>
        <v>947644</v>
      </c>
    </row>
    <row r="32235" spans="1:2" x14ac:dyDescent="0.25">
      <c r="A32235">
        <v>1319307450</v>
      </c>
      <c r="B32235">
        <f t="shared" si="503"/>
        <v>11652</v>
      </c>
    </row>
    <row r="32236" spans="1:2" x14ac:dyDescent="0.25">
      <c r="A32236">
        <v>1319381414</v>
      </c>
      <c r="B32236">
        <f t="shared" si="503"/>
        <v>73964</v>
      </c>
    </row>
    <row r="32237" spans="1:2" x14ac:dyDescent="0.25">
      <c r="A32237">
        <v>1319541496</v>
      </c>
      <c r="B32237">
        <f t="shared" si="503"/>
        <v>160082</v>
      </c>
    </row>
    <row r="32238" spans="1:2" x14ac:dyDescent="0.25">
      <c r="A32238">
        <v>1320074647</v>
      </c>
      <c r="B32238">
        <f t="shared" si="503"/>
        <v>533151</v>
      </c>
    </row>
    <row r="32239" spans="1:2" x14ac:dyDescent="0.25">
      <c r="A32239">
        <v>1320199946</v>
      </c>
      <c r="B32239">
        <f t="shared" si="503"/>
        <v>125299</v>
      </c>
    </row>
    <row r="32240" spans="1:2" x14ac:dyDescent="0.25">
      <c r="A32240">
        <v>1320266885</v>
      </c>
      <c r="B32240">
        <f t="shared" si="503"/>
        <v>66939</v>
      </c>
    </row>
    <row r="32241" spans="1:2" x14ac:dyDescent="0.25">
      <c r="A32241">
        <v>1320415266</v>
      </c>
      <c r="B32241">
        <f t="shared" si="503"/>
        <v>148381</v>
      </c>
    </row>
    <row r="32242" spans="1:2" x14ac:dyDescent="0.25">
      <c r="A32242">
        <v>1320441133</v>
      </c>
      <c r="B32242">
        <f t="shared" si="503"/>
        <v>25867</v>
      </c>
    </row>
    <row r="32243" spans="1:2" x14ac:dyDescent="0.25">
      <c r="A32243">
        <v>1320510393</v>
      </c>
      <c r="B32243">
        <f t="shared" si="503"/>
        <v>69260</v>
      </c>
    </row>
    <row r="32244" spans="1:2" x14ac:dyDescent="0.25">
      <c r="A32244">
        <v>1320526880</v>
      </c>
      <c r="B32244">
        <f t="shared" si="503"/>
        <v>16487</v>
      </c>
    </row>
    <row r="32245" spans="1:2" x14ac:dyDescent="0.25">
      <c r="A32245">
        <v>1320583437</v>
      </c>
      <c r="B32245">
        <f t="shared" si="503"/>
        <v>56557</v>
      </c>
    </row>
    <row r="32246" spans="1:2" x14ac:dyDescent="0.25">
      <c r="A32246">
        <v>1320656612</v>
      </c>
      <c r="B32246">
        <f t="shared" si="503"/>
        <v>73175</v>
      </c>
    </row>
    <row r="32247" spans="1:2" x14ac:dyDescent="0.25">
      <c r="A32247">
        <v>1320680464</v>
      </c>
      <c r="B32247">
        <f t="shared" si="503"/>
        <v>23852</v>
      </c>
    </row>
    <row r="32248" spans="1:2" x14ac:dyDescent="0.25">
      <c r="A32248">
        <v>1320861466</v>
      </c>
      <c r="B32248">
        <f t="shared" si="503"/>
        <v>181002</v>
      </c>
    </row>
    <row r="32249" spans="1:2" x14ac:dyDescent="0.25">
      <c r="A32249">
        <v>1320907076</v>
      </c>
      <c r="B32249">
        <f t="shared" si="503"/>
        <v>45610</v>
      </c>
    </row>
    <row r="32250" spans="1:2" x14ac:dyDescent="0.25">
      <c r="A32250">
        <v>1320944250</v>
      </c>
      <c r="B32250">
        <f t="shared" si="503"/>
        <v>37174</v>
      </c>
    </row>
    <row r="32251" spans="1:2" x14ac:dyDescent="0.25">
      <c r="A32251">
        <v>1321022694</v>
      </c>
      <c r="B32251">
        <f t="shared" si="503"/>
        <v>78444</v>
      </c>
    </row>
    <row r="32252" spans="1:2" x14ac:dyDescent="0.25">
      <c r="A32252">
        <v>1321023471</v>
      </c>
      <c r="B32252">
        <f t="shared" si="503"/>
        <v>777</v>
      </c>
    </row>
    <row r="32253" spans="1:2" x14ac:dyDescent="0.25">
      <c r="A32253">
        <v>1321056638</v>
      </c>
      <c r="B32253">
        <f t="shared" si="503"/>
        <v>33167</v>
      </c>
    </row>
    <row r="32254" spans="1:2" x14ac:dyDescent="0.25">
      <c r="A32254">
        <v>1321116154</v>
      </c>
      <c r="B32254">
        <f t="shared" si="503"/>
        <v>59516</v>
      </c>
    </row>
    <row r="32255" spans="1:2" x14ac:dyDescent="0.25">
      <c r="A32255">
        <v>1321150271</v>
      </c>
      <c r="B32255">
        <f t="shared" si="503"/>
        <v>34117</v>
      </c>
    </row>
    <row r="32256" spans="1:2" x14ac:dyDescent="0.25">
      <c r="A32256">
        <v>1321431756</v>
      </c>
      <c r="B32256">
        <f t="shared" si="503"/>
        <v>281485</v>
      </c>
    </row>
    <row r="32257" spans="1:2" x14ac:dyDescent="0.25">
      <c r="A32257">
        <v>1321505073</v>
      </c>
      <c r="B32257">
        <f t="shared" si="503"/>
        <v>73317</v>
      </c>
    </row>
    <row r="32258" spans="1:2" x14ac:dyDescent="0.25">
      <c r="A32258">
        <v>1321509295</v>
      </c>
      <c r="B32258">
        <f t="shared" si="503"/>
        <v>4222</v>
      </c>
    </row>
    <row r="32259" spans="1:2" x14ac:dyDescent="0.25">
      <c r="A32259">
        <v>1321619137</v>
      </c>
      <c r="B32259">
        <f t="shared" si="503"/>
        <v>109842</v>
      </c>
    </row>
    <row r="32260" spans="1:2" x14ac:dyDescent="0.25">
      <c r="A32260">
        <v>1321916787</v>
      </c>
      <c r="B32260">
        <f t="shared" ref="B32260:B32323" si="504">A32260-A32259</f>
        <v>297650</v>
      </c>
    </row>
    <row r="32261" spans="1:2" x14ac:dyDescent="0.25">
      <c r="A32261">
        <v>1321954820</v>
      </c>
      <c r="B32261">
        <f t="shared" si="504"/>
        <v>38033</v>
      </c>
    </row>
    <row r="32262" spans="1:2" x14ac:dyDescent="0.25">
      <c r="A32262">
        <v>1322058958</v>
      </c>
      <c r="B32262">
        <f t="shared" si="504"/>
        <v>104138</v>
      </c>
    </row>
    <row r="32263" spans="1:2" x14ac:dyDescent="0.25">
      <c r="A32263">
        <v>1322175406</v>
      </c>
      <c r="B32263">
        <f t="shared" si="504"/>
        <v>116448</v>
      </c>
    </row>
    <row r="32264" spans="1:2" x14ac:dyDescent="0.25">
      <c r="A32264">
        <v>1322275837</v>
      </c>
      <c r="B32264">
        <f t="shared" si="504"/>
        <v>100431</v>
      </c>
    </row>
    <row r="32265" spans="1:2" x14ac:dyDescent="0.25">
      <c r="A32265">
        <v>1322455318</v>
      </c>
      <c r="B32265">
        <f t="shared" si="504"/>
        <v>179481</v>
      </c>
    </row>
    <row r="32266" spans="1:2" x14ac:dyDescent="0.25">
      <c r="A32266">
        <v>1322486020</v>
      </c>
      <c r="B32266">
        <f t="shared" si="504"/>
        <v>30702</v>
      </c>
    </row>
    <row r="32267" spans="1:2" x14ac:dyDescent="0.25">
      <c r="A32267">
        <v>1322523333</v>
      </c>
      <c r="B32267">
        <f t="shared" si="504"/>
        <v>37313</v>
      </c>
    </row>
    <row r="32268" spans="1:2" x14ac:dyDescent="0.25">
      <c r="A32268">
        <v>1322601369</v>
      </c>
      <c r="B32268">
        <f t="shared" si="504"/>
        <v>78036</v>
      </c>
    </row>
    <row r="32269" spans="1:2" x14ac:dyDescent="0.25">
      <c r="A32269">
        <v>1322601832</v>
      </c>
      <c r="B32269">
        <f t="shared" si="504"/>
        <v>463</v>
      </c>
    </row>
    <row r="32270" spans="1:2" x14ac:dyDescent="0.25">
      <c r="A32270">
        <v>1322645816</v>
      </c>
      <c r="B32270">
        <f t="shared" si="504"/>
        <v>43984</v>
      </c>
    </row>
    <row r="32271" spans="1:2" x14ac:dyDescent="0.25">
      <c r="A32271">
        <v>1322651419</v>
      </c>
      <c r="B32271">
        <f t="shared" si="504"/>
        <v>5603</v>
      </c>
    </row>
    <row r="32272" spans="1:2" x14ac:dyDescent="0.25">
      <c r="A32272">
        <v>1322756430</v>
      </c>
      <c r="B32272">
        <f t="shared" si="504"/>
        <v>105011</v>
      </c>
    </row>
    <row r="32273" spans="1:2" x14ac:dyDescent="0.25">
      <c r="A32273">
        <v>1322780484</v>
      </c>
      <c r="B32273">
        <f t="shared" si="504"/>
        <v>24054</v>
      </c>
    </row>
    <row r="32274" spans="1:2" x14ac:dyDescent="0.25">
      <c r="A32274">
        <v>1322991179</v>
      </c>
      <c r="B32274">
        <f t="shared" si="504"/>
        <v>210695</v>
      </c>
    </row>
    <row r="32275" spans="1:2" x14ac:dyDescent="0.25">
      <c r="A32275">
        <v>1323142598</v>
      </c>
      <c r="B32275">
        <f t="shared" si="504"/>
        <v>151419</v>
      </c>
    </row>
    <row r="32276" spans="1:2" x14ac:dyDescent="0.25">
      <c r="A32276">
        <v>1323340701</v>
      </c>
      <c r="B32276">
        <f t="shared" si="504"/>
        <v>198103</v>
      </c>
    </row>
    <row r="32277" spans="1:2" x14ac:dyDescent="0.25">
      <c r="A32277">
        <v>1323433948</v>
      </c>
      <c r="B32277">
        <f t="shared" si="504"/>
        <v>93247</v>
      </c>
    </row>
    <row r="32278" spans="1:2" x14ac:dyDescent="0.25">
      <c r="A32278">
        <v>1323741352</v>
      </c>
      <c r="B32278">
        <f t="shared" si="504"/>
        <v>307404</v>
      </c>
    </row>
    <row r="32279" spans="1:2" x14ac:dyDescent="0.25">
      <c r="A32279">
        <v>1323747973</v>
      </c>
      <c r="B32279">
        <f t="shared" si="504"/>
        <v>6621</v>
      </c>
    </row>
    <row r="32280" spans="1:2" x14ac:dyDescent="0.25">
      <c r="A32280">
        <v>1323855188</v>
      </c>
      <c r="B32280">
        <f t="shared" si="504"/>
        <v>107215</v>
      </c>
    </row>
    <row r="32281" spans="1:2" x14ac:dyDescent="0.25">
      <c r="A32281">
        <v>1323856699</v>
      </c>
      <c r="B32281">
        <f t="shared" si="504"/>
        <v>1511</v>
      </c>
    </row>
    <row r="32282" spans="1:2" x14ac:dyDescent="0.25">
      <c r="A32282">
        <v>1324074532</v>
      </c>
      <c r="B32282">
        <f t="shared" si="504"/>
        <v>217833</v>
      </c>
    </row>
    <row r="32283" spans="1:2" x14ac:dyDescent="0.25">
      <c r="A32283">
        <v>1324084579</v>
      </c>
      <c r="B32283">
        <f t="shared" si="504"/>
        <v>10047</v>
      </c>
    </row>
    <row r="32284" spans="1:2" x14ac:dyDescent="0.25">
      <c r="A32284">
        <v>1324130476</v>
      </c>
      <c r="B32284">
        <f t="shared" si="504"/>
        <v>45897</v>
      </c>
    </row>
    <row r="32285" spans="1:2" x14ac:dyDescent="0.25">
      <c r="A32285">
        <v>1324151787</v>
      </c>
      <c r="B32285">
        <f t="shared" si="504"/>
        <v>21311</v>
      </c>
    </row>
    <row r="32286" spans="1:2" x14ac:dyDescent="0.25">
      <c r="A32286">
        <v>1324318654</v>
      </c>
      <c r="B32286">
        <f t="shared" si="504"/>
        <v>166867</v>
      </c>
    </row>
    <row r="32287" spans="1:2" x14ac:dyDescent="0.25">
      <c r="A32287">
        <v>1324318705</v>
      </c>
      <c r="B32287">
        <f t="shared" si="504"/>
        <v>51</v>
      </c>
    </row>
    <row r="32288" spans="1:2" x14ac:dyDescent="0.25">
      <c r="A32288">
        <v>1324363017</v>
      </c>
      <c r="B32288">
        <f t="shared" si="504"/>
        <v>44312</v>
      </c>
    </row>
    <row r="32289" spans="1:2" x14ac:dyDescent="0.25">
      <c r="A32289">
        <v>1324459493</v>
      </c>
      <c r="B32289">
        <f t="shared" si="504"/>
        <v>96476</v>
      </c>
    </row>
    <row r="32290" spans="1:2" x14ac:dyDescent="0.25">
      <c r="A32290">
        <v>1324572134</v>
      </c>
      <c r="B32290">
        <f t="shared" si="504"/>
        <v>112641</v>
      </c>
    </row>
    <row r="32291" spans="1:2" x14ac:dyDescent="0.25">
      <c r="A32291">
        <v>1324645682</v>
      </c>
      <c r="B32291">
        <f t="shared" si="504"/>
        <v>73548</v>
      </c>
    </row>
    <row r="32292" spans="1:2" x14ac:dyDescent="0.25">
      <c r="A32292">
        <v>1324651729</v>
      </c>
      <c r="B32292">
        <f t="shared" si="504"/>
        <v>6047</v>
      </c>
    </row>
    <row r="32293" spans="1:2" x14ac:dyDescent="0.25">
      <c r="A32293">
        <v>1324871968</v>
      </c>
      <c r="B32293">
        <f t="shared" si="504"/>
        <v>220239</v>
      </c>
    </row>
    <row r="32294" spans="1:2" x14ac:dyDescent="0.25">
      <c r="A32294">
        <v>1324889770</v>
      </c>
      <c r="B32294">
        <f t="shared" si="504"/>
        <v>17802</v>
      </c>
    </row>
    <row r="32295" spans="1:2" x14ac:dyDescent="0.25">
      <c r="A32295">
        <v>1325023578</v>
      </c>
      <c r="B32295">
        <f t="shared" si="504"/>
        <v>133808</v>
      </c>
    </row>
    <row r="32296" spans="1:2" x14ac:dyDescent="0.25">
      <c r="A32296">
        <v>1325291769</v>
      </c>
      <c r="B32296">
        <f t="shared" si="504"/>
        <v>268191</v>
      </c>
    </row>
    <row r="32297" spans="1:2" x14ac:dyDescent="0.25">
      <c r="A32297">
        <v>1325530536</v>
      </c>
      <c r="B32297">
        <f t="shared" si="504"/>
        <v>238767</v>
      </c>
    </row>
    <row r="32298" spans="1:2" x14ac:dyDescent="0.25">
      <c r="A32298">
        <v>1325556108</v>
      </c>
      <c r="B32298">
        <f t="shared" si="504"/>
        <v>25572</v>
      </c>
    </row>
    <row r="32299" spans="1:2" x14ac:dyDescent="0.25">
      <c r="A32299">
        <v>1325613938</v>
      </c>
      <c r="B32299">
        <f t="shared" si="504"/>
        <v>57830</v>
      </c>
    </row>
    <row r="32300" spans="1:2" x14ac:dyDescent="0.25">
      <c r="A32300">
        <v>1325672295</v>
      </c>
      <c r="B32300">
        <f t="shared" si="504"/>
        <v>58357</v>
      </c>
    </row>
    <row r="32301" spans="1:2" x14ac:dyDescent="0.25">
      <c r="A32301">
        <v>1325696286</v>
      </c>
      <c r="B32301">
        <f t="shared" si="504"/>
        <v>23991</v>
      </c>
    </row>
    <row r="32302" spans="1:2" x14ac:dyDescent="0.25">
      <c r="A32302">
        <v>1326045285</v>
      </c>
      <c r="B32302">
        <f t="shared" si="504"/>
        <v>348999</v>
      </c>
    </row>
    <row r="32303" spans="1:2" x14ac:dyDescent="0.25">
      <c r="A32303">
        <v>1326162850</v>
      </c>
      <c r="B32303">
        <f t="shared" si="504"/>
        <v>117565</v>
      </c>
    </row>
    <row r="32304" spans="1:2" x14ac:dyDescent="0.25">
      <c r="A32304">
        <v>1326327256</v>
      </c>
      <c r="B32304">
        <f t="shared" si="504"/>
        <v>164406</v>
      </c>
    </row>
    <row r="32305" spans="1:2" x14ac:dyDescent="0.25">
      <c r="A32305">
        <v>1326416064</v>
      </c>
      <c r="B32305">
        <f t="shared" si="504"/>
        <v>88808</v>
      </c>
    </row>
    <row r="32306" spans="1:2" x14ac:dyDescent="0.25">
      <c r="A32306">
        <v>1326628296</v>
      </c>
      <c r="B32306">
        <f t="shared" si="504"/>
        <v>212232</v>
      </c>
    </row>
    <row r="32307" spans="1:2" x14ac:dyDescent="0.25">
      <c r="A32307">
        <v>1326834605</v>
      </c>
      <c r="B32307">
        <f t="shared" si="504"/>
        <v>206309</v>
      </c>
    </row>
    <row r="32308" spans="1:2" x14ac:dyDescent="0.25">
      <c r="A32308">
        <v>1326881383</v>
      </c>
      <c r="B32308">
        <f t="shared" si="504"/>
        <v>46778</v>
      </c>
    </row>
    <row r="32309" spans="1:2" x14ac:dyDescent="0.25">
      <c r="A32309">
        <v>1326936533</v>
      </c>
      <c r="B32309">
        <f t="shared" si="504"/>
        <v>55150</v>
      </c>
    </row>
    <row r="32310" spans="1:2" x14ac:dyDescent="0.25">
      <c r="A32310">
        <v>1327123404</v>
      </c>
      <c r="B32310">
        <f t="shared" si="504"/>
        <v>186871</v>
      </c>
    </row>
    <row r="32311" spans="1:2" x14ac:dyDescent="0.25">
      <c r="A32311">
        <v>1327367858</v>
      </c>
      <c r="B32311">
        <f t="shared" si="504"/>
        <v>244454</v>
      </c>
    </row>
    <row r="32312" spans="1:2" x14ac:dyDescent="0.25">
      <c r="A32312">
        <v>1327369995</v>
      </c>
      <c r="B32312">
        <f t="shared" si="504"/>
        <v>2137</v>
      </c>
    </row>
    <row r="32313" spans="1:2" x14ac:dyDescent="0.25">
      <c r="A32313">
        <v>1327680500</v>
      </c>
      <c r="B32313">
        <f t="shared" si="504"/>
        <v>310505</v>
      </c>
    </row>
    <row r="32314" spans="1:2" x14ac:dyDescent="0.25">
      <c r="A32314">
        <v>1327851405</v>
      </c>
      <c r="B32314">
        <f t="shared" si="504"/>
        <v>170905</v>
      </c>
    </row>
    <row r="32315" spans="1:2" x14ac:dyDescent="0.25">
      <c r="A32315">
        <v>1328073296</v>
      </c>
      <c r="B32315">
        <f t="shared" si="504"/>
        <v>221891</v>
      </c>
    </row>
    <row r="32316" spans="1:2" x14ac:dyDescent="0.25">
      <c r="A32316">
        <v>1328155105</v>
      </c>
      <c r="B32316">
        <f t="shared" si="504"/>
        <v>81809</v>
      </c>
    </row>
    <row r="32317" spans="1:2" x14ac:dyDescent="0.25">
      <c r="A32317">
        <v>1328423482</v>
      </c>
      <c r="B32317">
        <f t="shared" si="504"/>
        <v>268377</v>
      </c>
    </row>
    <row r="32318" spans="1:2" x14ac:dyDescent="0.25">
      <c r="A32318">
        <v>1328573711</v>
      </c>
      <c r="B32318">
        <f t="shared" si="504"/>
        <v>150229</v>
      </c>
    </row>
    <row r="32319" spans="1:2" x14ac:dyDescent="0.25">
      <c r="A32319">
        <v>1328590112</v>
      </c>
      <c r="B32319">
        <f t="shared" si="504"/>
        <v>16401</v>
      </c>
    </row>
    <row r="32320" spans="1:2" x14ac:dyDescent="0.25">
      <c r="A32320">
        <v>1328645044</v>
      </c>
      <c r="B32320">
        <f t="shared" si="504"/>
        <v>54932</v>
      </c>
    </row>
    <row r="32321" spans="1:2" x14ac:dyDescent="0.25">
      <c r="A32321">
        <v>1328757222</v>
      </c>
      <c r="B32321">
        <f t="shared" si="504"/>
        <v>112178</v>
      </c>
    </row>
    <row r="32322" spans="1:2" x14ac:dyDescent="0.25">
      <c r="A32322">
        <v>1328893870</v>
      </c>
      <c r="B32322">
        <f t="shared" si="504"/>
        <v>136648</v>
      </c>
    </row>
    <row r="32323" spans="1:2" x14ac:dyDescent="0.25">
      <c r="A32323">
        <v>1329073178</v>
      </c>
      <c r="B32323">
        <f t="shared" si="504"/>
        <v>179308</v>
      </c>
    </row>
    <row r="32324" spans="1:2" x14ac:dyDescent="0.25">
      <c r="A32324">
        <v>1329086342</v>
      </c>
      <c r="B32324">
        <f t="shared" ref="B32324:B32387" si="505">A32324-A32323</f>
        <v>13164</v>
      </c>
    </row>
    <row r="32325" spans="1:2" x14ac:dyDescent="0.25">
      <c r="A32325">
        <v>1329309841</v>
      </c>
      <c r="B32325">
        <f t="shared" si="505"/>
        <v>223499</v>
      </c>
    </row>
    <row r="32326" spans="1:2" x14ac:dyDescent="0.25">
      <c r="A32326">
        <v>1329328697</v>
      </c>
      <c r="B32326">
        <f t="shared" si="505"/>
        <v>18856</v>
      </c>
    </row>
    <row r="32327" spans="1:2" x14ac:dyDescent="0.25">
      <c r="A32327">
        <v>1329439166</v>
      </c>
      <c r="B32327">
        <f t="shared" si="505"/>
        <v>110469</v>
      </c>
    </row>
    <row r="32328" spans="1:2" x14ac:dyDescent="0.25">
      <c r="A32328">
        <v>1329512343</v>
      </c>
      <c r="B32328">
        <f t="shared" si="505"/>
        <v>73177</v>
      </c>
    </row>
    <row r="32329" spans="1:2" x14ac:dyDescent="0.25">
      <c r="A32329">
        <v>1329755829</v>
      </c>
      <c r="B32329">
        <f t="shared" si="505"/>
        <v>243486</v>
      </c>
    </row>
    <row r="32330" spans="1:2" x14ac:dyDescent="0.25">
      <c r="A32330">
        <v>1330025066</v>
      </c>
      <c r="B32330">
        <f t="shared" si="505"/>
        <v>269237</v>
      </c>
    </row>
    <row r="32331" spans="1:2" x14ac:dyDescent="0.25">
      <c r="A32331">
        <v>1330059068</v>
      </c>
      <c r="B32331">
        <f t="shared" si="505"/>
        <v>34002</v>
      </c>
    </row>
    <row r="32332" spans="1:2" x14ac:dyDescent="0.25">
      <c r="A32332">
        <v>1330216825</v>
      </c>
      <c r="B32332">
        <f t="shared" si="505"/>
        <v>157757</v>
      </c>
    </row>
    <row r="32333" spans="1:2" x14ac:dyDescent="0.25">
      <c r="A32333">
        <v>1330244942</v>
      </c>
      <c r="B32333">
        <f t="shared" si="505"/>
        <v>28117</v>
      </c>
    </row>
    <row r="32334" spans="1:2" x14ac:dyDescent="0.25">
      <c r="A32334">
        <v>1330382485</v>
      </c>
      <c r="B32334">
        <f t="shared" si="505"/>
        <v>137543</v>
      </c>
    </row>
    <row r="32335" spans="1:2" x14ac:dyDescent="0.25">
      <c r="A32335">
        <v>1330424608</v>
      </c>
      <c r="B32335">
        <f t="shared" si="505"/>
        <v>42123</v>
      </c>
    </row>
    <row r="32336" spans="1:2" x14ac:dyDescent="0.25">
      <c r="A32336">
        <v>1330602428</v>
      </c>
      <c r="B32336">
        <f t="shared" si="505"/>
        <v>177820</v>
      </c>
    </row>
    <row r="32337" spans="1:2" x14ac:dyDescent="0.25">
      <c r="A32337">
        <v>1330646448</v>
      </c>
      <c r="B32337">
        <f t="shared" si="505"/>
        <v>44020</v>
      </c>
    </row>
    <row r="32338" spans="1:2" x14ac:dyDescent="0.25">
      <c r="A32338">
        <v>1330768107</v>
      </c>
      <c r="B32338">
        <f t="shared" si="505"/>
        <v>121659</v>
      </c>
    </row>
    <row r="32339" spans="1:2" x14ac:dyDescent="0.25">
      <c r="A32339">
        <v>1330956944</v>
      </c>
      <c r="B32339">
        <f t="shared" si="505"/>
        <v>188837</v>
      </c>
    </row>
    <row r="32340" spans="1:2" x14ac:dyDescent="0.25">
      <c r="A32340">
        <v>1331176481</v>
      </c>
      <c r="B32340">
        <f t="shared" si="505"/>
        <v>219537</v>
      </c>
    </row>
    <row r="32341" spans="1:2" x14ac:dyDescent="0.25">
      <c r="A32341">
        <v>1331180378</v>
      </c>
      <c r="B32341">
        <f t="shared" si="505"/>
        <v>3897</v>
      </c>
    </row>
    <row r="32342" spans="1:2" x14ac:dyDescent="0.25">
      <c r="A32342">
        <v>1331430004</v>
      </c>
      <c r="B32342">
        <f t="shared" si="505"/>
        <v>249626</v>
      </c>
    </row>
    <row r="32343" spans="1:2" x14ac:dyDescent="0.25">
      <c r="A32343">
        <v>1331568588</v>
      </c>
      <c r="B32343">
        <f t="shared" si="505"/>
        <v>138584</v>
      </c>
    </row>
    <row r="32344" spans="1:2" x14ac:dyDescent="0.25">
      <c r="A32344">
        <v>1331743341</v>
      </c>
      <c r="B32344">
        <f t="shared" si="505"/>
        <v>174753</v>
      </c>
    </row>
    <row r="32345" spans="1:2" x14ac:dyDescent="0.25">
      <c r="A32345">
        <v>1331798570</v>
      </c>
      <c r="B32345">
        <f t="shared" si="505"/>
        <v>55229</v>
      </c>
    </row>
    <row r="32346" spans="1:2" x14ac:dyDescent="0.25">
      <c r="A32346">
        <v>1331808572</v>
      </c>
      <c r="B32346">
        <f t="shared" si="505"/>
        <v>10002</v>
      </c>
    </row>
    <row r="32347" spans="1:2" x14ac:dyDescent="0.25">
      <c r="A32347">
        <v>1331930957</v>
      </c>
      <c r="B32347">
        <f t="shared" si="505"/>
        <v>122385</v>
      </c>
    </row>
    <row r="32348" spans="1:2" x14ac:dyDescent="0.25">
      <c r="A32348">
        <v>1331980997</v>
      </c>
      <c r="B32348">
        <f t="shared" si="505"/>
        <v>50040</v>
      </c>
    </row>
    <row r="32349" spans="1:2" x14ac:dyDescent="0.25">
      <c r="A32349">
        <v>1332029646</v>
      </c>
      <c r="B32349">
        <f t="shared" si="505"/>
        <v>48649</v>
      </c>
    </row>
    <row r="32350" spans="1:2" x14ac:dyDescent="0.25">
      <c r="A32350">
        <v>1332122278</v>
      </c>
      <c r="B32350">
        <f t="shared" si="505"/>
        <v>92632</v>
      </c>
    </row>
    <row r="32351" spans="1:2" x14ac:dyDescent="0.25">
      <c r="A32351">
        <v>1332190341</v>
      </c>
      <c r="B32351">
        <f t="shared" si="505"/>
        <v>68063</v>
      </c>
    </row>
    <row r="32352" spans="1:2" x14ac:dyDescent="0.25">
      <c r="A32352">
        <v>1332263118</v>
      </c>
      <c r="B32352">
        <f t="shared" si="505"/>
        <v>72777</v>
      </c>
    </row>
    <row r="32353" spans="1:2" x14ac:dyDescent="0.25">
      <c r="A32353">
        <v>1332264783</v>
      </c>
      <c r="B32353">
        <f t="shared" si="505"/>
        <v>1665</v>
      </c>
    </row>
    <row r="32354" spans="1:2" x14ac:dyDescent="0.25">
      <c r="A32354">
        <v>1332357639</v>
      </c>
      <c r="B32354">
        <f t="shared" si="505"/>
        <v>92856</v>
      </c>
    </row>
    <row r="32355" spans="1:2" x14ac:dyDescent="0.25">
      <c r="A32355">
        <v>1332708812</v>
      </c>
      <c r="B32355">
        <f t="shared" si="505"/>
        <v>351173</v>
      </c>
    </row>
    <row r="32356" spans="1:2" x14ac:dyDescent="0.25">
      <c r="A32356">
        <v>1332805480</v>
      </c>
      <c r="B32356">
        <f t="shared" si="505"/>
        <v>96668</v>
      </c>
    </row>
    <row r="32357" spans="1:2" x14ac:dyDescent="0.25">
      <c r="A32357">
        <v>1332935598</v>
      </c>
      <c r="B32357">
        <f t="shared" si="505"/>
        <v>130118</v>
      </c>
    </row>
    <row r="32358" spans="1:2" x14ac:dyDescent="0.25">
      <c r="A32358">
        <v>1333027736</v>
      </c>
      <c r="B32358">
        <f t="shared" si="505"/>
        <v>92138</v>
      </c>
    </row>
    <row r="32359" spans="1:2" x14ac:dyDescent="0.25">
      <c r="A32359">
        <v>1333255403</v>
      </c>
      <c r="B32359">
        <f t="shared" si="505"/>
        <v>227667</v>
      </c>
    </row>
    <row r="32360" spans="1:2" x14ac:dyDescent="0.25">
      <c r="A32360">
        <v>1333549579</v>
      </c>
      <c r="B32360">
        <f t="shared" si="505"/>
        <v>294176</v>
      </c>
    </row>
    <row r="32361" spans="1:2" x14ac:dyDescent="0.25">
      <c r="A32361">
        <v>1333602576</v>
      </c>
      <c r="B32361">
        <f t="shared" si="505"/>
        <v>52997</v>
      </c>
    </row>
    <row r="32362" spans="1:2" x14ac:dyDescent="0.25">
      <c r="A32362">
        <v>1333823566</v>
      </c>
      <c r="B32362">
        <f t="shared" si="505"/>
        <v>220990</v>
      </c>
    </row>
    <row r="32363" spans="1:2" x14ac:dyDescent="0.25">
      <c r="A32363">
        <v>1333838269</v>
      </c>
      <c r="B32363">
        <f t="shared" si="505"/>
        <v>14703</v>
      </c>
    </row>
    <row r="32364" spans="1:2" x14ac:dyDescent="0.25">
      <c r="A32364">
        <v>1333853936</v>
      </c>
      <c r="B32364">
        <f t="shared" si="505"/>
        <v>15667</v>
      </c>
    </row>
    <row r="32365" spans="1:2" x14ac:dyDescent="0.25">
      <c r="A32365">
        <v>1333864980</v>
      </c>
      <c r="B32365">
        <f t="shared" si="505"/>
        <v>11044</v>
      </c>
    </row>
    <row r="32366" spans="1:2" x14ac:dyDescent="0.25">
      <c r="A32366">
        <v>1333928285</v>
      </c>
      <c r="B32366">
        <f t="shared" si="505"/>
        <v>63305</v>
      </c>
    </row>
    <row r="32367" spans="1:2" x14ac:dyDescent="0.25">
      <c r="A32367">
        <v>1334444559</v>
      </c>
      <c r="B32367">
        <f t="shared" si="505"/>
        <v>516274</v>
      </c>
    </row>
    <row r="32368" spans="1:2" x14ac:dyDescent="0.25">
      <c r="A32368">
        <v>1334489166</v>
      </c>
      <c r="B32368">
        <f t="shared" si="505"/>
        <v>44607</v>
      </c>
    </row>
    <row r="32369" spans="1:2" x14ac:dyDescent="0.25">
      <c r="A32369">
        <v>1334584953</v>
      </c>
      <c r="B32369">
        <f t="shared" si="505"/>
        <v>95787</v>
      </c>
    </row>
    <row r="32370" spans="1:2" x14ac:dyDescent="0.25">
      <c r="A32370">
        <v>1334666634</v>
      </c>
      <c r="B32370">
        <f t="shared" si="505"/>
        <v>81681</v>
      </c>
    </row>
    <row r="32371" spans="1:2" x14ac:dyDescent="0.25">
      <c r="A32371">
        <v>1334711715</v>
      </c>
      <c r="B32371">
        <f t="shared" si="505"/>
        <v>45081</v>
      </c>
    </row>
    <row r="32372" spans="1:2" x14ac:dyDescent="0.25">
      <c r="A32372">
        <v>1334779540</v>
      </c>
      <c r="B32372">
        <f t="shared" si="505"/>
        <v>67825</v>
      </c>
    </row>
    <row r="32373" spans="1:2" x14ac:dyDescent="0.25">
      <c r="A32373">
        <v>1334817528</v>
      </c>
      <c r="B32373">
        <f t="shared" si="505"/>
        <v>37988</v>
      </c>
    </row>
    <row r="32374" spans="1:2" x14ac:dyDescent="0.25">
      <c r="A32374">
        <v>1334839654</v>
      </c>
      <c r="B32374">
        <f t="shared" si="505"/>
        <v>22126</v>
      </c>
    </row>
    <row r="32375" spans="1:2" x14ac:dyDescent="0.25">
      <c r="A32375">
        <v>1334957694</v>
      </c>
      <c r="B32375">
        <f t="shared" si="505"/>
        <v>118040</v>
      </c>
    </row>
    <row r="32376" spans="1:2" x14ac:dyDescent="0.25">
      <c r="A32376">
        <v>1335026021</v>
      </c>
      <c r="B32376">
        <f t="shared" si="505"/>
        <v>68327</v>
      </c>
    </row>
    <row r="32377" spans="1:2" x14ac:dyDescent="0.25">
      <c r="A32377">
        <v>1335197499</v>
      </c>
      <c r="B32377">
        <f t="shared" si="505"/>
        <v>171478</v>
      </c>
    </row>
    <row r="32378" spans="1:2" x14ac:dyDescent="0.25">
      <c r="A32378">
        <v>1335336113</v>
      </c>
      <c r="B32378">
        <f t="shared" si="505"/>
        <v>138614</v>
      </c>
    </row>
    <row r="32379" spans="1:2" x14ac:dyDescent="0.25">
      <c r="A32379">
        <v>1335390965</v>
      </c>
      <c r="B32379">
        <f t="shared" si="505"/>
        <v>54852</v>
      </c>
    </row>
    <row r="32380" spans="1:2" x14ac:dyDescent="0.25">
      <c r="A32380">
        <v>1335510455</v>
      </c>
      <c r="B32380">
        <f t="shared" si="505"/>
        <v>119490</v>
      </c>
    </row>
    <row r="32381" spans="1:2" x14ac:dyDescent="0.25">
      <c r="A32381">
        <v>1335513813</v>
      </c>
      <c r="B32381">
        <f t="shared" si="505"/>
        <v>3358</v>
      </c>
    </row>
    <row r="32382" spans="1:2" x14ac:dyDescent="0.25">
      <c r="A32382">
        <v>1335568086</v>
      </c>
      <c r="B32382">
        <f t="shared" si="505"/>
        <v>54273</v>
      </c>
    </row>
    <row r="32383" spans="1:2" x14ac:dyDescent="0.25">
      <c r="A32383">
        <v>1335573614</v>
      </c>
      <c r="B32383">
        <f t="shared" si="505"/>
        <v>5528</v>
      </c>
    </row>
    <row r="32384" spans="1:2" x14ac:dyDescent="0.25">
      <c r="A32384">
        <v>1335640623</v>
      </c>
      <c r="B32384">
        <f t="shared" si="505"/>
        <v>67009</v>
      </c>
    </row>
    <row r="32385" spans="1:2" x14ac:dyDescent="0.25">
      <c r="A32385">
        <v>1335680088</v>
      </c>
      <c r="B32385">
        <f t="shared" si="505"/>
        <v>39465</v>
      </c>
    </row>
    <row r="32386" spans="1:2" x14ac:dyDescent="0.25">
      <c r="A32386">
        <v>1335695031</v>
      </c>
      <c r="B32386">
        <f t="shared" si="505"/>
        <v>14943</v>
      </c>
    </row>
    <row r="32387" spans="1:2" x14ac:dyDescent="0.25">
      <c r="A32387">
        <v>1335703846</v>
      </c>
      <c r="B32387">
        <f t="shared" si="505"/>
        <v>8815</v>
      </c>
    </row>
    <row r="32388" spans="1:2" x14ac:dyDescent="0.25">
      <c r="A32388">
        <v>1335742852</v>
      </c>
      <c r="B32388">
        <f t="shared" ref="B32388:B32451" si="506">A32388-A32387</f>
        <v>39006</v>
      </c>
    </row>
    <row r="32389" spans="1:2" x14ac:dyDescent="0.25">
      <c r="A32389">
        <v>1335895169</v>
      </c>
      <c r="B32389">
        <f t="shared" si="506"/>
        <v>152317</v>
      </c>
    </row>
    <row r="32390" spans="1:2" x14ac:dyDescent="0.25">
      <c r="A32390">
        <v>1335930931</v>
      </c>
      <c r="B32390">
        <f t="shared" si="506"/>
        <v>35762</v>
      </c>
    </row>
    <row r="32391" spans="1:2" x14ac:dyDescent="0.25">
      <c r="A32391">
        <v>1336025824</v>
      </c>
      <c r="B32391">
        <f t="shared" si="506"/>
        <v>94893</v>
      </c>
    </row>
    <row r="32392" spans="1:2" x14ac:dyDescent="0.25">
      <c r="A32392">
        <v>1336221786</v>
      </c>
      <c r="B32392">
        <f t="shared" si="506"/>
        <v>195962</v>
      </c>
    </row>
    <row r="32393" spans="1:2" x14ac:dyDescent="0.25">
      <c r="A32393">
        <v>1336258083</v>
      </c>
      <c r="B32393">
        <f t="shared" si="506"/>
        <v>36297</v>
      </c>
    </row>
    <row r="32394" spans="1:2" x14ac:dyDescent="0.25">
      <c r="A32394">
        <v>1336288062</v>
      </c>
      <c r="B32394">
        <f t="shared" si="506"/>
        <v>29979</v>
      </c>
    </row>
    <row r="32395" spans="1:2" x14ac:dyDescent="0.25">
      <c r="A32395">
        <v>1336373254</v>
      </c>
      <c r="B32395">
        <f t="shared" si="506"/>
        <v>85192</v>
      </c>
    </row>
    <row r="32396" spans="1:2" x14ac:dyDescent="0.25">
      <c r="A32396">
        <v>1336384249</v>
      </c>
      <c r="B32396">
        <f t="shared" si="506"/>
        <v>10995</v>
      </c>
    </row>
    <row r="32397" spans="1:2" x14ac:dyDescent="0.25">
      <c r="A32397">
        <v>1336473816</v>
      </c>
      <c r="B32397">
        <f t="shared" si="506"/>
        <v>89567</v>
      </c>
    </row>
    <row r="32398" spans="1:2" x14ac:dyDescent="0.25">
      <c r="A32398">
        <v>1336572451</v>
      </c>
      <c r="B32398">
        <f t="shared" si="506"/>
        <v>98635</v>
      </c>
    </row>
    <row r="32399" spans="1:2" x14ac:dyDescent="0.25">
      <c r="A32399">
        <v>1336965575</v>
      </c>
      <c r="B32399">
        <f t="shared" si="506"/>
        <v>393124</v>
      </c>
    </row>
    <row r="32400" spans="1:2" x14ac:dyDescent="0.25">
      <c r="A32400">
        <v>1337005955</v>
      </c>
      <c r="B32400">
        <f t="shared" si="506"/>
        <v>40380</v>
      </c>
    </row>
    <row r="32401" spans="1:2" x14ac:dyDescent="0.25">
      <c r="A32401">
        <v>1337178960</v>
      </c>
      <c r="B32401">
        <f t="shared" si="506"/>
        <v>173005</v>
      </c>
    </row>
    <row r="32402" spans="1:2" x14ac:dyDescent="0.25">
      <c r="A32402">
        <v>1337326903</v>
      </c>
      <c r="B32402">
        <f t="shared" si="506"/>
        <v>147943</v>
      </c>
    </row>
    <row r="32403" spans="1:2" x14ac:dyDescent="0.25">
      <c r="A32403">
        <v>1337606283</v>
      </c>
      <c r="B32403">
        <f t="shared" si="506"/>
        <v>279380</v>
      </c>
    </row>
    <row r="32404" spans="1:2" x14ac:dyDescent="0.25">
      <c r="A32404">
        <v>1337646856</v>
      </c>
      <c r="B32404">
        <f t="shared" si="506"/>
        <v>40573</v>
      </c>
    </row>
    <row r="32405" spans="1:2" x14ac:dyDescent="0.25">
      <c r="A32405">
        <v>1337733749</v>
      </c>
      <c r="B32405">
        <f t="shared" si="506"/>
        <v>86893</v>
      </c>
    </row>
    <row r="32406" spans="1:2" x14ac:dyDescent="0.25">
      <c r="A32406">
        <v>1337798575</v>
      </c>
      <c r="B32406">
        <f t="shared" si="506"/>
        <v>64826</v>
      </c>
    </row>
    <row r="32407" spans="1:2" x14ac:dyDescent="0.25">
      <c r="A32407">
        <v>1337991463</v>
      </c>
      <c r="B32407">
        <f t="shared" si="506"/>
        <v>192888</v>
      </c>
    </row>
    <row r="32408" spans="1:2" x14ac:dyDescent="0.25">
      <c r="A32408">
        <v>1338220833</v>
      </c>
      <c r="B32408">
        <f t="shared" si="506"/>
        <v>229370</v>
      </c>
    </row>
    <row r="32409" spans="1:2" x14ac:dyDescent="0.25">
      <c r="A32409">
        <v>1338305309</v>
      </c>
      <c r="B32409">
        <f t="shared" si="506"/>
        <v>84476</v>
      </c>
    </row>
    <row r="32410" spans="1:2" x14ac:dyDescent="0.25">
      <c r="A32410">
        <v>1338316580</v>
      </c>
      <c r="B32410">
        <f t="shared" si="506"/>
        <v>11271</v>
      </c>
    </row>
    <row r="32411" spans="1:2" x14ac:dyDescent="0.25">
      <c r="A32411">
        <v>1338507794</v>
      </c>
      <c r="B32411">
        <f t="shared" si="506"/>
        <v>191214</v>
      </c>
    </row>
    <row r="32412" spans="1:2" x14ac:dyDescent="0.25">
      <c r="A32412">
        <v>1338624321</v>
      </c>
      <c r="B32412">
        <f t="shared" si="506"/>
        <v>116527</v>
      </c>
    </row>
    <row r="32413" spans="1:2" x14ac:dyDescent="0.25">
      <c r="A32413">
        <v>1338838080</v>
      </c>
      <c r="B32413">
        <f t="shared" si="506"/>
        <v>213759</v>
      </c>
    </row>
    <row r="32414" spans="1:2" x14ac:dyDescent="0.25">
      <c r="A32414">
        <v>1338858494</v>
      </c>
      <c r="B32414">
        <f t="shared" si="506"/>
        <v>20414</v>
      </c>
    </row>
    <row r="32415" spans="1:2" x14ac:dyDescent="0.25">
      <c r="A32415">
        <v>1338908394</v>
      </c>
      <c r="B32415">
        <f t="shared" si="506"/>
        <v>49900</v>
      </c>
    </row>
    <row r="32416" spans="1:2" x14ac:dyDescent="0.25">
      <c r="A32416">
        <v>1338990915</v>
      </c>
      <c r="B32416">
        <f t="shared" si="506"/>
        <v>82521</v>
      </c>
    </row>
    <row r="32417" spans="1:2" x14ac:dyDescent="0.25">
      <c r="A32417">
        <v>1339191414</v>
      </c>
      <c r="B32417">
        <f t="shared" si="506"/>
        <v>200499</v>
      </c>
    </row>
    <row r="32418" spans="1:2" x14ac:dyDescent="0.25">
      <c r="A32418">
        <v>1339196218</v>
      </c>
      <c r="B32418">
        <f t="shared" si="506"/>
        <v>4804</v>
      </c>
    </row>
    <row r="32419" spans="1:2" x14ac:dyDescent="0.25">
      <c r="A32419">
        <v>1339254474</v>
      </c>
      <c r="B32419">
        <f t="shared" si="506"/>
        <v>58256</v>
      </c>
    </row>
    <row r="32420" spans="1:2" x14ac:dyDescent="0.25">
      <c r="A32420">
        <v>1339348190</v>
      </c>
      <c r="B32420">
        <f t="shared" si="506"/>
        <v>93716</v>
      </c>
    </row>
    <row r="32421" spans="1:2" x14ac:dyDescent="0.25">
      <c r="A32421">
        <v>1339413943</v>
      </c>
      <c r="B32421">
        <f t="shared" si="506"/>
        <v>65753</v>
      </c>
    </row>
    <row r="32422" spans="1:2" x14ac:dyDescent="0.25">
      <c r="A32422">
        <v>1339470692</v>
      </c>
      <c r="B32422">
        <f t="shared" si="506"/>
        <v>56749</v>
      </c>
    </row>
    <row r="32423" spans="1:2" x14ac:dyDescent="0.25">
      <c r="A32423">
        <v>1339661765</v>
      </c>
      <c r="B32423">
        <f t="shared" si="506"/>
        <v>191073</v>
      </c>
    </row>
    <row r="32424" spans="1:2" x14ac:dyDescent="0.25">
      <c r="A32424">
        <v>1339750373</v>
      </c>
      <c r="B32424">
        <f t="shared" si="506"/>
        <v>88608</v>
      </c>
    </row>
    <row r="32425" spans="1:2" x14ac:dyDescent="0.25">
      <c r="A32425">
        <v>1339859105</v>
      </c>
      <c r="B32425">
        <f t="shared" si="506"/>
        <v>108732</v>
      </c>
    </row>
    <row r="32426" spans="1:2" x14ac:dyDescent="0.25">
      <c r="A32426">
        <v>1340059321</v>
      </c>
      <c r="B32426">
        <f t="shared" si="506"/>
        <v>200216</v>
      </c>
    </row>
    <row r="32427" spans="1:2" x14ac:dyDescent="0.25">
      <c r="A32427">
        <v>1340186608</v>
      </c>
      <c r="B32427">
        <f t="shared" si="506"/>
        <v>127287</v>
      </c>
    </row>
    <row r="32428" spans="1:2" x14ac:dyDescent="0.25">
      <c r="A32428">
        <v>1340417355</v>
      </c>
      <c r="B32428">
        <f t="shared" si="506"/>
        <v>230747</v>
      </c>
    </row>
    <row r="32429" spans="1:2" x14ac:dyDescent="0.25">
      <c r="A32429">
        <v>1340493504</v>
      </c>
      <c r="B32429">
        <f t="shared" si="506"/>
        <v>76149</v>
      </c>
    </row>
    <row r="32430" spans="1:2" x14ac:dyDescent="0.25">
      <c r="A32430">
        <v>1340535847</v>
      </c>
      <c r="B32430">
        <f t="shared" si="506"/>
        <v>42343</v>
      </c>
    </row>
    <row r="32431" spans="1:2" x14ac:dyDescent="0.25">
      <c r="A32431">
        <v>1340556705</v>
      </c>
      <c r="B32431">
        <f t="shared" si="506"/>
        <v>20858</v>
      </c>
    </row>
    <row r="32432" spans="1:2" x14ac:dyDescent="0.25">
      <c r="A32432">
        <v>1340609892</v>
      </c>
      <c r="B32432">
        <f t="shared" si="506"/>
        <v>53187</v>
      </c>
    </row>
    <row r="32433" spans="1:2" x14ac:dyDescent="0.25">
      <c r="A32433">
        <v>1340683533</v>
      </c>
      <c r="B32433">
        <f t="shared" si="506"/>
        <v>73641</v>
      </c>
    </row>
    <row r="32434" spans="1:2" x14ac:dyDescent="0.25">
      <c r="A32434">
        <v>1341124299</v>
      </c>
      <c r="B32434">
        <f t="shared" si="506"/>
        <v>440766</v>
      </c>
    </row>
    <row r="32435" spans="1:2" x14ac:dyDescent="0.25">
      <c r="A32435">
        <v>1341235292</v>
      </c>
      <c r="B32435">
        <f t="shared" si="506"/>
        <v>110993</v>
      </c>
    </row>
    <row r="32436" spans="1:2" x14ac:dyDescent="0.25">
      <c r="A32436">
        <v>1341255099</v>
      </c>
      <c r="B32436">
        <f t="shared" si="506"/>
        <v>19807</v>
      </c>
    </row>
    <row r="32437" spans="1:2" x14ac:dyDescent="0.25">
      <c r="A32437">
        <v>1341290079</v>
      </c>
      <c r="B32437">
        <f t="shared" si="506"/>
        <v>34980</v>
      </c>
    </row>
    <row r="32438" spans="1:2" x14ac:dyDescent="0.25">
      <c r="A32438">
        <v>1341420950</v>
      </c>
      <c r="B32438">
        <f t="shared" si="506"/>
        <v>130871</v>
      </c>
    </row>
    <row r="32439" spans="1:2" x14ac:dyDescent="0.25">
      <c r="A32439">
        <v>1341497495</v>
      </c>
      <c r="B32439">
        <f t="shared" si="506"/>
        <v>76545</v>
      </c>
    </row>
    <row r="32440" spans="1:2" x14ac:dyDescent="0.25">
      <c r="A32440">
        <v>1341553073</v>
      </c>
      <c r="B32440">
        <f t="shared" si="506"/>
        <v>55578</v>
      </c>
    </row>
    <row r="32441" spans="1:2" x14ac:dyDescent="0.25">
      <c r="A32441">
        <v>1341894434</v>
      </c>
      <c r="B32441">
        <f t="shared" si="506"/>
        <v>341361</v>
      </c>
    </row>
    <row r="32442" spans="1:2" x14ac:dyDescent="0.25">
      <c r="A32442">
        <v>1341924308</v>
      </c>
      <c r="B32442">
        <f t="shared" si="506"/>
        <v>29874</v>
      </c>
    </row>
    <row r="32443" spans="1:2" x14ac:dyDescent="0.25">
      <c r="A32443">
        <v>1341953038</v>
      </c>
      <c r="B32443">
        <f t="shared" si="506"/>
        <v>28730</v>
      </c>
    </row>
    <row r="32444" spans="1:2" x14ac:dyDescent="0.25">
      <c r="A32444">
        <v>1342041823</v>
      </c>
      <c r="B32444">
        <f t="shared" si="506"/>
        <v>88785</v>
      </c>
    </row>
    <row r="32445" spans="1:2" x14ac:dyDescent="0.25">
      <c r="A32445">
        <v>1342156210</v>
      </c>
      <c r="B32445">
        <f t="shared" si="506"/>
        <v>114387</v>
      </c>
    </row>
    <row r="32446" spans="1:2" x14ac:dyDescent="0.25">
      <c r="A32446">
        <v>1342198206</v>
      </c>
      <c r="B32446">
        <f t="shared" si="506"/>
        <v>41996</v>
      </c>
    </row>
    <row r="32447" spans="1:2" x14ac:dyDescent="0.25">
      <c r="A32447">
        <v>1342829431</v>
      </c>
      <c r="B32447">
        <f t="shared" si="506"/>
        <v>631225</v>
      </c>
    </row>
    <row r="32448" spans="1:2" x14ac:dyDescent="0.25">
      <c r="A32448">
        <v>1342830062</v>
      </c>
      <c r="B32448">
        <f t="shared" si="506"/>
        <v>631</v>
      </c>
    </row>
    <row r="32449" spans="1:2" x14ac:dyDescent="0.25">
      <c r="A32449">
        <v>1342881636</v>
      </c>
      <c r="B32449">
        <f t="shared" si="506"/>
        <v>51574</v>
      </c>
    </row>
    <row r="32450" spans="1:2" x14ac:dyDescent="0.25">
      <c r="A32450">
        <v>1342882634</v>
      </c>
      <c r="B32450">
        <f t="shared" si="506"/>
        <v>998</v>
      </c>
    </row>
    <row r="32451" spans="1:2" x14ac:dyDescent="0.25">
      <c r="A32451">
        <v>1342973854</v>
      </c>
      <c r="B32451">
        <f t="shared" si="506"/>
        <v>91220</v>
      </c>
    </row>
    <row r="32452" spans="1:2" x14ac:dyDescent="0.25">
      <c r="A32452">
        <v>1343024563</v>
      </c>
      <c r="B32452">
        <f t="shared" ref="B32452:B32515" si="507">A32452-A32451</f>
        <v>50709</v>
      </c>
    </row>
    <row r="32453" spans="1:2" x14ac:dyDescent="0.25">
      <c r="A32453">
        <v>1343137505</v>
      </c>
      <c r="B32453">
        <f t="shared" si="507"/>
        <v>112942</v>
      </c>
    </row>
    <row r="32454" spans="1:2" x14ac:dyDescent="0.25">
      <c r="A32454">
        <v>1343139831</v>
      </c>
      <c r="B32454">
        <f t="shared" si="507"/>
        <v>2326</v>
      </c>
    </row>
    <row r="32455" spans="1:2" x14ac:dyDescent="0.25">
      <c r="A32455">
        <v>1343384337</v>
      </c>
      <c r="B32455">
        <f t="shared" si="507"/>
        <v>244506</v>
      </c>
    </row>
    <row r="32456" spans="1:2" x14ac:dyDescent="0.25">
      <c r="A32456">
        <v>1343463153</v>
      </c>
      <c r="B32456">
        <f t="shared" si="507"/>
        <v>78816</v>
      </c>
    </row>
    <row r="32457" spans="1:2" x14ac:dyDescent="0.25">
      <c r="A32457">
        <v>1343564399</v>
      </c>
      <c r="B32457">
        <f t="shared" si="507"/>
        <v>101246</v>
      </c>
    </row>
    <row r="32458" spans="1:2" x14ac:dyDescent="0.25">
      <c r="A32458">
        <v>1343773928</v>
      </c>
      <c r="B32458">
        <f t="shared" si="507"/>
        <v>209529</v>
      </c>
    </row>
    <row r="32459" spans="1:2" x14ac:dyDescent="0.25">
      <c r="A32459">
        <v>1343788604</v>
      </c>
      <c r="B32459">
        <f t="shared" si="507"/>
        <v>14676</v>
      </c>
    </row>
    <row r="32460" spans="1:2" x14ac:dyDescent="0.25">
      <c r="A32460">
        <v>1343964109</v>
      </c>
      <c r="B32460">
        <f t="shared" si="507"/>
        <v>175505</v>
      </c>
    </row>
    <row r="32461" spans="1:2" x14ac:dyDescent="0.25">
      <c r="A32461">
        <v>1344002174</v>
      </c>
      <c r="B32461">
        <f t="shared" si="507"/>
        <v>38065</v>
      </c>
    </row>
    <row r="32462" spans="1:2" x14ac:dyDescent="0.25">
      <c r="A32462">
        <v>1344010091</v>
      </c>
      <c r="B32462">
        <f t="shared" si="507"/>
        <v>7917</v>
      </c>
    </row>
    <row r="32463" spans="1:2" x14ac:dyDescent="0.25">
      <c r="A32463">
        <v>1344022973</v>
      </c>
      <c r="B32463">
        <f t="shared" si="507"/>
        <v>12882</v>
      </c>
    </row>
    <row r="32464" spans="1:2" x14ac:dyDescent="0.25">
      <c r="A32464">
        <v>1344382718</v>
      </c>
      <c r="B32464">
        <f t="shared" si="507"/>
        <v>359745</v>
      </c>
    </row>
    <row r="32465" spans="1:2" x14ac:dyDescent="0.25">
      <c r="A32465">
        <v>1344600035</v>
      </c>
      <c r="B32465">
        <f t="shared" si="507"/>
        <v>217317</v>
      </c>
    </row>
    <row r="32466" spans="1:2" x14ac:dyDescent="0.25">
      <c r="A32466">
        <v>1344620181</v>
      </c>
      <c r="B32466">
        <f t="shared" si="507"/>
        <v>20146</v>
      </c>
    </row>
    <row r="32467" spans="1:2" x14ac:dyDescent="0.25">
      <c r="A32467">
        <v>1344673919</v>
      </c>
      <c r="B32467">
        <f t="shared" si="507"/>
        <v>53738</v>
      </c>
    </row>
    <row r="32468" spans="1:2" x14ac:dyDescent="0.25">
      <c r="A32468">
        <v>1344714805</v>
      </c>
      <c r="B32468">
        <f t="shared" si="507"/>
        <v>40886</v>
      </c>
    </row>
    <row r="32469" spans="1:2" x14ac:dyDescent="0.25">
      <c r="A32469">
        <v>1344823427</v>
      </c>
      <c r="B32469">
        <f t="shared" si="507"/>
        <v>108622</v>
      </c>
    </row>
    <row r="32470" spans="1:2" x14ac:dyDescent="0.25">
      <c r="A32470">
        <v>1345009937</v>
      </c>
      <c r="B32470">
        <f t="shared" si="507"/>
        <v>186510</v>
      </c>
    </row>
    <row r="32471" spans="1:2" x14ac:dyDescent="0.25">
      <c r="A32471">
        <v>1345179378</v>
      </c>
      <c r="B32471">
        <f t="shared" si="507"/>
        <v>169441</v>
      </c>
    </row>
    <row r="32472" spans="1:2" x14ac:dyDescent="0.25">
      <c r="A32472">
        <v>1345368708</v>
      </c>
      <c r="B32472">
        <f t="shared" si="507"/>
        <v>189330</v>
      </c>
    </row>
    <row r="32473" spans="1:2" x14ac:dyDescent="0.25">
      <c r="A32473">
        <v>1345428381</v>
      </c>
      <c r="B32473">
        <f t="shared" si="507"/>
        <v>59673</v>
      </c>
    </row>
    <row r="32474" spans="1:2" x14ac:dyDescent="0.25">
      <c r="A32474">
        <v>1345541589</v>
      </c>
      <c r="B32474">
        <f t="shared" si="507"/>
        <v>113208</v>
      </c>
    </row>
    <row r="32475" spans="1:2" x14ac:dyDescent="0.25">
      <c r="A32475">
        <v>1345648136</v>
      </c>
      <c r="B32475">
        <f t="shared" si="507"/>
        <v>106547</v>
      </c>
    </row>
    <row r="32476" spans="1:2" x14ac:dyDescent="0.25">
      <c r="A32476">
        <v>1345771842</v>
      </c>
      <c r="B32476">
        <f t="shared" si="507"/>
        <v>123706</v>
      </c>
    </row>
    <row r="32477" spans="1:2" x14ac:dyDescent="0.25">
      <c r="A32477">
        <v>1345804583</v>
      </c>
      <c r="B32477">
        <f t="shared" si="507"/>
        <v>32741</v>
      </c>
    </row>
    <row r="32478" spans="1:2" x14ac:dyDescent="0.25">
      <c r="A32478">
        <v>1346069371</v>
      </c>
      <c r="B32478">
        <f t="shared" si="507"/>
        <v>264788</v>
      </c>
    </row>
    <row r="32479" spans="1:2" x14ac:dyDescent="0.25">
      <c r="A32479">
        <v>1346135545</v>
      </c>
      <c r="B32479">
        <f t="shared" si="507"/>
        <v>66174</v>
      </c>
    </row>
    <row r="32480" spans="1:2" x14ac:dyDescent="0.25">
      <c r="A32480">
        <v>1346144074</v>
      </c>
      <c r="B32480">
        <f t="shared" si="507"/>
        <v>8529</v>
      </c>
    </row>
    <row r="32481" spans="1:2" x14ac:dyDescent="0.25">
      <c r="A32481">
        <v>1346480142</v>
      </c>
      <c r="B32481">
        <f t="shared" si="507"/>
        <v>336068</v>
      </c>
    </row>
    <row r="32482" spans="1:2" x14ac:dyDescent="0.25">
      <c r="A32482">
        <v>1346647243</v>
      </c>
      <c r="B32482">
        <f t="shared" si="507"/>
        <v>167101</v>
      </c>
    </row>
    <row r="32483" spans="1:2" x14ac:dyDescent="0.25">
      <c r="A32483">
        <v>1346828877</v>
      </c>
      <c r="B32483">
        <f t="shared" si="507"/>
        <v>181634</v>
      </c>
    </row>
    <row r="32484" spans="1:2" x14ac:dyDescent="0.25">
      <c r="A32484">
        <v>1347053965</v>
      </c>
      <c r="B32484">
        <f t="shared" si="507"/>
        <v>225088</v>
      </c>
    </row>
    <row r="32485" spans="1:2" x14ac:dyDescent="0.25">
      <c r="A32485">
        <v>1347335992</v>
      </c>
      <c r="B32485">
        <f t="shared" si="507"/>
        <v>282027</v>
      </c>
    </row>
    <row r="32486" spans="1:2" x14ac:dyDescent="0.25">
      <c r="A32486">
        <v>1347353204</v>
      </c>
      <c r="B32486">
        <f t="shared" si="507"/>
        <v>17212</v>
      </c>
    </row>
    <row r="32487" spans="1:2" x14ac:dyDescent="0.25">
      <c r="A32487">
        <v>1347365509</v>
      </c>
      <c r="B32487">
        <f t="shared" si="507"/>
        <v>12305</v>
      </c>
    </row>
    <row r="32488" spans="1:2" x14ac:dyDescent="0.25">
      <c r="A32488">
        <v>1347527558</v>
      </c>
      <c r="B32488">
        <f t="shared" si="507"/>
        <v>162049</v>
      </c>
    </row>
    <row r="32489" spans="1:2" x14ac:dyDescent="0.25">
      <c r="A32489">
        <v>1347593830</v>
      </c>
      <c r="B32489">
        <f t="shared" si="507"/>
        <v>66272</v>
      </c>
    </row>
    <row r="32490" spans="1:2" x14ac:dyDescent="0.25">
      <c r="A32490">
        <v>1347638031</v>
      </c>
      <c r="B32490">
        <f t="shared" si="507"/>
        <v>44201</v>
      </c>
    </row>
    <row r="32491" spans="1:2" x14ac:dyDescent="0.25">
      <c r="A32491">
        <v>1347751451</v>
      </c>
      <c r="B32491">
        <f t="shared" si="507"/>
        <v>113420</v>
      </c>
    </row>
    <row r="32492" spans="1:2" x14ac:dyDescent="0.25">
      <c r="A32492">
        <v>1347955564</v>
      </c>
      <c r="B32492">
        <f t="shared" si="507"/>
        <v>204113</v>
      </c>
    </row>
    <row r="32493" spans="1:2" x14ac:dyDescent="0.25">
      <c r="A32493">
        <v>1348055502</v>
      </c>
      <c r="B32493">
        <f t="shared" si="507"/>
        <v>99938</v>
      </c>
    </row>
    <row r="32494" spans="1:2" x14ac:dyDescent="0.25">
      <c r="A32494">
        <v>1348096457</v>
      </c>
      <c r="B32494">
        <f t="shared" si="507"/>
        <v>40955</v>
      </c>
    </row>
    <row r="32495" spans="1:2" x14ac:dyDescent="0.25">
      <c r="A32495">
        <v>1348100098</v>
      </c>
      <c r="B32495">
        <f t="shared" si="507"/>
        <v>3641</v>
      </c>
    </row>
    <row r="32496" spans="1:2" x14ac:dyDescent="0.25">
      <c r="A32496">
        <v>1348152942</v>
      </c>
      <c r="B32496">
        <f t="shared" si="507"/>
        <v>52844</v>
      </c>
    </row>
    <row r="32497" spans="1:2" x14ac:dyDescent="0.25">
      <c r="A32497">
        <v>1348212750</v>
      </c>
      <c r="B32497">
        <f t="shared" si="507"/>
        <v>59808</v>
      </c>
    </row>
    <row r="32498" spans="1:2" x14ac:dyDescent="0.25">
      <c r="A32498">
        <v>1348248792</v>
      </c>
      <c r="B32498">
        <f t="shared" si="507"/>
        <v>36042</v>
      </c>
    </row>
    <row r="32499" spans="1:2" x14ac:dyDescent="0.25">
      <c r="A32499">
        <v>1348716753</v>
      </c>
      <c r="B32499">
        <f t="shared" si="507"/>
        <v>467961</v>
      </c>
    </row>
    <row r="32500" spans="1:2" x14ac:dyDescent="0.25">
      <c r="A32500">
        <v>1348723432</v>
      </c>
      <c r="B32500">
        <f t="shared" si="507"/>
        <v>6679</v>
      </c>
    </row>
    <row r="32501" spans="1:2" x14ac:dyDescent="0.25">
      <c r="A32501">
        <v>1348742683</v>
      </c>
      <c r="B32501">
        <f t="shared" si="507"/>
        <v>19251</v>
      </c>
    </row>
    <row r="32502" spans="1:2" x14ac:dyDescent="0.25">
      <c r="A32502">
        <v>1349150642</v>
      </c>
      <c r="B32502">
        <f t="shared" si="507"/>
        <v>407959</v>
      </c>
    </row>
    <row r="32503" spans="1:2" x14ac:dyDescent="0.25">
      <c r="A32503">
        <v>1349269266</v>
      </c>
      <c r="B32503">
        <f t="shared" si="507"/>
        <v>118624</v>
      </c>
    </row>
    <row r="32504" spans="1:2" x14ac:dyDescent="0.25">
      <c r="A32504">
        <v>1349340745</v>
      </c>
      <c r="B32504">
        <f t="shared" si="507"/>
        <v>71479</v>
      </c>
    </row>
    <row r="32505" spans="1:2" x14ac:dyDescent="0.25">
      <c r="A32505">
        <v>1349410122</v>
      </c>
      <c r="B32505">
        <f t="shared" si="507"/>
        <v>69377</v>
      </c>
    </row>
    <row r="32506" spans="1:2" x14ac:dyDescent="0.25">
      <c r="A32506">
        <v>1349454541</v>
      </c>
      <c r="B32506">
        <f t="shared" si="507"/>
        <v>44419</v>
      </c>
    </row>
    <row r="32507" spans="1:2" x14ac:dyDescent="0.25">
      <c r="A32507">
        <v>1349572610</v>
      </c>
      <c r="B32507">
        <f t="shared" si="507"/>
        <v>118069</v>
      </c>
    </row>
    <row r="32508" spans="1:2" x14ac:dyDescent="0.25">
      <c r="A32508">
        <v>1349806283</v>
      </c>
      <c r="B32508">
        <f t="shared" si="507"/>
        <v>233673</v>
      </c>
    </row>
    <row r="32509" spans="1:2" x14ac:dyDescent="0.25">
      <c r="A32509">
        <v>1349824752</v>
      </c>
      <c r="B32509">
        <f t="shared" si="507"/>
        <v>18469</v>
      </c>
    </row>
    <row r="32510" spans="1:2" x14ac:dyDescent="0.25">
      <c r="A32510">
        <v>1349935464</v>
      </c>
      <c r="B32510">
        <f t="shared" si="507"/>
        <v>110712</v>
      </c>
    </row>
    <row r="32511" spans="1:2" x14ac:dyDescent="0.25">
      <c r="A32511">
        <v>1350055148</v>
      </c>
      <c r="B32511">
        <f t="shared" si="507"/>
        <v>119684</v>
      </c>
    </row>
    <row r="32512" spans="1:2" x14ac:dyDescent="0.25">
      <c r="A32512">
        <v>1350127101</v>
      </c>
      <c r="B32512">
        <f t="shared" si="507"/>
        <v>71953</v>
      </c>
    </row>
    <row r="32513" spans="1:2" x14ac:dyDescent="0.25">
      <c r="A32513">
        <v>1350136032</v>
      </c>
      <c r="B32513">
        <f t="shared" si="507"/>
        <v>8931</v>
      </c>
    </row>
    <row r="32514" spans="1:2" x14ac:dyDescent="0.25">
      <c r="A32514">
        <v>1350231001</v>
      </c>
      <c r="B32514">
        <f t="shared" si="507"/>
        <v>94969</v>
      </c>
    </row>
    <row r="32515" spans="1:2" x14ac:dyDescent="0.25">
      <c r="A32515">
        <v>1350292176</v>
      </c>
      <c r="B32515">
        <f t="shared" si="507"/>
        <v>61175</v>
      </c>
    </row>
    <row r="32516" spans="1:2" x14ac:dyDescent="0.25">
      <c r="A32516">
        <v>1350343434</v>
      </c>
      <c r="B32516">
        <f t="shared" ref="B32516:B32579" si="508">A32516-A32515</f>
        <v>51258</v>
      </c>
    </row>
    <row r="32517" spans="1:2" x14ac:dyDescent="0.25">
      <c r="A32517">
        <v>1350531896</v>
      </c>
      <c r="B32517">
        <f t="shared" si="508"/>
        <v>188462</v>
      </c>
    </row>
    <row r="32518" spans="1:2" x14ac:dyDescent="0.25">
      <c r="A32518">
        <v>1350622401</v>
      </c>
      <c r="B32518">
        <f t="shared" si="508"/>
        <v>90505</v>
      </c>
    </row>
    <row r="32519" spans="1:2" x14ac:dyDescent="0.25">
      <c r="A32519">
        <v>1350698337</v>
      </c>
      <c r="B32519">
        <f t="shared" si="508"/>
        <v>75936</v>
      </c>
    </row>
    <row r="32520" spans="1:2" x14ac:dyDescent="0.25">
      <c r="A32520">
        <v>1350788056</v>
      </c>
      <c r="B32520">
        <f t="shared" si="508"/>
        <v>89719</v>
      </c>
    </row>
    <row r="32521" spans="1:2" x14ac:dyDescent="0.25">
      <c r="A32521">
        <v>1350832237</v>
      </c>
      <c r="B32521">
        <f t="shared" si="508"/>
        <v>44181</v>
      </c>
    </row>
    <row r="32522" spans="1:2" x14ac:dyDescent="0.25">
      <c r="A32522">
        <v>1350928400</v>
      </c>
      <c r="B32522">
        <f t="shared" si="508"/>
        <v>96163</v>
      </c>
    </row>
    <row r="32523" spans="1:2" x14ac:dyDescent="0.25">
      <c r="A32523">
        <v>1351031733</v>
      </c>
      <c r="B32523">
        <f t="shared" si="508"/>
        <v>103333</v>
      </c>
    </row>
    <row r="32524" spans="1:2" x14ac:dyDescent="0.25">
      <c r="A32524">
        <v>1351085973</v>
      </c>
      <c r="B32524">
        <f t="shared" si="508"/>
        <v>54240</v>
      </c>
    </row>
    <row r="32525" spans="1:2" x14ac:dyDescent="0.25">
      <c r="A32525">
        <v>1351190704</v>
      </c>
      <c r="B32525">
        <f t="shared" si="508"/>
        <v>104731</v>
      </c>
    </row>
    <row r="32526" spans="1:2" x14ac:dyDescent="0.25">
      <c r="A32526">
        <v>1351307232</v>
      </c>
      <c r="B32526">
        <f t="shared" si="508"/>
        <v>116528</v>
      </c>
    </row>
    <row r="32527" spans="1:2" x14ac:dyDescent="0.25">
      <c r="A32527">
        <v>1351675715</v>
      </c>
      <c r="B32527">
        <f t="shared" si="508"/>
        <v>368483</v>
      </c>
    </row>
    <row r="32528" spans="1:2" x14ac:dyDescent="0.25">
      <c r="A32528">
        <v>1351842051</v>
      </c>
      <c r="B32528">
        <f t="shared" si="508"/>
        <v>166336</v>
      </c>
    </row>
    <row r="32529" spans="1:2" x14ac:dyDescent="0.25">
      <c r="A32529">
        <v>1352012260</v>
      </c>
      <c r="B32529">
        <f t="shared" si="508"/>
        <v>170209</v>
      </c>
    </row>
    <row r="32530" spans="1:2" x14ac:dyDescent="0.25">
      <c r="A32530">
        <v>1352044197</v>
      </c>
      <c r="B32530">
        <f t="shared" si="508"/>
        <v>31937</v>
      </c>
    </row>
    <row r="32531" spans="1:2" x14ac:dyDescent="0.25">
      <c r="A32531">
        <v>1352110570</v>
      </c>
      <c r="B32531">
        <f t="shared" si="508"/>
        <v>66373</v>
      </c>
    </row>
    <row r="32532" spans="1:2" x14ac:dyDescent="0.25">
      <c r="A32532">
        <v>1352123569</v>
      </c>
      <c r="B32532">
        <f t="shared" si="508"/>
        <v>12999</v>
      </c>
    </row>
    <row r="32533" spans="1:2" x14ac:dyDescent="0.25">
      <c r="A32533">
        <v>1352166121</v>
      </c>
      <c r="B32533">
        <f t="shared" si="508"/>
        <v>42552</v>
      </c>
    </row>
    <row r="32534" spans="1:2" x14ac:dyDescent="0.25">
      <c r="A32534">
        <v>1352366675</v>
      </c>
      <c r="B32534">
        <f t="shared" si="508"/>
        <v>200554</v>
      </c>
    </row>
    <row r="32535" spans="1:2" x14ac:dyDescent="0.25">
      <c r="A32535">
        <v>1352431879</v>
      </c>
      <c r="B32535">
        <f t="shared" si="508"/>
        <v>65204</v>
      </c>
    </row>
    <row r="32536" spans="1:2" x14ac:dyDescent="0.25">
      <c r="A32536">
        <v>1352449854</v>
      </c>
      <c r="B32536">
        <f t="shared" si="508"/>
        <v>17975</v>
      </c>
    </row>
    <row r="32537" spans="1:2" x14ac:dyDescent="0.25">
      <c r="A32537">
        <v>1352454863</v>
      </c>
      <c r="B32537">
        <f t="shared" si="508"/>
        <v>5009</v>
      </c>
    </row>
    <row r="32538" spans="1:2" x14ac:dyDescent="0.25">
      <c r="A32538">
        <v>1352524566</v>
      </c>
      <c r="B32538">
        <f t="shared" si="508"/>
        <v>69703</v>
      </c>
    </row>
    <row r="32539" spans="1:2" x14ac:dyDescent="0.25">
      <c r="A32539">
        <v>1352637122</v>
      </c>
      <c r="B32539">
        <f t="shared" si="508"/>
        <v>112556</v>
      </c>
    </row>
    <row r="32540" spans="1:2" x14ac:dyDescent="0.25">
      <c r="A32540">
        <v>1352806053</v>
      </c>
      <c r="B32540">
        <f t="shared" si="508"/>
        <v>168931</v>
      </c>
    </row>
    <row r="32541" spans="1:2" x14ac:dyDescent="0.25">
      <c r="A32541">
        <v>1352877428</v>
      </c>
      <c r="B32541">
        <f t="shared" si="508"/>
        <v>71375</v>
      </c>
    </row>
    <row r="32542" spans="1:2" x14ac:dyDescent="0.25">
      <c r="A32542">
        <v>1353006269</v>
      </c>
      <c r="B32542">
        <f t="shared" si="508"/>
        <v>128841</v>
      </c>
    </row>
    <row r="32543" spans="1:2" x14ac:dyDescent="0.25">
      <c r="A32543">
        <v>1353122124</v>
      </c>
      <c r="B32543">
        <f t="shared" si="508"/>
        <v>115855</v>
      </c>
    </row>
    <row r="32544" spans="1:2" x14ac:dyDescent="0.25">
      <c r="A32544">
        <v>1353198127</v>
      </c>
      <c r="B32544">
        <f t="shared" si="508"/>
        <v>76003</v>
      </c>
    </row>
    <row r="32545" spans="1:2" x14ac:dyDescent="0.25">
      <c r="A32545">
        <v>1353872587</v>
      </c>
      <c r="B32545">
        <f t="shared" si="508"/>
        <v>674460</v>
      </c>
    </row>
    <row r="32546" spans="1:2" x14ac:dyDescent="0.25">
      <c r="A32546">
        <v>1354255004</v>
      </c>
      <c r="B32546">
        <f t="shared" si="508"/>
        <v>382417</v>
      </c>
    </row>
    <row r="32547" spans="1:2" x14ac:dyDescent="0.25">
      <c r="A32547">
        <v>1354307273</v>
      </c>
      <c r="B32547">
        <f t="shared" si="508"/>
        <v>52269</v>
      </c>
    </row>
    <row r="32548" spans="1:2" x14ac:dyDescent="0.25">
      <c r="A32548">
        <v>1354438030</v>
      </c>
      <c r="B32548">
        <f t="shared" si="508"/>
        <v>130757</v>
      </c>
    </row>
    <row r="32549" spans="1:2" x14ac:dyDescent="0.25">
      <c r="A32549">
        <v>1354462270</v>
      </c>
      <c r="B32549">
        <f t="shared" si="508"/>
        <v>24240</v>
      </c>
    </row>
    <row r="32550" spans="1:2" x14ac:dyDescent="0.25">
      <c r="A32550">
        <v>1354475149</v>
      </c>
      <c r="B32550">
        <f t="shared" si="508"/>
        <v>12879</v>
      </c>
    </row>
    <row r="32551" spans="1:2" x14ac:dyDescent="0.25">
      <c r="A32551">
        <v>1354485340</v>
      </c>
      <c r="B32551">
        <f t="shared" si="508"/>
        <v>10191</v>
      </c>
    </row>
    <row r="32552" spans="1:2" x14ac:dyDescent="0.25">
      <c r="A32552">
        <v>1354494342</v>
      </c>
      <c r="B32552">
        <f t="shared" si="508"/>
        <v>9002</v>
      </c>
    </row>
    <row r="32553" spans="1:2" x14ac:dyDescent="0.25">
      <c r="A32553">
        <v>1354549324</v>
      </c>
      <c r="B32553">
        <f t="shared" si="508"/>
        <v>54982</v>
      </c>
    </row>
    <row r="32554" spans="1:2" x14ac:dyDescent="0.25">
      <c r="A32554">
        <v>1354560390</v>
      </c>
      <c r="B32554">
        <f t="shared" si="508"/>
        <v>11066</v>
      </c>
    </row>
    <row r="32555" spans="1:2" x14ac:dyDescent="0.25">
      <c r="A32555">
        <v>1354973806</v>
      </c>
      <c r="B32555">
        <f t="shared" si="508"/>
        <v>413416</v>
      </c>
    </row>
    <row r="32556" spans="1:2" x14ac:dyDescent="0.25">
      <c r="A32556">
        <v>1355043039</v>
      </c>
      <c r="B32556">
        <f t="shared" si="508"/>
        <v>69233</v>
      </c>
    </row>
    <row r="32557" spans="1:2" x14ac:dyDescent="0.25">
      <c r="A32557">
        <v>1355225915</v>
      </c>
      <c r="B32557">
        <f t="shared" si="508"/>
        <v>182876</v>
      </c>
    </row>
    <row r="32558" spans="1:2" x14ac:dyDescent="0.25">
      <c r="A32558">
        <v>1355421580</v>
      </c>
      <c r="B32558">
        <f t="shared" si="508"/>
        <v>195665</v>
      </c>
    </row>
    <row r="32559" spans="1:2" x14ac:dyDescent="0.25">
      <c r="A32559">
        <v>1355449196</v>
      </c>
      <c r="B32559">
        <f t="shared" si="508"/>
        <v>27616</v>
      </c>
    </row>
    <row r="32560" spans="1:2" x14ac:dyDescent="0.25">
      <c r="A32560">
        <v>1355451692</v>
      </c>
      <c r="B32560">
        <f t="shared" si="508"/>
        <v>2496</v>
      </c>
    </row>
    <row r="32561" spans="1:2" x14ac:dyDescent="0.25">
      <c r="A32561">
        <v>1355653009</v>
      </c>
      <c r="B32561">
        <f t="shared" si="508"/>
        <v>201317</v>
      </c>
    </row>
    <row r="32562" spans="1:2" x14ac:dyDescent="0.25">
      <c r="A32562">
        <v>1355689984</v>
      </c>
      <c r="B32562">
        <f t="shared" si="508"/>
        <v>36975</v>
      </c>
    </row>
    <row r="32563" spans="1:2" x14ac:dyDescent="0.25">
      <c r="A32563">
        <v>1355695751</v>
      </c>
      <c r="B32563">
        <f t="shared" si="508"/>
        <v>5767</v>
      </c>
    </row>
    <row r="32564" spans="1:2" x14ac:dyDescent="0.25">
      <c r="A32564">
        <v>1355862268</v>
      </c>
      <c r="B32564">
        <f t="shared" si="508"/>
        <v>166517</v>
      </c>
    </row>
    <row r="32565" spans="1:2" x14ac:dyDescent="0.25">
      <c r="A32565">
        <v>1355868305</v>
      </c>
      <c r="B32565">
        <f t="shared" si="508"/>
        <v>6037</v>
      </c>
    </row>
    <row r="32566" spans="1:2" x14ac:dyDescent="0.25">
      <c r="A32566">
        <v>1355876831</v>
      </c>
      <c r="B32566">
        <f t="shared" si="508"/>
        <v>8526</v>
      </c>
    </row>
    <row r="32567" spans="1:2" x14ac:dyDescent="0.25">
      <c r="A32567">
        <v>1356135701</v>
      </c>
      <c r="B32567">
        <f t="shared" si="508"/>
        <v>258870</v>
      </c>
    </row>
    <row r="32568" spans="1:2" x14ac:dyDescent="0.25">
      <c r="A32568">
        <v>1356172170</v>
      </c>
      <c r="B32568">
        <f t="shared" si="508"/>
        <v>36469</v>
      </c>
    </row>
    <row r="32569" spans="1:2" x14ac:dyDescent="0.25">
      <c r="A32569">
        <v>1356439058</v>
      </c>
      <c r="B32569">
        <f t="shared" si="508"/>
        <v>266888</v>
      </c>
    </row>
    <row r="32570" spans="1:2" x14ac:dyDescent="0.25">
      <c r="A32570">
        <v>1356613121</v>
      </c>
      <c r="B32570">
        <f t="shared" si="508"/>
        <v>174063</v>
      </c>
    </row>
    <row r="32571" spans="1:2" x14ac:dyDescent="0.25">
      <c r="A32571">
        <v>1356628302</v>
      </c>
      <c r="B32571">
        <f t="shared" si="508"/>
        <v>15181</v>
      </c>
    </row>
    <row r="32572" spans="1:2" x14ac:dyDescent="0.25">
      <c r="A32572">
        <v>1356643635</v>
      </c>
      <c r="B32572">
        <f t="shared" si="508"/>
        <v>15333</v>
      </c>
    </row>
    <row r="32573" spans="1:2" x14ac:dyDescent="0.25">
      <c r="A32573">
        <v>1356765156</v>
      </c>
      <c r="B32573">
        <f t="shared" si="508"/>
        <v>121521</v>
      </c>
    </row>
    <row r="32574" spans="1:2" x14ac:dyDescent="0.25">
      <c r="A32574">
        <v>1356899195</v>
      </c>
      <c r="B32574">
        <f t="shared" si="508"/>
        <v>134039</v>
      </c>
    </row>
    <row r="32575" spans="1:2" x14ac:dyDescent="0.25">
      <c r="A32575">
        <v>1356901895</v>
      </c>
      <c r="B32575">
        <f t="shared" si="508"/>
        <v>2700</v>
      </c>
    </row>
    <row r="32576" spans="1:2" x14ac:dyDescent="0.25">
      <c r="A32576">
        <v>1356940191</v>
      </c>
      <c r="B32576">
        <f t="shared" si="508"/>
        <v>38296</v>
      </c>
    </row>
    <row r="32577" spans="1:2" x14ac:dyDescent="0.25">
      <c r="A32577">
        <v>1356966643</v>
      </c>
      <c r="B32577">
        <f t="shared" si="508"/>
        <v>26452</v>
      </c>
    </row>
    <row r="32578" spans="1:2" x14ac:dyDescent="0.25">
      <c r="A32578">
        <v>1356984122</v>
      </c>
      <c r="B32578">
        <f t="shared" si="508"/>
        <v>17479</v>
      </c>
    </row>
    <row r="32579" spans="1:2" x14ac:dyDescent="0.25">
      <c r="A32579">
        <v>1357024477</v>
      </c>
      <c r="B32579">
        <f t="shared" si="508"/>
        <v>40355</v>
      </c>
    </row>
    <row r="32580" spans="1:2" x14ac:dyDescent="0.25">
      <c r="A32580">
        <v>1357509915</v>
      </c>
      <c r="B32580">
        <f t="shared" ref="B32580:B32643" si="509">A32580-A32579</f>
        <v>485438</v>
      </c>
    </row>
    <row r="32581" spans="1:2" x14ac:dyDescent="0.25">
      <c r="A32581">
        <v>1357667230</v>
      </c>
      <c r="B32581">
        <f t="shared" si="509"/>
        <v>157315</v>
      </c>
    </row>
    <row r="32582" spans="1:2" x14ac:dyDescent="0.25">
      <c r="A32582">
        <v>1357811272</v>
      </c>
      <c r="B32582">
        <f t="shared" si="509"/>
        <v>144042</v>
      </c>
    </row>
    <row r="32583" spans="1:2" x14ac:dyDescent="0.25">
      <c r="A32583">
        <v>1357953520</v>
      </c>
      <c r="B32583">
        <f t="shared" si="509"/>
        <v>142248</v>
      </c>
    </row>
    <row r="32584" spans="1:2" x14ac:dyDescent="0.25">
      <c r="A32584">
        <v>1358247793</v>
      </c>
      <c r="B32584">
        <f t="shared" si="509"/>
        <v>294273</v>
      </c>
    </row>
    <row r="32585" spans="1:2" x14ac:dyDescent="0.25">
      <c r="A32585">
        <v>1358491944</v>
      </c>
      <c r="B32585">
        <f t="shared" si="509"/>
        <v>244151</v>
      </c>
    </row>
    <row r="32586" spans="1:2" x14ac:dyDescent="0.25">
      <c r="A32586">
        <v>1358705723</v>
      </c>
      <c r="B32586">
        <f t="shared" si="509"/>
        <v>213779</v>
      </c>
    </row>
    <row r="32587" spans="1:2" x14ac:dyDescent="0.25">
      <c r="A32587">
        <v>1358727647</v>
      </c>
      <c r="B32587">
        <f t="shared" si="509"/>
        <v>21924</v>
      </c>
    </row>
    <row r="32588" spans="1:2" x14ac:dyDescent="0.25">
      <c r="A32588">
        <v>1358728125</v>
      </c>
      <c r="B32588">
        <f t="shared" si="509"/>
        <v>478</v>
      </c>
    </row>
    <row r="32589" spans="1:2" x14ac:dyDescent="0.25">
      <c r="A32589">
        <v>1358936714</v>
      </c>
      <c r="B32589">
        <f t="shared" si="509"/>
        <v>208589</v>
      </c>
    </row>
    <row r="32590" spans="1:2" x14ac:dyDescent="0.25">
      <c r="A32590">
        <v>1358992433</v>
      </c>
      <c r="B32590">
        <f t="shared" si="509"/>
        <v>55719</v>
      </c>
    </row>
    <row r="32591" spans="1:2" x14ac:dyDescent="0.25">
      <c r="A32591">
        <v>1359121740</v>
      </c>
      <c r="B32591">
        <f t="shared" si="509"/>
        <v>129307</v>
      </c>
    </row>
    <row r="32592" spans="1:2" x14ac:dyDescent="0.25">
      <c r="A32592">
        <v>1359284141</v>
      </c>
      <c r="B32592">
        <f t="shared" si="509"/>
        <v>162401</v>
      </c>
    </row>
    <row r="32593" spans="1:2" x14ac:dyDescent="0.25">
      <c r="A32593">
        <v>1359288548</v>
      </c>
      <c r="B32593">
        <f t="shared" si="509"/>
        <v>4407</v>
      </c>
    </row>
    <row r="32594" spans="1:2" x14ac:dyDescent="0.25">
      <c r="A32594">
        <v>1359310564</v>
      </c>
      <c r="B32594">
        <f t="shared" si="509"/>
        <v>22016</v>
      </c>
    </row>
    <row r="32595" spans="1:2" x14ac:dyDescent="0.25">
      <c r="A32595">
        <v>1359475693</v>
      </c>
      <c r="B32595">
        <f t="shared" si="509"/>
        <v>165129</v>
      </c>
    </row>
    <row r="32596" spans="1:2" x14ac:dyDescent="0.25">
      <c r="A32596">
        <v>1359501215</v>
      </c>
      <c r="B32596">
        <f t="shared" si="509"/>
        <v>25522</v>
      </c>
    </row>
    <row r="32597" spans="1:2" x14ac:dyDescent="0.25">
      <c r="A32597">
        <v>1359631178</v>
      </c>
      <c r="B32597">
        <f t="shared" si="509"/>
        <v>129963</v>
      </c>
    </row>
    <row r="32598" spans="1:2" x14ac:dyDescent="0.25">
      <c r="A32598">
        <v>1359663967</v>
      </c>
      <c r="B32598">
        <f t="shared" si="509"/>
        <v>32789</v>
      </c>
    </row>
    <row r="32599" spans="1:2" x14ac:dyDescent="0.25">
      <c r="A32599">
        <v>1359678070</v>
      </c>
      <c r="B32599">
        <f t="shared" si="509"/>
        <v>14103</v>
      </c>
    </row>
    <row r="32600" spans="1:2" x14ac:dyDescent="0.25">
      <c r="A32600">
        <v>1359781408</v>
      </c>
      <c r="B32600">
        <f t="shared" si="509"/>
        <v>103338</v>
      </c>
    </row>
    <row r="32601" spans="1:2" x14ac:dyDescent="0.25">
      <c r="A32601">
        <v>1359989973</v>
      </c>
      <c r="B32601">
        <f t="shared" si="509"/>
        <v>208565</v>
      </c>
    </row>
    <row r="32602" spans="1:2" x14ac:dyDescent="0.25">
      <c r="A32602">
        <v>1360408587</v>
      </c>
      <c r="B32602">
        <f t="shared" si="509"/>
        <v>418614</v>
      </c>
    </row>
    <row r="32603" spans="1:2" x14ac:dyDescent="0.25">
      <c r="A32603">
        <v>1360586347</v>
      </c>
      <c r="B32603">
        <f t="shared" si="509"/>
        <v>177760</v>
      </c>
    </row>
    <row r="32604" spans="1:2" x14ac:dyDescent="0.25">
      <c r="A32604">
        <v>1360590995</v>
      </c>
      <c r="B32604">
        <f t="shared" si="509"/>
        <v>4648</v>
      </c>
    </row>
    <row r="32605" spans="1:2" x14ac:dyDescent="0.25">
      <c r="A32605">
        <v>1360601361</v>
      </c>
      <c r="B32605">
        <f t="shared" si="509"/>
        <v>10366</v>
      </c>
    </row>
    <row r="32606" spans="1:2" x14ac:dyDescent="0.25">
      <c r="A32606">
        <v>1360765053</v>
      </c>
      <c r="B32606">
        <f t="shared" si="509"/>
        <v>163692</v>
      </c>
    </row>
    <row r="32607" spans="1:2" x14ac:dyDescent="0.25">
      <c r="A32607">
        <v>1360901551</v>
      </c>
      <c r="B32607">
        <f t="shared" si="509"/>
        <v>136498</v>
      </c>
    </row>
    <row r="32608" spans="1:2" x14ac:dyDescent="0.25">
      <c r="A32608">
        <v>1360916458</v>
      </c>
      <c r="B32608">
        <f t="shared" si="509"/>
        <v>14907</v>
      </c>
    </row>
    <row r="32609" spans="1:2" x14ac:dyDescent="0.25">
      <c r="A32609">
        <v>1361075728</v>
      </c>
      <c r="B32609">
        <f t="shared" si="509"/>
        <v>159270</v>
      </c>
    </row>
    <row r="32610" spans="1:2" x14ac:dyDescent="0.25">
      <c r="A32610">
        <v>1361228145</v>
      </c>
      <c r="B32610">
        <f t="shared" si="509"/>
        <v>152417</v>
      </c>
    </row>
    <row r="32611" spans="1:2" x14ac:dyDescent="0.25">
      <c r="A32611">
        <v>1361323917</v>
      </c>
      <c r="B32611">
        <f t="shared" si="509"/>
        <v>95772</v>
      </c>
    </row>
    <row r="32612" spans="1:2" x14ac:dyDescent="0.25">
      <c r="A32612">
        <v>1361464133</v>
      </c>
      <c r="B32612">
        <f t="shared" si="509"/>
        <v>140216</v>
      </c>
    </row>
    <row r="32613" spans="1:2" x14ac:dyDescent="0.25">
      <c r="A32613">
        <v>1361547355</v>
      </c>
      <c r="B32613">
        <f t="shared" si="509"/>
        <v>83222</v>
      </c>
    </row>
    <row r="32614" spans="1:2" x14ac:dyDescent="0.25">
      <c r="A32614">
        <v>1361739011</v>
      </c>
      <c r="B32614">
        <f t="shared" si="509"/>
        <v>191656</v>
      </c>
    </row>
    <row r="32615" spans="1:2" x14ac:dyDescent="0.25">
      <c r="A32615">
        <v>1361820131</v>
      </c>
      <c r="B32615">
        <f t="shared" si="509"/>
        <v>81120</v>
      </c>
    </row>
    <row r="32616" spans="1:2" x14ac:dyDescent="0.25">
      <c r="A32616">
        <v>1361958260</v>
      </c>
      <c r="B32616">
        <f t="shared" si="509"/>
        <v>138129</v>
      </c>
    </row>
    <row r="32617" spans="1:2" x14ac:dyDescent="0.25">
      <c r="A32617">
        <v>1362039014</v>
      </c>
      <c r="B32617">
        <f t="shared" si="509"/>
        <v>80754</v>
      </c>
    </row>
    <row r="32618" spans="1:2" x14ac:dyDescent="0.25">
      <c r="A32618">
        <v>1362858590</v>
      </c>
      <c r="B32618">
        <f t="shared" si="509"/>
        <v>819576</v>
      </c>
    </row>
    <row r="32619" spans="1:2" x14ac:dyDescent="0.25">
      <c r="A32619">
        <v>1362989962</v>
      </c>
      <c r="B32619">
        <f t="shared" si="509"/>
        <v>131372</v>
      </c>
    </row>
    <row r="32620" spans="1:2" x14ac:dyDescent="0.25">
      <c r="A32620">
        <v>1363042852</v>
      </c>
      <c r="B32620">
        <f t="shared" si="509"/>
        <v>52890</v>
      </c>
    </row>
    <row r="32621" spans="1:2" x14ac:dyDescent="0.25">
      <c r="A32621">
        <v>1363129202</v>
      </c>
      <c r="B32621">
        <f t="shared" si="509"/>
        <v>86350</v>
      </c>
    </row>
    <row r="32622" spans="1:2" x14ac:dyDescent="0.25">
      <c r="A32622">
        <v>1363209518</v>
      </c>
      <c r="B32622">
        <f t="shared" si="509"/>
        <v>80316</v>
      </c>
    </row>
    <row r="32623" spans="1:2" x14ac:dyDescent="0.25">
      <c r="A32623">
        <v>1363256055</v>
      </c>
      <c r="B32623">
        <f t="shared" si="509"/>
        <v>46537</v>
      </c>
    </row>
    <row r="32624" spans="1:2" x14ac:dyDescent="0.25">
      <c r="A32624">
        <v>1363921918</v>
      </c>
      <c r="B32624">
        <f t="shared" si="509"/>
        <v>665863</v>
      </c>
    </row>
    <row r="32625" spans="1:2" x14ac:dyDescent="0.25">
      <c r="A32625">
        <v>1363924648</v>
      </c>
      <c r="B32625">
        <f t="shared" si="509"/>
        <v>2730</v>
      </c>
    </row>
    <row r="32626" spans="1:2" x14ac:dyDescent="0.25">
      <c r="A32626">
        <v>1363979876</v>
      </c>
      <c r="B32626">
        <f t="shared" si="509"/>
        <v>55228</v>
      </c>
    </row>
    <row r="32627" spans="1:2" x14ac:dyDescent="0.25">
      <c r="A32627">
        <v>1364041313</v>
      </c>
      <c r="B32627">
        <f t="shared" si="509"/>
        <v>61437</v>
      </c>
    </row>
    <row r="32628" spans="1:2" x14ac:dyDescent="0.25">
      <c r="A32628">
        <v>1364113299</v>
      </c>
      <c r="B32628">
        <f t="shared" si="509"/>
        <v>71986</v>
      </c>
    </row>
    <row r="32629" spans="1:2" x14ac:dyDescent="0.25">
      <c r="A32629">
        <v>1364328342</v>
      </c>
      <c r="B32629">
        <f t="shared" si="509"/>
        <v>215043</v>
      </c>
    </row>
    <row r="32630" spans="1:2" x14ac:dyDescent="0.25">
      <c r="A32630">
        <v>1364361031</v>
      </c>
      <c r="B32630">
        <f t="shared" si="509"/>
        <v>32689</v>
      </c>
    </row>
    <row r="32631" spans="1:2" x14ac:dyDescent="0.25">
      <c r="A32631">
        <v>1364373224</v>
      </c>
      <c r="B32631">
        <f t="shared" si="509"/>
        <v>12193</v>
      </c>
    </row>
    <row r="32632" spans="1:2" x14ac:dyDescent="0.25">
      <c r="A32632">
        <v>1364666504</v>
      </c>
      <c r="B32632">
        <f t="shared" si="509"/>
        <v>293280</v>
      </c>
    </row>
    <row r="32633" spans="1:2" x14ac:dyDescent="0.25">
      <c r="A32633">
        <v>1364691902</v>
      </c>
      <c r="B32633">
        <f t="shared" si="509"/>
        <v>25398</v>
      </c>
    </row>
    <row r="32634" spans="1:2" x14ac:dyDescent="0.25">
      <c r="A32634">
        <v>1364819793</v>
      </c>
      <c r="B32634">
        <f t="shared" si="509"/>
        <v>127891</v>
      </c>
    </row>
    <row r="32635" spans="1:2" x14ac:dyDescent="0.25">
      <c r="A32635">
        <v>1364875689</v>
      </c>
      <c r="B32635">
        <f t="shared" si="509"/>
        <v>55896</v>
      </c>
    </row>
    <row r="32636" spans="1:2" x14ac:dyDescent="0.25">
      <c r="A32636">
        <v>1364968736</v>
      </c>
      <c r="B32636">
        <f t="shared" si="509"/>
        <v>93047</v>
      </c>
    </row>
    <row r="32637" spans="1:2" x14ac:dyDescent="0.25">
      <c r="A32637">
        <v>1364971108</v>
      </c>
      <c r="B32637">
        <f t="shared" si="509"/>
        <v>2372</v>
      </c>
    </row>
    <row r="32638" spans="1:2" x14ac:dyDescent="0.25">
      <c r="A32638">
        <v>1365116737</v>
      </c>
      <c r="B32638">
        <f t="shared" si="509"/>
        <v>145629</v>
      </c>
    </row>
    <row r="32639" spans="1:2" x14ac:dyDescent="0.25">
      <c r="A32639">
        <v>1365593225</v>
      </c>
      <c r="B32639">
        <f t="shared" si="509"/>
        <v>476488</v>
      </c>
    </row>
    <row r="32640" spans="1:2" x14ac:dyDescent="0.25">
      <c r="A32640">
        <v>1365816220</v>
      </c>
      <c r="B32640">
        <f t="shared" si="509"/>
        <v>222995</v>
      </c>
    </row>
    <row r="32641" spans="1:2" x14ac:dyDescent="0.25">
      <c r="A32641">
        <v>1366043965</v>
      </c>
      <c r="B32641">
        <f t="shared" si="509"/>
        <v>227745</v>
      </c>
    </row>
    <row r="32642" spans="1:2" x14ac:dyDescent="0.25">
      <c r="A32642">
        <v>1366052022</v>
      </c>
      <c r="B32642">
        <f t="shared" si="509"/>
        <v>8057</v>
      </c>
    </row>
    <row r="32643" spans="1:2" x14ac:dyDescent="0.25">
      <c r="A32643">
        <v>1366126987</v>
      </c>
      <c r="B32643">
        <f t="shared" si="509"/>
        <v>74965</v>
      </c>
    </row>
    <row r="32644" spans="1:2" x14ac:dyDescent="0.25">
      <c r="A32644">
        <v>1366157703</v>
      </c>
      <c r="B32644">
        <f t="shared" ref="B32644:B32707" si="510">A32644-A32643</f>
        <v>30716</v>
      </c>
    </row>
    <row r="32645" spans="1:2" x14ac:dyDescent="0.25">
      <c r="A32645">
        <v>1366191085</v>
      </c>
      <c r="B32645">
        <f t="shared" si="510"/>
        <v>33382</v>
      </c>
    </row>
    <row r="32646" spans="1:2" x14ac:dyDescent="0.25">
      <c r="A32646">
        <v>1366232195</v>
      </c>
      <c r="B32646">
        <f t="shared" si="510"/>
        <v>41110</v>
      </c>
    </row>
    <row r="32647" spans="1:2" x14ac:dyDescent="0.25">
      <c r="A32647">
        <v>1366374712</v>
      </c>
      <c r="B32647">
        <f t="shared" si="510"/>
        <v>142517</v>
      </c>
    </row>
    <row r="32648" spans="1:2" x14ac:dyDescent="0.25">
      <c r="A32648">
        <v>1366505691</v>
      </c>
      <c r="B32648">
        <f t="shared" si="510"/>
        <v>130979</v>
      </c>
    </row>
    <row r="32649" spans="1:2" x14ac:dyDescent="0.25">
      <c r="A32649">
        <v>1366557327</v>
      </c>
      <c r="B32649">
        <f t="shared" si="510"/>
        <v>51636</v>
      </c>
    </row>
    <row r="32650" spans="1:2" x14ac:dyDescent="0.25">
      <c r="A32650">
        <v>1366567820</v>
      </c>
      <c r="B32650">
        <f t="shared" si="510"/>
        <v>10493</v>
      </c>
    </row>
    <row r="32651" spans="1:2" x14ac:dyDescent="0.25">
      <c r="A32651">
        <v>1366669387</v>
      </c>
      <c r="B32651">
        <f t="shared" si="510"/>
        <v>101567</v>
      </c>
    </row>
    <row r="32652" spans="1:2" x14ac:dyDescent="0.25">
      <c r="A32652">
        <v>1366741136</v>
      </c>
      <c r="B32652">
        <f t="shared" si="510"/>
        <v>71749</v>
      </c>
    </row>
    <row r="32653" spans="1:2" x14ac:dyDescent="0.25">
      <c r="A32653">
        <v>1366844195</v>
      </c>
      <c r="B32653">
        <f t="shared" si="510"/>
        <v>103059</v>
      </c>
    </row>
    <row r="32654" spans="1:2" x14ac:dyDescent="0.25">
      <c r="A32654">
        <v>1366844900</v>
      </c>
      <c r="B32654">
        <f t="shared" si="510"/>
        <v>705</v>
      </c>
    </row>
    <row r="32655" spans="1:2" x14ac:dyDescent="0.25">
      <c r="A32655">
        <v>1366868048</v>
      </c>
      <c r="B32655">
        <f t="shared" si="510"/>
        <v>23148</v>
      </c>
    </row>
    <row r="32656" spans="1:2" x14ac:dyDescent="0.25">
      <c r="A32656">
        <v>1367118078</v>
      </c>
      <c r="B32656">
        <f t="shared" si="510"/>
        <v>250030</v>
      </c>
    </row>
    <row r="32657" spans="1:2" x14ac:dyDescent="0.25">
      <c r="A32657">
        <v>1367283416</v>
      </c>
      <c r="B32657">
        <f t="shared" si="510"/>
        <v>165338</v>
      </c>
    </row>
    <row r="32658" spans="1:2" x14ac:dyDescent="0.25">
      <c r="A32658">
        <v>1367366150</v>
      </c>
      <c r="B32658">
        <f t="shared" si="510"/>
        <v>82734</v>
      </c>
    </row>
    <row r="32659" spans="1:2" x14ac:dyDescent="0.25">
      <c r="A32659">
        <v>1367462927</v>
      </c>
      <c r="B32659">
        <f t="shared" si="510"/>
        <v>96777</v>
      </c>
    </row>
    <row r="32660" spans="1:2" x14ac:dyDescent="0.25">
      <c r="A32660">
        <v>1367500369</v>
      </c>
      <c r="B32660">
        <f t="shared" si="510"/>
        <v>37442</v>
      </c>
    </row>
    <row r="32661" spans="1:2" x14ac:dyDescent="0.25">
      <c r="A32661">
        <v>1367585765</v>
      </c>
      <c r="B32661">
        <f t="shared" si="510"/>
        <v>85396</v>
      </c>
    </row>
    <row r="32662" spans="1:2" x14ac:dyDescent="0.25">
      <c r="A32662">
        <v>1367601056</v>
      </c>
      <c r="B32662">
        <f t="shared" si="510"/>
        <v>15291</v>
      </c>
    </row>
    <row r="32663" spans="1:2" x14ac:dyDescent="0.25">
      <c r="A32663">
        <v>1367838117</v>
      </c>
      <c r="B32663">
        <f t="shared" si="510"/>
        <v>237061</v>
      </c>
    </row>
    <row r="32664" spans="1:2" x14ac:dyDescent="0.25">
      <c r="A32664">
        <v>1367976334</v>
      </c>
      <c r="B32664">
        <f t="shared" si="510"/>
        <v>138217</v>
      </c>
    </row>
    <row r="32665" spans="1:2" x14ac:dyDescent="0.25">
      <c r="A32665">
        <v>1368197942</v>
      </c>
      <c r="B32665">
        <f t="shared" si="510"/>
        <v>221608</v>
      </c>
    </row>
    <row r="32666" spans="1:2" x14ac:dyDescent="0.25">
      <c r="A32666">
        <v>1368215438</v>
      </c>
      <c r="B32666">
        <f t="shared" si="510"/>
        <v>17496</v>
      </c>
    </row>
    <row r="32667" spans="1:2" x14ac:dyDescent="0.25">
      <c r="A32667">
        <v>1368256390</v>
      </c>
      <c r="B32667">
        <f t="shared" si="510"/>
        <v>40952</v>
      </c>
    </row>
    <row r="32668" spans="1:2" x14ac:dyDescent="0.25">
      <c r="A32668">
        <v>1368432253</v>
      </c>
      <c r="B32668">
        <f t="shared" si="510"/>
        <v>175863</v>
      </c>
    </row>
    <row r="32669" spans="1:2" x14ac:dyDescent="0.25">
      <c r="A32669">
        <v>1368477727</v>
      </c>
      <c r="B32669">
        <f t="shared" si="510"/>
        <v>45474</v>
      </c>
    </row>
    <row r="32670" spans="1:2" x14ac:dyDescent="0.25">
      <c r="A32670">
        <v>1368520297</v>
      </c>
      <c r="B32670">
        <f t="shared" si="510"/>
        <v>42570</v>
      </c>
    </row>
    <row r="32671" spans="1:2" x14ac:dyDescent="0.25">
      <c r="A32671">
        <v>1368594612</v>
      </c>
      <c r="B32671">
        <f t="shared" si="510"/>
        <v>74315</v>
      </c>
    </row>
    <row r="32672" spans="1:2" x14ac:dyDescent="0.25">
      <c r="A32672">
        <v>1368733720</v>
      </c>
      <c r="B32672">
        <f t="shared" si="510"/>
        <v>139108</v>
      </c>
    </row>
    <row r="32673" spans="1:2" x14ac:dyDescent="0.25">
      <c r="A32673">
        <v>1368828751</v>
      </c>
      <c r="B32673">
        <f t="shared" si="510"/>
        <v>95031</v>
      </c>
    </row>
    <row r="32674" spans="1:2" x14ac:dyDescent="0.25">
      <c r="A32674">
        <v>1368887615</v>
      </c>
      <c r="B32674">
        <f t="shared" si="510"/>
        <v>58864</v>
      </c>
    </row>
    <row r="32675" spans="1:2" x14ac:dyDescent="0.25">
      <c r="A32675">
        <v>1368907566</v>
      </c>
      <c r="B32675">
        <f t="shared" si="510"/>
        <v>19951</v>
      </c>
    </row>
    <row r="32676" spans="1:2" x14ac:dyDescent="0.25">
      <c r="A32676">
        <v>1368969114</v>
      </c>
      <c r="B32676">
        <f t="shared" si="510"/>
        <v>61548</v>
      </c>
    </row>
    <row r="32677" spans="1:2" x14ac:dyDescent="0.25">
      <c r="A32677">
        <v>1369045826</v>
      </c>
      <c r="B32677">
        <f t="shared" si="510"/>
        <v>76712</v>
      </c>
    </row>
    <row r="32678" spans="1:2" x14ac:dyDescent="0.25">
      <c r="A32678">
        <v>1369052280</v>
      </c>
      <c r="B32678">
        <f t="shared" si="510"/>
        <v>6454</v>
      </c>
    </row>
    <row r="32679" spans="1:2" x14ac:dyDescent="0.25">
      <c r="A32679">
        <v>1369143737</v>
      </c>
      <c r="B32679">
        <f t="shared" si="510"/>
        <v>91457</v>
      </c>
    </row>
    <row r="32680" spans="1:2" x14ac:dyDescent="0.25">
      <c r="A32680">
        <v>1369254576</v>
      </c>
      <c r="B32680">
        <f t="shared" si="510"/>
        <v>110839</v>
      </c>
    </row>
    <row r="32681" spans="1:2" x14ac:dyDescent="0.25">
      <c r="A32681">
        <v>1369304531</v>
      </c>
      <c r="B32681">
        <f t="shared" si="510"/>
        <v>49955</v>
      </c>
    </row>
    <row r="32682" spans="1:2" x14ac:dyDescent="0.25">
      <c r="A32682">
        <v>1369322677</v>
      </c>
      <c r="B32682">
        <f t="shared" si="510"/>
        <v>18146</v>
      </c>
    </row>
    <row r="32683" spans="1:2" x14ac:dyDescent="0.25">
      <c r="A32683">
        <v>1369357515</v>
      </c>
      <c r="B32683">
        <f t="shared" si="510"/>
        <v>34838</v>
      </c>
    </row>
    <row r="32684" spans="1:2" x14ac:dyDescent="0.25">
      <c r="A32684">
        <v>1369458400</v>
      </c>
      <c r="B32684">
        <f t="shared" si="510"/>
        <v>100885</v>
      </c>
    </row>
    <row r="32685" spans="1:2" x14ac:dyDescent="0.25">
      <c r="A32685">
        <v>1369543367</v>
      </c>
      <c r="B32685">
        <f t="shared" si="510"/>
        <v>84967</v>
      </c>
    </row>
    <row r="32686" spans="1:2" x14ac:dyDescent="0.25">
      <c r="A32686">
        <v>1369783040</v>
      </c>
      <c r="B32686">
        <f t="shared" si="510"/>
        <v>239673</v>
      </c>
    </row>
    <row r="32687" spans="1:2" x14ac:dyDescent="0.25">
      <c r="A32687">
        <v>1370023236</v>
      </c>
      <c r="B32687">
        <f t="shared" si="510"/>
        <v>240196</v>
      </c>
    </row>
    <row r="32688" spans="1:2" x14ac:dyDescent="0.25">
      <c r="A32688">
        <v>1370129247</v>
      </c>
      <c r="B32688">
        <f t="shared" si="510"/>
        <v>106011</v>
      </c>
    </row>
    <row r="32689" spans="1:2" x14ac:dyDescent="0.25">
      <c r="A32689">
        <v>1370253017</v>
      </c>
      <c r="B32689">
        <f t="shared" si="510"/>
        <v>123770</v>
      </c>
    </row>
    <row r="32690" spans="1:2" x14ac:dyDescent="0.25">
      <c r="A32690">
        <v>1370436773</v>
      </c>
      <c r="B32690">
        <f t="shared" si="510"/>
        <v>183756</v>
      </c>
    </row>
    <row r="32691" spans="1:2" x14ac:dyDescent="0.25">
      <c r="A32691">
        <v>1370634819</v>
      </c>
      <c r="B32691">
        <f t="shared" si="510"/>
        <v>198046</v>
      </c>
    </row>
    <row r="32692" spans="1:2" x14ac:dyDescent="0.25">
      <c r="A32692">
        <v>1370715324</v>
      </c>
      <c r="B32692">
        <f t="shared" si="510"/>
        <v>80505</v>
      </c>
    </row>
    <row r="32693" spans="1:2" x14ac:dyDescent="0.25">
      <c r="A32693">
        <v>1370852690</v>
      </c>
      <c r="B32693">
        <f t="shared" si="510"/>
        <v>137366</v>
      </c>
    </row>
    <row r="32694" spans="1:2" x14ac:dyDescent="0.25">
      <c r="A32694">
        <v>1370906091</v>
      </c>
      <c r="B32694">
        <f t="shared" si="510"/>
        <v>53401</v>
      </c>
    </row>
    <row r="32695" spans="1:2" x14ac:dyDescent="0.25">
      <c r="A32695">
        <v>1371064144</v>
      </c>
      <c r="B32695">
        <f t="shared" si="510"/>
        <v>158053</v>
      </c>
    </row>
    <row r="32696" spans="1:2" x14ac:dyDescent="0.25">
      <c r="A32696">
        <v>1371505192</v>
      </c>
      <c r="B32696">
        <f t="shared" si="510"/>
        <v>441048</v>
      </c>
    </row>
    <row r="32697" spans="1:2" x14ac:dyDescent="0.25">
      <c r="A32697">
        <v>1371506409</v>
      </c>
      <c r="B32697">
        <f t="shared" si="510"/>
        <v>1217</v>
      </c>
    </row>
    <row r="32698" spans="1:2" x14ac:dyDescent="0.25">
      <c r="A32698">
        <v>1371621256</v>
      </c>
      <c r="B32698">
        <f t="shared" si="510"/>
        <v>114847</v>
      </c>
    </row>
    <row r="32699" spans="1:2" x14ac:dyDescent="0.25">
      <c r="A32699">
        <v>1371676419</v>
      </c>
      <c r="B32699">
        <f t="shared" si="510"/>
        <v>55163</v>
      </c>
    </row>
    <row r="32700" spans="1:2" x14ac:dyDescent="0.25">
      <c r="A32700">
        <v>1371754237</v>
      </c>
      <c r="B32700">
        <f t="shared" si="510"/>
        <v>77818</v>
      </c>
    </row>
    <row r="32701" spans="1:2" x14ac:dyDescent="0.25">
      <c r="A32701">
        <v>1371889695</v>
      </c>
      <c r="B32701">
        <f t="shared" si="510"/>
        <v>135458</v>
      </c>
    </row>
    <row r="32702" spans="1:2" x14ac:dyDescent="0.25">
      <c r="A32702">
        <v>1371969844</v>
      </c>
      <c r="B32702">
        <f t="shared" si="510"/>
        <v>80149</v>
      </c>
    </row>
    <row r="32703" spans="1:2" x14ac:dyDescent="0.25">
      <c r="A32703">
        <v>1372022704</v>
      </c>
      <c r="B32703">
        <f t="shared" si="510"/>
        <v>52860</v>
      </c>
    </row>
    <row r="32704" spans="1:2" x14ac:dyDescent="0.25">
      <c r="A32704">
        <v>1372094873</v>
      </c>
      <c r="B32704">
        <f t="shared" si="510"/>
        <v>72169</v>
      </c>
    </row>
    <row r="32705" spans="1:2" x14ac:dyDescent="0.25">
      <c r="A32705">
        <v>1372135772</v>
      </c>
      <c r="B32705">
        <f t="shared" si="510"/>
        <v>40899</v>
      </c>
    </row>
    <row r="32706" spans="1:2" x14ac:dyDescent="0.25">
      <c r="A32706">
        <v>1372162659</v>
      </c>
      <c r="B32706">
        <f t="shared" si="510"/>
        <v>26887</v>
      </c>
    </row>
    <row r="32707" spans="1:2" x14ac:dyDescent="0.25">
      <c r="A32707">
        <v>1372231629</v>
      </c>
      <c r="B32707">
        <f t="shared" si="510"/>
        <v>68970</v>
      </c>
    </row>
    <row r="32708" spans="1:2" x14ac:dyDescent="0.25">
      <c r="A32708">
        <v>1372310951</v>
      </c>
      <c r="B32708">
        <f t="shared" ref="B32708:B32771" si="511">A32708-A32707</f>
        <v>79322</v>
      </c>
    </row>
    <row r="32709" spans="1:2" x14ac:dyDescent="0.25">
      <c r="A32709">
        <v>1372392279</v>
      </c>
      <c r="B32709">
        <f t="shared" si="511"/>
        <v>81328</v>
      </c>
    </row>
    <row r="32710" spans="1:2" x14ac:dyDescent="0.25">
      <c r="A32710">
        <v>1372549306</v>
      </c>
      <c r="B32710">
        <f t="shared" si="511"/>
        <v>157027</v>
      </c>
    </row>
    <row r="32711" spans="1:2" x14ac:dyDescent="0.25">
      <c r="A32711">
        <v>1372572273</v>
      </c>
      <c r="B32711">
        <f t="shared" si="511"/>
        <v>22967</v>
      </c>
    </row>
    <row r="32712" spans="1:2" x14ac:dyDescent="0.25">
      <c r="A32712">
        <v>1372794026</v>
      </c>
      <c r="B32712">
        <f t="shared" si="511"/>
        <v>221753</v>
      </c>
    </row>
    <row r="32713" spans="1:2" x14ac:dyDescent="0.25">
      <c r="A32713">
        <v>1372998573</v>
      </c>
      <c r="B32713">
        <f t="shared" si="511"/>
        <v>204547</v>
      </c>
    </row>
    <row r="32714" spans="1:2" x14ac:dyDescent="0.25">
      <c r="A32714">
        <v>1373035520</v>
      </c>
      <c r="B32714">
        <f t="shared" si="511"/>
        <v>36947</v>
      </c>
    </row>
    <row r="32715" spans="1:2" x14ac:dyDescent="0.25">
      <c r="A32715">
        <v>1373275195</v>
      </c>
      <c r="B32715">
        <f t="shared" si="511"/>
        <v>239675</v>
      </c>
    </row>
    <row r="32716" spans="1:2" x14ac:dyDescent="0.25">
      <c r="A32716">
        <v>1373293899</v>
      </c>
      <c r="B32716">
        <f t="shared" si="511"/>
        <v>18704</v>
      </c>
    </row>
    <row r="32717" spans="1:2" x14ac:dyDescent="0.25">
      <c r="A32717">
        <v>1373340846</v>
      </c>
      <c r="B32717">
        <f t="shared" si="511"/>
        <v>46947</v>
      </c>
    </row>
    <row r="32718" spans="1:2" x14ac:dyDescent="0.25">
      <c r="A32718">
        <v>1373366576</v>
      </c>
      <c r="B32718">
        <f t="shared" si="511"/>
        <v>25730</v>
      </c>
    </row>
    <row r="32719" spans="1:2" x14ac:dyDescent="0.25">
      <c r="A32719">
        <v>1373416498</v>
      </c>
      <c r="B32719">
        <f t="shared" si="511"/>
        <v>49922</v>
      </c>
    </row>
    <row r="32720" spans="1:2" x14ac:dyDescent="0.25">
      <c r="A32720">
        <v>1373433902</v>
      </c>
      <c r="B32720">
        <f t="shared" si="511"/>
        <v>17404</v>
      </c>
    </row>
    <row r="32721" spans="1:2" x14ac:dyDescent="0.25">
      <c r="A32721">
        <v>1373448583</v>
      </c>
      <c r="B32721">
        <f t="shared" si="511"/>
        <v>14681</v>
      </c>
    </row>
    <row r="32722" spans="1:2" x14ac:dyDescent="0.25">
      <c r="A32722">
        <v>1373460507</v>
      </c>
      <c r="B32722">
        <f t="shared" si="511"/>
        <v>11924</v>
      </c>
    </row>
    <row r="32723" spans="1:2" x14ac:dyDescent="0.25">
      <c r="A32723">
        <v>1373520057</v>
      </c>
      <c r="B32723">
        <f t="shared" si="511"/>
        <v>59550</v>
      </c>
    </row>
    <row r="32724" spans="1:2" x14ac:dyDescent="0.25">
      <c r="A32724">
        <v>1374028795</v>
      </c>
      <c r="B32724">
        <f t="shared" si="511"/>
        <v>508738</v>
      </c>
    </row>
    <row r="32725" spans="1:2" x14ac:dyDescent="0.25">
      <c r="A32725">
        <v>1374066791</v>
      </c>
      <c r="B32725">
        <f t="shared" si="511"/>
        <v>37996</v>
      </c>
    </row>
    <row r="32726" spans="1:2" x14ac:dyDescent="0.25">
      <c r="A32726">
        <v>1374205020</v>
      </c>
      <c r="B32726">
        <f t="shared" si="511"/>
        <v>138229</v>
      </c>
    </row>
    <row r="32727" spans="1:2" x14ac:dyDescent="0.25">
      <c r="A32727">
        <v>1374740128</v>
      </c>
      <c r="B32727">
        <f t="shared" si="511"/>
        <v>535108</v>
      </c>
    </row>
    <row r="32728" spans="1:2" x14ac:dyDescent="0.25">
      <c r="A32728">
        <v>1374808426</v>
      </c>
      <c r="B32728">
        <f t="shared" si="511"/>
        <v>68298</v>
      </c>
    </row>
    <row r="32729" spans="1:2" x14ac:dyDescent="0.25">
      <c r="A32729">
        <v>1374858282</v>
      </c>
      <c r="B32729">
        <f t="shared" si="511"/>
        <v>49856</v>
      </c>
    </row>
    <row r="32730" spans="1:2" x14ac:dyDescent="0.25">
      <c r="A32730">
        <v>1374891924</v>
      </c>
      <c r="B32730">
        <f t="shared" si="511"/>
        <v>33642</v>
      </c>
    </row>
    <row r="32731" spans="1:2" x14ac:dyDescent="0.25">
      <c r="A32731">
        <v>1374969494</v>
      </c>
      <c r="B32731">
        <f t="shared" si="511"/>
        <v>77570</v>
      </c>
    </row>
    <row r="32732" spans="1:2" x14ac:dyDescent="0.25">
      <c r="A32732">
        <v>1375098314</v>
      </c>
      <c r="B32732">
        <f t="shared" si="511"/>
        <v>128820</v>
      </c>
    </row>
    <row r="32733" spans="1:2" x14ac:dyDescent="0.25">
      <c r="A32733">
        <v>1375135637</v>
      </c>
      <c r="B32733">
        <f t="shared" si="511"/>
        <v>37323</v>
      </c>
    </row>
    <row r="32734" spans="1:2" x14ac:dyDescent="0.25">
      <c r="A32734">
        <v>1375788775</v>
      </c>
      <c r="B32734">
        <f t="shared" si="511"/>
        <v>653138</v>
      </c>
    </row>
    <row r="32735" spans="1:2" x14ac:dyDescent="0.25">
      <c r="A32735">
        <v>1376011824</v>
      </c>
      <c r="B32735">
        <f t="shared" si="511"/>
        <v>223049</v>
      </c>
    </row>
    <row r="32736" spans="1:2" x14ac:dyDescent="0.25">
      <c r="A32736">
        <v>1376108832</v>
      </c>
      <c r="B32736">
        <f t="shared" si="511"/>
        <v>97008</v>
      </c>
    </row>
    <row r="32737" spans="1:2" x14ac:dyDescent="0.25">
      <c r="A32737">
        <v>1376206675</v>
      </c>
      <c r="B32737">
        <f t="shared" si="511"/>
        <v>97843</v>
      </c>
    </row>
    <row r="32738" spans="1:2" x14ac:dyDescent="0.25">
      <c r="A32738">
        <v>1376291609</v>
      </c>
      <c r="B32738">
        <f t="shared" si="511"/>
        <v>84934</v>
      </c>
    </row>
    <row r="32739" spans="1:2" x14ac:dyDescent="0.25">
      <c r="A32739">
        <v>1376323929</v>
      </c>
      <c r="B32739">
        <f t="shared" si="511"/>
        <v>32320</v>
      </c>
    </row>
    <row r="32740" spans="1:2" x14ac:dyDescent="0.25">
      <c r="A32740">
        <v>1376347688</v>
      </c>
      <c r="B32740">
        <f t="shared" si="511"/>
        <v>23759</v>
      </c>
    </row>
    <row r="32741" spans="1:2" x14ac:dyDescent="0.25">
      <c r="A32741">
        <v>1376421071</v>
      </c>
      <c r="B32741">
        <f t="shared" si="511"/>
        <v>73383</v>
      </c>
    </row>
    <row r="32742" spans="1:2" x14ac:dyDescent="0.25">
      <c r="A32742">
        <v>1376446955</v>
      </c>
      <c r="B32742">
        <f t="shared" si="511"/>
        <v>25884</v>
      </c>
    </row>
    <row r="32743" spans="1:2" x14ac:dyDescent="0.25">
      <c r="A32743">
        <v>1376503592</v>
      </c>
      <c r="B32743">
        <f t="shared" si="511"/>
        <v>56637</v>
      </c>
    </row>
    <row r="32744" spans="1:2" x14ac:dyDescent="0.25">
      <c r="A32744">
        <v>1376613575</v>
      </c>
      <c r="B32744">
        <f t="shared" si="511"/>
        <v>109983</v>
      </c>
    </row>
    <row r="32745" spans="1:2" x14ac:dyDescent="0.25">
      <c r="A32745">
        <v>1376621746</v>
      </c>
      <c r="B32745">
        <f t="shared" si="511"/>
        <v>8171</v>
      </c>
    </row>
    <row r="32746" spans="1:2" x14ac:dyDescent="0.25">
      <c r="A32746">
        <v>1376753307</v>
      </c>
      <c r="B32746">
        <f t="shared" si="511"/>
        <v>131561</v>
      </c>
    </row>
    <row r="32747" spans="1:2" x14ac:dyDescent="0.25">
      <c r="A32747">
        <v>1376753983</v>
      </c>
      <c r="B32747">
        <f t="shared" si="511"/>
        <v>676</v>
      </c>
    </row>
    <row r="32748" spans="1:2" x14ac:dyDescent="0.25">
      <c r="A32748">
        <v>1376873757</v>
      </c>
      <c r="B32748">
        <f t="shared" si="511"/>
        <v>119774</v>
      </c>
    </row>
    <row r="32749" spans="1:2" x14ac:dyDescent="0.25">
      <c r="A32749">
        <v>1376938584</v>
      </c>
      <c r="B32749">
        <f t="shared" si="511"/>
        <v>64827</v>
      </c>
    </row>
    <row r="32750" spans="1:2" x14ac:dyDescent="0.25">
      <c r="A32750">
        <v>1377215736</v>
      </c>
      <c r="B32750">
        <f t="shared" si="511"/>
        <v>277152</v>
      </c>
    </row>
    <row r="32751" spans="1:2" x14ac:dyDescent="0.25">
      <c r="A32751">
        <v>1377321830</v>
      </c>
      <c r="B32751">
        <f t="shared" si="511"/>
        <v>106094</v>
      </c>
    </row>
    <row r="32752" spans="1:2" x14ac:dyDescent="0.25">
      <c r="A32752">
        <v>1377591658</v>
      </c>
      <c r="B32752">
        <f t="shared" si="511"/>
        <v>269828</v>
      </c>
    </row>
    <row r="32753" spans="1:2" x14ac:dyDescent="0.25">
      <c r="A32753">
        <v>1377621092</v>
      </c>
      <c r="B32753">
        <f t="shared" si="511"/>
        <v>29434</v>
      </c>
    </row>
    <row r="32754" spans="1:2" x14ac:dyDescent="0.25">
      <c r="A32754">
        <v>1377801197</v>
      </c>
      <c r="B32754">
        <f t="shared" si="511"/>
        <v>180105</v>
      </c>
    </row>
    <row r="32755" spans="1:2" x14ac:dyDescent="0.25">
      <c r="A32755">
        <v>1378026078</v>
      </c>
      <c r="B32755">
        <f t="shared" si="511"/>
        <v>224881</v>
      </c>
    </row>
    <row r="32756" spans="1:2" x14ac:dyDescent="0.25">
      <c r="A32756">
        <v>1378037927</v>
      </c>
      <c r="B32756">
        <f t="shared" si="511"/>
        <v>11849</v>
      </c>
    </row>
    <row r="32757" spans="1:2" x14ac:dyDescent="0.25">
      <c r="A32757">
        <v>1378049545</v>
      </c>
      <c r="B32757">
        <f t="shared" si="511"/>
        <v>11618</v>
      </c>
    </row>
    <row r="32758" spans="1:2" x14ac:dyDescent="0.25">
      <c r="A32758">
        <v>1378081098</v>
      </c>
      <c r="B32758">
        <f t="shared" si="511"/>
        <v>31553</v>
      </c>
    </row>
    <row r="32759" spans="1:2" x14ac:dyDescent="0.25">
      <c r="A32759">
        <v>1378186632</v>
      </c>
      <c r="B32759">
        <f t="shared" si="511"/>
        <v>105534</v>
      </c>
    </row>
    <row r="32760" spans="1:2" x14ac:dyDescent="0.25">
      <c r="A32760">
        <v>1378312296</v>
      </c>
      <c r="B32760">
        <f t="shared" si="511"/>
        <v>125664</v>
      </c>
    </row>
    <row r="32761" spans="1:2" x14ac:dyDescent="0.25">
      <c r="A32761">
        <v>1378314091</v>
      </c>
      <c r="B32761">
        <f t="shared" si="511"/>
        <v>1795</v>
      </c>
    </row>
    <row r="32762" spans="1:2" x14ac:dyDescent="0.25">
      <c r="A32762">
        <v>1378539202</v>
      </c>
      <c r="B32762">
        <f t="shared" si="511"/>
        <v>225111</v>
      </c>
    </row>
    <row r="32763" spans="1:2" x14ac:dyDescent="0.25">
      <c r="A32763">
        <v>1378566366</v>
      </c>
      <c r="B32763">
        <f t="shared" si="511"/>
        <v>27164</v>
      </c>
    </row>
    <row r="32764" spans="1:2" x14ac:dyDescent="0.25">
      <c r="A32764">
        <v>1378618827</v>
      </c>
      <c r="B32764">
        <f t="shared" si="511"/>
        <v>52461</v>
      </c>
    </row>
    <row r="32765" spans="1:2" x14ac:dyDescent="0.25">
      <c r="A32765">
        <v>1378706496</v>
      </c>
      <c r="B32765">
        <f t="shared" si="511"/>
        <v>87669</v>
      </c>
    </row>
    <row r="32766" spans="1:2" x14ac:dyDescent="0.25">
      <c r="A32766">
        <v>1378919801</v>
      </c>
      <c r="B32766">
        <f t="shared" si="511"/>
        <v>213305</v>
      </c>
    </row>
    <row r="32767" spans="1:2" x14ac:dyDescent="0.25">
      <c r="A32767">
        <v>1379137796</v>
      </c>
      <c r="B32767">
        <f t="shared" si="511"/>
        <v>217995</v>
      </c>
    </row>
    <row r="32768" spans="1:2" x14ac:dyDescent="0.25">
      <c r="A32768">
        <v>1379161294</v>
      </c>
      <c r="B32768">
        <f t="shared" si="511"/>
        <v>23498</v>
      </c>
    </row>
    <row r="32769" spans="1:2" x14ac:dyDescent="0.25">
      <c r="A32769">
        <v>1379205255</v>
      </c>
      <c r="B32769">
        <f t="shared" si="511"/>
        <v>43961</v>
      </c>
    </row>
    <row r="32770" spans="1:2" x14ac:dyDescent="0.25">
      <c r="A32770">
        <v>1379291370</v>
      </c>
      <c r="B32770">
        <f t="shared" si="511"/>
        <v>86115</v>
      </c>
    </row>
    <row r="32771" spans="1:2" x14ac:dyDescent="0.25">
      <c r="A32771">
        <v>1379370428</v>
      </c>
      <c r="B32771">
        <f t="shared" si="511"/>
        <v>79058</v>
      </c>
    </row>
    <row r="32772" spans="1:2" x14ac:dyDescent="0.25">
      <c r="A32772">
        <v>1379401044</v>
      </c>
      <c r="B32772">
        <f t="shared" ref="B32772:B32835" si="512">A32772-A32771</f>
        <v>30616</v>
      </c>
    </row>
    <row r="32773" spans="1:2" x14ac:dyDescent="0.25">
      <c r="A32773">
        <v>1379512459</v>
      </c>
      <c r="B32773">
        <f t="shared" si="512"/>
        <v>111415</v>
      </c>
    </row>
    <row r="32774" spans="1:2" x14ac:dyDescent="0.25">
      <c r="A32774">
        <v>1379591792</v>
      </c>
      <c r="B32774">
        <f t="shared" si="512"/>
        <v>79333</v>
      </c>
    </row>
    <row r="32775" spans="1:2" x14ac:dyDescent="0.25">
      <c r="A32775">
        <v>1379655961</v>
      </c>
      <c r="B32775">
        <f t="shared" si="512"/>
        <v>64169</v>
      </c>
    </row>
    <row r="32776" spans="1:2" x14ac:dyDescent="0.25">
      <c r="A32776">
        <v>1379705571</v>
      </c>
      <c r="B32776">
        <f t="shared" si="512"/>
        <v>49610</v>
      </c>
    </row>
    <row r="32777" spans="1:2" x14ac:dyDescent="0.25">
      <c r="A32777">
        <v>1379723691</v>
      </c>
      <c r="B32777">
        <f t="shared" si="512"/>
        <v>18120</v>
      </c>
    </row>
    <row r="32778" spans="1:2" x14ac:dyDescent="0.25">
      <c r="A32778">
        <v>1379728300</v>
      </c>
      <c r="B32778">
        <f t="shared" si="512"/>
        <v>4609</v>
      </c>
    </row>
    <row r="32779" spans="1:2" x14ac:dyDescent="0.25">
      <c r="A32779">
        <v>1379864588</v>
      </c>
      <c r="B32779">
        <f t="shared" si="512"/>
        <v>136288</v>
      </c>
    </row>
    <row r="32780" spans="1:2" x14ac:dyDescent="0.25">
      <c r="A32780">
        <v>1379880418</v>
      </c>
      <c r="B32780">
        <f t="shared" si="512"/>
        <v>15830</v>
      </c>
    </row>
    <row r="32781" spans="1:2" x14ac:dyDescent="0.25">
      <c r="A32781">
        <v>1380217900</v>
      </c>
      <c r="B32781">
        <f t="shared" si="512"/>
        <v>337482</v>
      </c>
    </row>
    <row r="32782" spans="1:2" x14ac:dyDescent="0.25">
      <c r="A32782">
        <v>1380223783</v>
      </c>
      <c r="B32782">
        <f t="shared" si="512"/>
        <v>5883</v>
      </c>
    </row>
    <row r="32783" spans="1:2" x14ac:dyDescent="0.25">
      <c r="A32783">
        <v>1380290866</v>
      </c>
      <c r="B32783">
        <f t="shared" si="512"/>
        <v>67083</v>
      </c>
    </row>
    <row r="32784" spans="1:2" x14ac:dyDescent="0.25">
      <c r="A32784">
        <v>1380415804</v>
      </c>
      <c r="B32784">
        <f t="shared" si="512"/>
        <v>124938</v>
      </c>
    </row>
    <row r="32785" spans="1:2" x14ac:dyDescent="0.25">
      <c r="A32785">
        <v>1380456945</v>
      </c>
      <c r="B32785">
        <f t="shared" si="512"/>
        <v>41141</v>
      </c>
    </row>
    <row r="32786" spans="1:2" x14ac:dyDescent="0.25">
      <c r="A32786">
        <v>1380527306</v>
      </c>
      <c r="B32786">
        <f t="shared" si="512"/>
        <v>70361</v>
      </c>
    </row>
    <row r="32787" spans="1:2" x14ac:dyDescent="0.25">
      <c r="A32787">
        <v>1380528272</v>
      </c>
      <c r="B32787">
        <f t="shared" si="512"/>
        <v>966</v>
      </c>
    </row>
    <row r="32788" spans="1:2" x14ac:dyDescent="0.25">
      <c r="A32788">
        <v>1380541931</v>
      </c>
      <c r="B32788">
        <f t="shared" si="512"/>
        <v>13659</v>
      </c>
    </row>
    <row r="32789" spans="1:2" x14ac:dyDescent="0.25">
      <c r="A32789">
        <v>1380543084</v>
      </c>
      <c r="B32789">
        <f t="shared" si="512"/>
        <v>1153</v>
      </c>
    </row>
    <row r="32790" spans="1:2" x14ac:dyDescent="0.25">
      <c r="A32790">
        <v>1380638790</v>
      </c>
      <c r="B32790">
        <f t="shared" si="512"/>
        <v>95706</v>
      </c>
    </row>
    <row r="32791" spans="1:2" x14ac:dyDescent="0.25">
      <c r="A32791">
        <v>1380644197</v>
      </c>
      <c r="B32791">
        <f t="shared" si="512"/>
        <v>5407</v>
      </c>
    </row>
    <row r="32792" spans="1:2" x14ac:dyDescent="0.25">
      <c r="A32792">
        <v>1380695755</v>
      </c>
      <c r="B32792">
        <f t="shared" si="512"/>
        <v>51558</v>
      </c>
    </row>
    <row r="32793" spans="1:2" x14ac:dyDescent="0.25">
      <c r="A32793">
        <v>1380784705</v>
      </c>
      <c r="B32793">
        <f t="shared" si="512"/>
        <v>88950</v>
      </c>
    </row>
    <row r="32794" spans="1:2" x14ac:dyDescent="0.25">
      <c r="A32794">
        <v>1380838609</v>
      </c>
      <c r="B32794">
        <f t="shared" si="512"/>
        <v>53904</v>
      </c>
    </row>
    <row r="32795" spans="1:2" x14ac:dyDescent="0.25">
      <c r="A32795">
        <v>1381034975</v>
      </c>
      <c r="B32795">
        <f t="shared" si="512"/>
        <v>196366</v>
      </c>
    </row>
    <row r="32796" spans="1:2" x14ac:dyDescent="0.25">
      <c r="A32796">
        <v>1381307004</v>
      </c>
      <c r="B32796">
        <f t="shared" si="512"/>
        <v>272029</v>
      </c>
    </row>
    <row r="32797" spans="1:2" x14ac:dyDescent="0.25">
      <c r="A32797">
        <v>1381325044</v>
      </c>
      <c r="B32797">
        <f t="shared" si="512"/>
        <v>18040</v>
      </c>
    </row>
    <row r="32798" spans="1:2" x14ac:dyDescent="0.25">
      <c r="A32798">
        <v>1381332533</v>
      </c>
      <c r="B32798">
        <f t="shared" si="512"/>
        <v>7489</v>
      </c>
    </row>
    <row r="32799" spans="1:2" x14ac:dyDescent="0.25">
      <c r="A32799">
        <v>1381455297</v>
      </c>
      <c r="B32799">
        <f t="shared" si="512"/>
        <v>122764</v>
      </c>
    </row>
    <row r="32800" spans="1:2" x14ac:dyDescent="0.25">
      <c r="A32800">
        <v>1381538357</v>
      </c>
      <c r="B32800">
        <f t="shared" si="512"/>
        <v>83060</v>
      </c>
    </row>
    <row r="32801" spans="1:2" x14ac:dyDescent="0.25">
      <c r="A32801">
        <v>1381840360</v>
      </c>
      <c r="B32801">
        <f t="shared" si="512"/>
        <v>302003</v>
      </c>
    </row>
    <row r="32802" spans="1:2" x14ac:dyDescent="0.25">
      <c r="A32802">
        <v>1381957208</v>
      </c>
      <c r="B32802">
        <f t="shared" si="512"/>
        <v>116848</v>
      </c>
    </row>
    <row r="32803" spans="1:2" x14ac:dyDescent="0.25">
      <c r="A32803">
        <v>1381990930</v>
      </c>
      <c r="B32803">
        <f t="shared" si="512"/>
        <v>33722</v>
      </c>
    </row>
    <row r="32804" spans="1:2" x14ac:dyDescent="0.25">
      <c r="A32804">
        <v>1382147807</v>
      </c>
      <c r="B32804">
        <f t="shared" si="512"/>
        <v>156877</v>
      </c>
    </row>
    <row r="32805" spans="1:2" x14ac:dyDescent="0.25">
      <c r="A32805">
        <v>1382231937</v>
      </c>
      <c r="B32805">
        <f t="shared" si="512"/>
        <v>84130</v>
      </c>
    </row>
    <row r="32806" spans="1:2" x14ac:dyDescent="0.25">
      <c r="A32806">
        <v>1382552860</v>
      </c>
      <c r="B32806">
        <f t="shared" si="512"/>
        <v>320923</v>
      </c>
    </row>
    <row r="32807" spans="1:2" x14ac:dyDescent="0.25">
      <c r="A32807">
        <v>1382565017</v>
      </c>
      <c r="B32807">
        <f t="shared" si="512"/>
        <v>12157</v>
      </c>
    </row>
    <row r="32808" spans="1:2" x14ac:dyDescent="0.25">
      <c r="A32808">
        <v>1382621137</v>
      </c>
      <c r="B32808">
        <f t="shared" si="512"/>
        <v>56120</v>
      </c>
    </row>
    <row r="32809" spans="1:2" x14ac:dyDescent="0.25">
      <c r="A32809">
        <v>1383205485</v>
      </c>
      <c r="B32809">
        <f t="shared" si="512"/>
        <v>584348</v>
      </c>
    </row>
    <row r="32810" spans="1:2" x14ac:dyDescent="0.25">
      <c r="A32810">
        <v>1383355749</v>
      </c>
      <c r="B32810">
        <f t="shared" si="512"/>
        <v>150264</v>
      </c>
    </row>
    <row r="32811" spans="1:2" x14ac:dyDescent="0.25">
      <c r="A32811">
        <v>1383986403</v>
      </c>
      <c r="B32811">
        <f t="shared" si="512"/>
        <v>630654</v>
      </c>
    </row>
    <row r="32812" spans="1:2" x14ac:dyDescent="0.25">
      <c r="A32812">
        <v>1384031153</v>
      </c>
      <c r="B32812">
        <f t="shared" si="512"/>
        <v>44750</v>
      </c>
    </row>
    <row r="32813" spans="1:2" x14ac:dyDescent="0.25">
      <c r="A32813">
        <v>1384427546</v>
      </c>
      <c r="B32813">
        <f t="shared" si="512"/>
        <v>396393</v>
      </c>
    </row>
    <row r="32814" spans="1:2" x14ac:dyDescent="0.25">
      <c r="A32814">
        <v>1384489219</v>
      </c>
      <c r="B32814">
        <f t="shared" si="512"/>
        <v>61673</v>
      </c>
    </row>
    <row r="32815" spans="1:2" x14ac:dyDescent="0.25">
      <c r="A32815">
        <v>1384492723</v>
      </c>
      <c r="B32815">
        <f t="shared" si="512"/>
        <v>3504</v>
      </c>
    </row>
    <row r="32816" spans="1:2" x14ac:dyDescent="0.25">
      <c r="A32816">
        <v>1384968845</v>
      </c>
      <c r="B32816">
        <f t="shared" si="512"/>
        <v>476122</v>
      </c>
    </row>
    <row r="32817" spans="1:2" x14ac:dyDescent="0.25">
      <c r="A32817">
        <v>1384979510</v>
      </c>
      <c r="B32817">
        <f t="shared" si="512"/>
        <v>10665</v>
      </c>
    </row>
    <row r="32818" spans="1:2" x14ac:dyDescent="0.25">
      <c r="A32818">
        <v>1384998756</v>
      </c>
      <c r="B32818">
        <f t="shared" si="512"/>
        <v>19246</v>
      </c>
    </row>
    <row r="32819" spans="1:2" x14ac:dyDescent="0.25">
      <c r="A32819">
        <v>1385089981</v>
      </c>
      <c r="B32819">
        <f t="shared" si="512"/>
        <v>91225</v>
      </c>
    </row>
    <row r="32820" spans="1:2" x14ac:dyDescent="0.25">
      <c r="A32820">
        <v>1385396490</v>
      </c>
      <c r="B32820">
        <f t="shared" si="512"/>
        <v>306509</v>
      </c>
    </row>
    <row r="32821" spans="1:2" x14ac:dyDescent="0.25">
      <c r="A32821">
        <v>1385525547</v>
      </c>
      <c r="B32821">
        <f t="shared" si="512"/>
        <v>129057</v>
      </c>
    </row>
    <row r="32822" spans="1:2" x14ac:dyDescent="0.25">
      <c r="A32822">
        <v>1385602385</v>
      </c>
      <c r="B32822">
        <f t="shared" si="512"/>
        <v>76838</v>
      </c>
    </row>
    <row r="32823" spans="1:2" x14ac:dyDescent="0.25">
      <c r="A32823">
        <v>1385649155</v>
      </c>
      <c r="B32823">
        <f t="shared" si="512"/>
        <v>46770</v>
      </c>
    </row>
    <row r="32824" spans="1:2" x14ac:dyDescent="0.25">
      <c r="A32824">
        <v>1385826958</v>
      </c>
      <c r="B32824">
        <f t="shared" si="512"/>
        <v>177803</v>
      </c>
    </row>
    <row r="32825" spans="1:2" x14ac:dyDescent="0.25">
      <c r="A32825">
        <v>1385829464</v>
      </c>
      <c r="B32825">
        <f t="shared" si="512"/>
        <v>2506</v>
      </c>
    </row>
    <row r="32826" spans="1:2" x14ac:dyDescent="0.25">
      <c r="A32826">
        <v>1386052416</v>
      </c>
      <c r="B32826">
        <f t="shared" si="512"/>
        <v>222952</v>
      </c>
    </row>
    <row r="32827" spans="1:2" x14ac:dyDescent="0.25">
      <c r="A32827">
        <v>1386094413</v>
      </c>
      <c r="B32827">
        <f t="shared" si="512"/>
        <v>41997</v>
      </c>
    </row>
    <row r="32828" spans="1:2" x14ac:dyDescent="0.25">
      <c r="A32828">
        <v>1386294143</v>
      </c>
      <c r="B32828">
        <f t="shared" si="512"/>
        <v>199730</v>
      </c>
    </row>
    <row r="32829" spans="1:2" x14ac:dyDescent="0.25">
      <c r="A32829">
        <v>1386435623</v>
      </c>
      <c r="B32829">
        <f t="shared" si="512"/>
        <v>141480</v>
      </c>
    </row>
    <row r="32830" spans="1:2" x14ac:dyDescent="0.25">
      <c r="A32830">
        <v>1386446664</v>
      </c>
      <c r="B32830">
        <f t="shared" si="512"/>
        <v>11041</v>
      </c>
    </row>
    <row r="32831" spans="1:2" x14ac:dyDescent="0.25">
      <c r="A32831">
        <v>1386597972</v>
      </c>
      <c r="B32831">
        <f t="shared" si="512"/>
        <v>151308</v>
      </c>
    </row>
    <row r="32832" spans="1:2" x14ac:dyDescent="0.25">
      <c r="A32832">
        <v>1386603409</v>
      </c>
      <c r="B32832">
        <f t="shared" si="512"/>
        <v>5437</v>
      </c>
    </row>
    <row r="32833" spans="1:2" x14ac:dyDescent="0.25">
      <c r="A32833">
        <v>1386606533</v>
      </c>
      <c r="B32833">
        <f t="shared" si="512"/>
        <v>3124</v>
      </c>
    </row>
    <row r="32834" spans="1:2" x14ac:dyDescent="0.25">
      <c r="A32834">
        <v>1386614650</v>
      </c>
      <c r="B32834">
        <f t="shared" si="512"/>
        <v>8117</v>
      </c>
    </row>
    <row r="32835" spans="1:2" x14ac:dyDescent="0.25">
      <c r="A32835">
        <v>1386651801</v>
      </c>
      <c r="B32835">
        <f t="shared" si="512"/>
        <v>37151</v>
      </c>
    </row>
    <row r="32836" spans="1:2" x14ac:dyDescent="0.25">
      <c r="A32836">
        <v>1386662227</v>
      </c>
      <c r="B32836">
        <f t="shared" ref="B32836:B32899" si="513">A32836-A32835</f>
        <v>10426</v>
      </c>
    </row>
    <row r="32837" spans="1:2" x14ac:dyDescent="0.25">
      <c r="A32837">
        <v>1386723492</v>
      </c>
      <c r="B32837">
        <f t="shared" si="513"/>
        <v>61265</v>
      </c>
    </row>
    <row r="32838" spans="1:2" x14ac:dyDescent="0.25">
      <c r="A32838">
        <v>1386792913</v>
      </c>
      <c r="B32838">
        <f t="shared" si="513"/>
        <v>69421</v>
      </c>
    </row>
    <row r="32839" spans="1:2" x14ac:dyDescent="0.25">
      <c r="A32839">
        <v>1386836819</v>
      </c>
      <c r="B32839">
        <f t="shared" si="513"/>
        <v>43906</v>
      </c>
    </row>
    <row r="32840" spans="1:2" x14ac:dyDescent="0.25">
      <c r="A32840">
        <v>1386861410</v>
      </c>
      <c r="B32840">
        <f t="shared" si="513"/>
        <v>24591</v>
      </c>
    </row>
    <row r="32841" spans="1:2" x14ac:dyDescent="0.25">
      <c r="A32841">
        <v>1387074696</v>
      </c>
      <c r="B32841">
        <f t="shared" si="513"/>
        <v>213286</v>
      </c>
    </row>
    <row r="32842" spans="1:2" x14ac:dyDescent="0.25">
      <c r="A32842">
        <v>1387162792</v>
      </c>
      <c r="B32842">
        <f t="shared" si="513"/>
        <v>88096</v>
      </c>
    </row>
    <row r="32843" spans="1:2" x14ac:dyDescent="0.25">
      <c r="A32843">
        <v>1387510611</v>
      </c>
      <c r="B32843">
        <f t="shared" si="513"/>
        <v>347819</v>
      </c>
    </row>
    <row r="32844" spans="1:2" x14ac:dyDescent="0.25">
      <c r="A32844">
        <v>1387625248</v>
      </c>
      <c r="B32844">
        <f t="shared" si="513"/>
        <v>114637</v>
      </c>
    </row>
    <row r="32845" spans="1:2" x14ac:dyDescent="0.25">
      <c r="A32845">
        <v>1387626804</v>
      </c>
      <c r="B32845">
        <f t="shared" si="513"/>
        <v>1556</v>
      </c>
    </row>
    <row r="32846" spans="1:2" x14ac:dyDescent="0.25">
      <c r="A32846">
        <v>1387654699</v>
      </c>
      <c r="B32846">
        <f t="shared" si="513"/>
        <v>27895</v>
      </c>
    </row>
    <row r="32847" spans="1:2" x14ac:dyDescent="0.25">
      <c r="A32847">
        <v>1387768279</v>
      </c>
      <c r="B32847">
        <f t="shared" si="513"/>
        <v>113580</v>
      </c>
    </row>
    <row r="32848" spans="1:2" x14ac:dyDescent="0.25">
      <c r="A32848">
        <v>1387844842</v>
      </c>
      <c r="B32848">
        <f t="shared" si="513"/>
        <v>76563</v>
      </c>
    </row>
    <row r="32849" spans="1:2" x14ac:dyDescent="0.25">
      <c r="A32849">
        <v>1387900287</v>
      </c>
      <c r="B32849">
        <f t="shared" si="513"/>
        <v>55445</v>
      </c>
    </row>
    <row r="32850" spans="1:2" x14ac:dyDescent="0.25">
      <c r="A32850">
        <v>1387977367</v>
      </c>
      <c r="B32850">
        <f t="shared" si="513"/>
        <v>77080</v>
      </c>
    </row>
    <row r="32851" spans="1:2" x14ac:dyDescent="0.25">
      <c r="A32851">
        <v>1388059116</v>
      </c>
      <c r="B32851">
        <f t="shared" si="513"/>
        <v>81749</v>
      </c>
    </row>
    <row r="32852" spans="1:2" x14ac:dyDescent="0.25">
      <c r="A32852">
        <v>1388060484</v>
      </c>
      <c r="B32852">
        <f t="shared" si="513"/>
        <v>1368</v>
      </c>
    </row>
    <row r="32853" spans="1:2" x14ac:dyDescent="0.25">
      <c r="A32853">
        <v>1388330326</v>
      </c>
      <c r="B32853">
        <f t="shared" si="513"/>
        <v>269842</v>
      </c>
    </row>
    <row r="32854" spans="1:2" x14ac:dyDescent="0.25">
      <c r="A32854">
        <v>1388339047</v>
      </c>
      <c r="B32854">
        <f t="shared" si="513"/>
        <v>8721</v>
      </c>
    </row>
    <row r="32855" spans="1:2" x14ac:dyDescent="0.25">
      <c r="A32855">
        <v>1388461974</v>
      </c>
      <c r="B32855">
        <f t="shared" si="513"/>
        <v>122927</v>
      </c>
    </row>
    <row r="32856" spans="1:2" x14ac:dyDescent="0.25">
      <c r="A32856">
        <v>1388618918</v>
      </c>
      <c r="B32856">
        <f t="shared" si="513"/>
        <v>156944</v>
      </c>
    </row>
    <row r="32857" spans="1:2" x14ac:dyDescent="0.25">
      <c r="A32857">
        <v>1388780702</v>
      </c>
      <c r="B32857">
        <f t="shared" si="513"/>
        <v>161784</v>
      </c>
    </row>
    <row r="32858" spans="1:2" x14ac:dyDescent="0.25">
      <c r="A32858">
        <v>1388839222</v>
      </c>
      <c r="B32858">
        <f t="shared" si="513"/>
        <v>58520</v>
      </c>
    </row>
    <row r="32859" spans="1:2" x14ac:dyDescent="0.25">
      <c r="A32859">
        <v>1389117776</v>
      </c>
      <c r="B32859">
        <f t="shared" si="513"/>
        <v>278554</v>
      </c>
    </row>
    <row r="32860" spans="1:2" x14ac:dyDescent="0.25">
      <c r="A32860">
        <v>1389283971</v>
      </c>
      <c r="B32860">
        <f t="shared" si="513"/>
        <v>166195</v>
      </c>
    </row>
    <row r="32861" spans="1:2" x14ac:dyDescent="0.25">
      <c r="A32861">
        <v>1389347243</v>
      </c>
      <c r="B32861">
        <f t="shared" si="513"/>
        <v>63272</v>
      </c>
    </row>
    <row r="32862" spans="1:2" x14ac:dyDescent="0.25">
      <c r="A32862">
        <v>1389502462</v>
      </c>
      <c r="B32862">
        <f t="shared" si="513"/>
        <v>155219</v>
      </c>
    </row>
    <row r="32863" spans="1:2" x14ac:dyDescent="0.25">
      <c r="A32863">
        <v>1389574105</v>
      </c>
      <c r="B32863">
        <f t="shared" si="513"/>
        <v>71643</v>
      </c>
    </row>
    <row r="32864" spans="1:2" x14ac:dyDescent="0.25">
      <c r="A32864">
        <v>1389582989</v>
      </c>
      <c r="B32864">
        <f t="shared" si="513"/>
        <v>8884</v>
      </c>
    </row>
    <row r="32865" spans="1:2" x14ac:dyDescent="0.25">
      <c r="A32865">
        <v>1389600463</v>
      </c>
      <c r="B32865">
        <f t="shared" si="513"/>
        <v>17474</v>
      </c>
    </row>
    <row r="32866" spans="1:2" x14ac:dyDescent="0.25">
      <c r="A32866">
        <v>1389601536</v>
      </c>
      <c r="B32866">
        <f t="shared" si="513"/>
        <v>1073</v>
      </c>
    </row>
    <row r="32867" spans="1:2" x14ac:dyDescent="0.25">
      <c r="A32867">
        <v>1389720256</v>
      </c>
      <c r="B32867">
        <f t="shared" si="513"/>
        <v>118720</v>
      </c>
    </row>
    <row r="32868" spans="1:2" x14ac:dyDescent="0.25">
      <c r="A32868">
        <v>1389728908</v>
      </c>
      <c r="B32868">
        <f t="shared" si="513"/>
        <v>8652</v>
      </c>
    </row>
    <row r="32869" spans="1:2" x14ac:dyDescent="0.25">
      <c r="A32869">
        <v>1389749723</v>
      </c>
      <c r="B32869">
        <f t="shared" si="513"/>
        <v>20815</v>
      </c>
    </row>
    <row r="32870" spans="1:2" x14ac:dyDescent="0.25">
      <c r="A32870">
        <v>1389841505</v>
      </c>
      <c r="B32870">
        <f t="shared" si="513"/>
        <v>91782</v>
      </c>
    </row>
    <row r="32871" spans="1:2" x14ac:dyDescent="0.25">
      <c r="A32871">
        <v>1390012133</v>
      </c>
      <c r="B32871">
        <f t="shared" si="513"/>
        <v>170628</v>
      </c>
    </row>
    <row r="32872" spans="1:2" x14ac:dyDescent="0.25">
      <c r="A32872">
        <v>1390063715</v>
      </c>
      <c r="B32872">
        <f t="shared" si="513"/>
        <v>51582</v>
      </c>
    </row>
    <row r="32873" spans="1:2" x14ac:dyDescent="0.25">
      <c r="A32873">
        <v>1390118634</v>
      </c>
      <c r="B32873">
        <f t="shared" si="513"/>
        <v>54919</v>
      </c>
    </row>
    <row r="32874" spans="1:2" x14ac:dyDescent="0.25">
      <c r="A32874">
        <v>1390154803</v>
      </c>
      <c r="B32874">
        <f t="shared" si="513"/>
        <v>36169</v>
      </c>
    </row>
    <row r="32875" spans="1:2" x14ac:dyDescent="0.25">
      <c r="A32875">
        <v>1390187425</v>
      </c>
      <c r="B32875">
        <f t="shared" si="513"/>
        <v>32622</v>
      </c>
    </row>
    <row r="32876" spans="1:2" x14ac:dyDescent="0.25">
      <c r="A32876">
        <v>1390292072</v>
      </c>
      <c r="B32876">
        <f t="shared" si="513"/>
        <v>104647</v>
      </c>
    </row>
    <row r="32877" spans="1:2" x14ac:dyDescent="0.25">
      <c r="A32877">
        <v>1390342191</v>
      </c>
      <c r="B32877">
        <f t="shared" si="513"/>
        <v>50119</v>
      </c>
    </row>
    <row r="32878" spans="1:2" x14ac:dyDescent="0.25">
      <c r="A32878">
        <v>1390427500</v>
      </c>
      <c r="B32878">
        <f t="shared" si="513"/>
        <v>85309</v>
      </c>
    </row>
    <row r="32879" spans="1:2" x14ac:dyDescent="0.25">
      <c r="A32879">
        <v>1390464913</v>
      </c>
      <c r="B32879">
        <f t="shared" si="513"/>
        <v>37413</v>
      </c>
    </row>
    <row r="32880" spans="1:2" x14ac:dyDescent="0.25">
      <c r="A32880">
        <v>1390483948</v>
      </c>
      <c r="B32880">
        <f t="shared" si="513"/>
        <v>19035</v>
      </c>
    </row>
    <row r="32881" spans="1:2" x14ac:dyDescent="0.25">
      <c r="A32881">
        <v>1390486012</v>
      </c>
      <c r="B32881">
        <f t="shared" si="513"/>
        <v>2064</v>
      </c>
    </row>
    <row r="32882" spans="1:2" x14ac:dyDescent="0.25">
      <c r="A32882">
        <v>1390498520</v>
      </c>
      <c r="B32882">
        <f t="shared" si="513"/>
        <v>12508</v>
      </c>
    </row>
    <row r="32883" spans="1:2" x14ac:dyDescent="0.25">
      <c r="A32883">
        <v>1390505725</v>
      </c>
      <c r="B32883">
        <f t="shared" si="513"/>
        <v>7205</v>
      </c>
    </row>
    <row r="32884" spans="1:2" x14ac:dyDescent="0.25">
      <c r="A32884">
        <v>1390527210</v>
      </c>
      <c r="B32884">
        <f t="shared" si="513"/>
        <v>21485</v>
      </c>
    </row>
    <row r="32885" spans="1:2" x14ac:dyDescent="0.25">
      <c r="A32885">
        <v>1390530541</v>
      </c>
      <c r="B32885">
        <f t="shared" si="513"/>
        <v>3331</v>
      </c>
    </row>
    <row r="32886" spans="1:2" x14ac:dyDescent="0.25">
      <c r="A32886">
        <v>1390581875</v>
      </c>
      <c r="B32886">
        <f t="shared" si="513"/>
        <v>51334</v>
      </c>
    </row>
    <row r="32887" spans="1:2" x14ac:dyDescent="0.25">
      <c r="A32887">
        <v>1390728888</v>
      </c>
      <c r="B32887">
        <f t="shared" si="513"/>
        <v>147013</v>
      </c>
    </row>
    <row r="32888" spans="1:2" x14ac:dyDescent="0.25">
      <c r="A32888">
        <v>1390856007</v>
      </c>
      <c r="B32888">
        <f t="shared" si="513"/>
        <v>127119</v>
      </c>
    </row>
    <row r="32889" spans="1:2" x14ac:dyDescent="0.25">
      <c r="A32889">
        <v>1390880616</v>
      </c>
      <c r="B32889">
        <f t="shared" si="513"/>
        <v>24609</v>
      </c>
    </row>
    <row r="32890" spans="1:2" x14ac:dyDescent="0.25">
      <c r="A32890">
        <v>1390891621</v>
      </c>
      <c r="B32890">
        <f t="shared" si="513"/>
        <v>11005</v>
      </c>
    </row>
    <row r="32891" spans="1:2" x14ac:dyDescent="0.25">
      <c r="A32891">
        <v>1390926569</v>
      </c>
      <c r="B32891">
        <f t="shared" si="513"/>
        <v>34948</v>
      </c>
    </row>
    <row r="32892" spans="1:2" x14ac:dyDescent="0.25">
      <c r="A32892">
        <v>1391042692</v>
      </c>
      <c r="B32892">
        <f t="shared" si="513"/>
        <v>116123</v>
      </c>
    </row>
    <row r="32893" spans="1:2" x14ac:dyDescent="0.25">
      <c r="A32893">
        <v>1391123554</v>
      </c>
      <c r="B32893">
        <f t="shared" si="513"/>
        <v>80862</v>
      </c>
    </row>
    <row r="32894" spans="1:2" x14ac:dyDescent="0.25">
      <c r="A32894">
        <v>1391186472</v>
      </c>
      <c r="B32894">
        <f t="shared" si="513"/>
        <v>62918</v>
      </c>
    </row>
    <row r="32895" spans="1:2" x14ac:dyDescent="0.25">
      <c r="A32895">
        <v>1391218807</v>
      </c>
      <c r="B32895">
        <f t="shared" si="513"/>
        <v>32335</v>
      </c>
    </row>
    <row r="32896" spans="1:2" x14ac:dyDescent="0.25">
      <c r="A32896">
        <v>1391245627</v>
      </c>
      <c r="B32896">
        <f t="shared" si="513"/>
        <v>26820</v>
      </c>
    </row>
    <row r="32897" spans="1:2" x14ac:dyDescent="0.25">
      <c r="A32897">
        <v>1391321177</v>
      </c>
      <c r="B32897">
        <f t="shared" si="513"/>
        <v>75550</v>
      </c>
    </row>
    <row r="32898" spans="1:2" x14ac:dyDescent="0.25">
      <c r="A32898">
        <v>1391412985</v>
      </c>
      <c r="B32898">
        <f t="shared" si="513"/>
        <v>91808</v>
      </c>
    </row>
    <row r="32899" spans="1:2" x14ac:dyDescent="0.25">
      <c r="A32899">
        <v>1391415000</v>
      </c>
      <c r="B32899">
        <f t="shared" si="513"/>
        <v>2015</v>
      </c>
    </row>
    <row r="32900" spans="1:2" x14ac:dyDescent="0.25">
      <c r="A32900">
        <v>1391428900</v>
      </c>
      <c r="B32900">
        <f t="shared" ref="B32900:B32963" si="514">A32900-A32899</f>
        <v>13900</v>
      </c>
    </row>
    <row r="32901" spans="1:2" x14ac:dyDescent="0.25">
      <c r="A32901">
        <v>1391451632</v>
      </c>
      <c r="B32901">
        <f t="shared" si="514"/>
        <v>22732</v>
      </c>
    </row>
    <row r="32902" spans="1:2" x14ac:dyDescent="0.25">
      <c r="A32902">
        <v>1391468188</v>
      </c>
      <c r="B32902">
        <f t="shared" si="514"/>
        <v>16556</v>
      </c>
    </row>
    <row r="32903" spans="1:2" x14ac:dyDescent="0.25">
      <c r="A32903">
        <v>1391764181</v>
      </c>
      <c r="B32903">
        <f t="shared" si="514"/>
        <v>295993</v>
      </c>
    </row>
    <row r="32904" spans="1:2" x14ac:dyDescent="0.25">
      <c r="A32904">
        <v>1392409243</v>
      </c>
      <c r="B32904">
        <f t="shared" si="514"/>
        <v>645062</v>
      </c>
    </row>
    <row r="32905" spans="1:2" x14ac:dyDescent="0.25">
      <c r="A32905">
        <v>1392497188</v>
      </c>
      <c r="B32905">
        <f t="shared" si="514"/>
        <v>87945</v>
      </c>
    </row>
    <row r="32906" spans="1:2" x14ac:dyDescent="0.25">
      <c r="A32906">
        <v>1392508864</v>
      </c>
      <c r="B32906">
        <f t="shared" si="514"/>
        <v>11676</v>
      </c>
    </row>
    <row r="32907" spans="1:2" x14ac:dyDescent="0.25">
      <c r="A32907">
        <v>1392579328</v>
      </c>
      <c r="B32907">
        <f t="shared" si="514"/>
        <v>70464</v>
      </c>
    </row>
    <row r="32908" spans="1:2" x14ac:dyDescent="0.25">
      <c r="A32908">
        <v>1392654257</v>
      </c>
      <c r="B32908">
        <f t="shared" si="514"/>
        <v>74929</v>
      </c>
    </row>
    <row r="32909" spans="1:2" x14ac:dyDescent="0.25">
      <c r="A32909">
        <v>1392702787</v>
      </c>
      <c r="B32909">
        <f t="shared" si="514"/>
        <v>48530</v>
      </c>
    </row>
    <row r="32910" spans="1:2" x14ac:dyDescent="0.25">
      <c r="A32910">
        <v>1392883821</v>
      </c>
      <c r="B32910">
        <f t="shared" si="514"/>
        <v>181034</v>
      </c>
    </row>
    <row r="32911" spans="1:2" x14ac:dyDescent="0.25">
      <c r="A32911">
        <v>1392976014</v>
      </c>
      <c r="B32911">
        <f t="shared" si="514"/>
        <v>92193</v>
      </c>
    </row>
    <row r="32912" spans="1:2" x14ac:dyDescent="0.25">
      <c r="A32912">
        <v>1392985178</v>
      </c>
      <c r="B32912">
        <f t="shared" si="514"/>
        <v>9164</v>
      </c>
    </row>
    <row r="32913" spans="1:2" x14ac:dyDescent="0.25">
      <c r="A32913">
        <v>1393089314</v>
      </c>
      <c r="B32913">
        <f t="shared" si="514"/>
        <v>104136</v>
      </c>
    </row>
    <row r="32914" spans="1:2" x14ac:dyDescent="0.25">
      <c r="A32914">
        <v>1393167594</v>
      </c>
      <c r="B32914">
        <f t="shared" si="514"/>
        <v>78280</v>
      </c>
    </row>
    <row r="32915" spans="1:2" x14ac:dyDescent="0.25">
      <c r="A32915">
        <v>1393184199</v>
      </c>
      <c r="B32915">
        <f t="shared" si="514"/>
        <v>16605</v>
      </c>
    </row>
    <row r="32916" spans="1:2" x14ac:dyDescent="0.25">
      <c r="A32916">
        <v>1393250242</v>
      </c>
      <c r="B32916">
        <f t="shared" si="514"/>
        <v>66043</v>
      </c>
    </row>
    <row r="32917" spans="1:2" x14ac:dyDescent="0.25">
      <c r="A32917">
        <v>1393286960</v>
      </c>
      <c r="B32917">
        <f t="shared" si="514"/>
        <v>36718</v>
      </c>
    </row>
    <row r="32918" spans="1:2" x14ac:dyDescent="0.25">
      <c r="A32918">
        <v>1393333850</v>
      </c>
      <c r="B32918">
        <f t="shared" si="514"/>
        <v>46890</v>
      </c>
    </row>
    <row r="32919" spans="1:2" x14ac:dyDescent="0.25">
      <c r="A32919">
        <v>1393391413</v>
      </c>
      <c r="B32919">
        <f t="shared" si="514"/>
        <v>57563</v>
      </c>
    </row>
    <row r="32920" spans="1:2" x14ac:dyDescent="0.25">
      <c r="A32920">
        <v>1393563568</v>
      </c>
      <c r="B32920">
        <f t="shared" si="514"/>
        <v>172155</v>
      </c>
    </row>
    <row r="32921" spans="1:2" x14ac:dyDescent="0.25">
      <c r="A32921">
        <v>1393573722</v>
      </c>
      <c r="B32921">
        <f t="shared" si="514"/>
        <v>10154</v>
      </c>
    </row>
    <row r="32922" spans="1:2" x14ac:dyDescent="0.25">
      <c r="A32922">
        <v>1393577203</v>
      </c>
      <c r="B32922">
        <f t="shared" si="514"/>
        <v>3481</v>
      </c>
    </row>
    <row r="32923" spans="1:2" x14ac:dyDescent="0.25">
      <c r="A32923">
        <v>1393594633</v>
      </c>
      <c r="B32923">
        <f t="shared" si="514"/>
        <v>17430</v>
      </c>
    </row>
    <row r="32924" spans="1:2" x14ac:dyDescent="0.25">
      <c r="A32924">
        <v>1393694036</v>
      </c>
      <c r="B32924">
        <f t="shared" si="514"/>
        <v>99403</v>
      </c>
    </row>
    <row r="32925" spans="1:2" x14ac:dyDescent="0.25">
      <c r="A32925">
        <v>1393977268</v>
      </c>
      <c r="B32925">
        <f t="shared" si="514"/>
        <v>283232</v>
      </c>
    </row>
    <row r="32926" spans="1:2" x14ac:dyDescent="0.25">
      <c r="A32926">
        <v>1394107618</v>
      </c>
      <c r="B32926">
        <f t="shared" si="514"/>
        <v>130350</v>
      </c>
    </row>
    <row r="32927" spans="1:2" x14ac:dyDescent="0.25">
      <c r="A32927">
        <v>1394206033</v>
      </c>
      <c r="B32927">
        <f t="shared" si="514"/>
        <v>98415</v>
      </c>
    </row>
    <row r="32928" spans="1:2" x14ac:dyDescent="0.25">
      <c r="A32928">
        <v>1394375430</v>
      </c>
      <c r="B32928">
        <f t="shared" si="514"/>
        <v>169397</v>
      </c>
    </row>
    <row r="32929" spans="1:2" x14ac:dyDescent="0.25">
      <c r="A32929">
        <v>1394638355</v>
      </c>
      <c r="B32929">
        <f t="shared" si="514"/>
        <v>262925</v>
      </c>
    </row>
    <row r="32930" spans="1:2" x14ac:dyDescent="0.25">
      <c r="A32930">
        <v>1394901856</v>
      </c>
      <c r="B32930">
        <f t="shared" si="514"/>
        <v>263501</v>
      </c>
    </row>
    <row r="32931" spans="1:2" x14ac:dyDescent="0.25">
      <c r="A32931">
        <v>1395014418</v>
      </c>
      <c r="B32931">
        <f t="shared" si="514"/>
        <v>112562</v>
      </c>
    </row>
    <row r="32932" spans="1:2" x14ac:dyDescent="0.25">
      <c r="A32932">
        <v>1395253585</v>
      </c>
      <c r="B32932">
        <f t="shared" si="514"/>
        <v>239167</v>
      </c>
    </row>
    <row r="32933" spans="1:2" x14ac:dyDescent="0.25">
      <c r="A32933">
        <v>1395478947</v>
      </c>
      <c r="B32933">
        <f t="shared" si="514"/>
        <v>225362</v>
      </c>
    </row>
    <row r="32934" spans="1:2" x14ac:dyDescent="0.25">
      <c r="A32934">
        <v>1395537058</v>
      </c>
      <c r="B32934">
        <f t="shared" si="514"/>
        <v>58111</v>
      </c>
    </row>
    <row r="32935" spans="1:2" x14ac:dyDescent="0.25">
      <c r="A32935">
        <v>1395553697</v>
      </c>
      <c r="B32935">
        <f t="shared" si="514"/>
        <v>16639</v>
      </c>
    </row>
    <row r="32936" spans="1:2" x14ac:dyDescent="0.25">
      <c r="A32936">
        <v>1395567619</v>
      </c>
      <c r="B32936">
        <f t="shared" si="514"/>
        <v>13922</v>
      </c>
    </row>
    <row r="32937" spans="1:2" x14ac:dyDescent="0.25">
      <c r="A32937">
        <v>1395606586</v>
      </c>
      <c r="B32937">
        <f t="shared" si="514"/>
        <v>38967</v>
      </c>
    </row>
    <row r="32938" spans="1:2" x14ac:dyDescent="0.25">
      <c r="A32938">
        <v>1395665992</v>
      </c>
      <c r="B32938">
        <f t="shared" si="514"/>
        <v>59406</v>
      </c>
    </row>
    <row r="32939" spans="1:2" x14ac:dyDescent="0.25">
      <c r="A32939">
        <v>1395798181</v>
      </c>
      <c r="B32939">
        <f t="shared" si="514"/>
        <v>132189</v>
      </c>
    </row>
    <row r="32940" spans="1:2" x14ac:dyDescent="0.25">
      <c r="A32940">
        <v>1395983896</v>
      </c>
      <c r="B32940">
        <f t="shared" si="514"/>
        <v>185715</v>
      </c>
    </row>
    <row r="32941" spans="1:2" x14ac:dyDescent="0.25">
      <c r="A32941">
        <v>1396001730</v>
      </c>
      <c r="B32941">
        <f t="shared" si="514"/>
        <v>17834</v>
      </c>
    </row>
    <row r="32942" spans="1:2" x14ac:dyDescent="0.25">
      <c r="A32942">
        <v>1396040910</v>
      </c>
      <c r="B32942">
        <f t="shared" si="514"/>
        <v>39180</v>
      </c>
    </row>
    <row r="32943" spans="1:2" x14ac:dyDescent="0.25">
      <c r="A32943">
        <v>1396239791</v>
      </c>
      <c r="B32943">
        <f t="shared" si="514"/>
        <v>198881</v>
      </c>
    </row>
    <row r="32944" spans="1:2" x14ac:dyDescent="0.25">
      <c r="A32944">
        <v>1396583936</v>
      </c>
      <c r="B32944">
        <f t="shared" si="514"/>
        <v>344145</v>
      </c>
    </row>
    <row r="32945" spans="1:2" x14ac:dyDescent="0.25">
      <c r="A32945">
        <v>1396588054</v>
      </c>
      <c r="B32945">
        <f t="shared" si="514"/>
        <v>4118</v>
      </c>
    </row>
    <row r="32946" spans="1:2" x14ac:dyDescent="0.25">
      <c r="A32946">
        <v>1396666634</v>
      </c>
      <c r="B32946">
        <f t="shared" si="514"/>
        <v>78580</v>
      </c>
    </row>
    <row r="32947" spans="1:2" x14ac:dyDescent="0.25">
      <c r="A32947">
        <v>1396778890</v>
      </c>
      <c r="B32947">
        <f t="shared" si="514"/>
        <v>112256</v>
      </c>
    </row>
    <row r="32948" spans="1:2" x14ac:dyDescent="0.25">
      <c r="A32948">
        <v>1396824348</v>
      </c>
      <c r="B32948">
        <f t="shared" si="514"/>
        <v>45458</v>
      </c>
    </row>
    <row r="32949" spans="1:2" x14ac:dyDescent="0.25">
      <c r="A32949">
        <v>1396899374</v>
      </c>
      <c r="B32949">
        <f t="shared" si="514"/>
        <v>75026</v>
      </c>
    </row>
    <row r="32950" spans="1:2" x14ac:dyDescent="0.25">
      <c r="A32950">
        <v>1396919700</v>
      </c>
      <c r="B32950">
        <f t="shared" si="514"/>
        <v>20326</v>
      </c>
    </row>
    <row r="32951" spans="1:2" x14ac:dyDescent="0.25">
      <c r="A32951">
        <v>1396954055</v>
      </c>
      <c r="B32951">
        <f t="shared" si="514"/>
        <v>34355</v>
      </c>
    </row>
    <row r="32952" spans="1:2" x14ac:dyDescent="0.25">
      <c r="A32952">
        <v>1396972421</v>
      </c>
      <c r="B32952">
        <f t="shared" si="514"/>
        <v>18366</v>
      </c>
    </row>
    <row r="32953" spans="1:2" x14ac:dyDescent="0.25">
      <c r="A32953">
        <v>1397055934</v>
      </c>
      <c r="B32953">
        <f t="shared" si="514"/>
        <v>83513</v>
      </c>
    </row>
    <row r="32954" spans="1:2" x14ac:dyDescent="0.25">
      <c r="A32954">
        <v>1397163407</v>
      </c>
      <c r="B32954">
        <f t="shared" si="514"/>
        <v>107473</v>
      </c>
    </row>
    <row r="32955" spans="1:2" x14ac:dyDescent="0.25">
      <c r="A32955">
        <v>1397368580</v>
      </c>
      <c r="B32955">
        <f t="shared" si="514"/>
        <v>205173</v>
      </c>
    </row>
    <row r="32956" spans="1:2" x14ac:dyDescent="0.25">
      <c r="A32956">
        <v>1397392847</v>
      </c>
      <c r="B32956">
        <f t="shared" si="514"/>
        <v>24267</v>
      </c>
    </row>
    <row r="32957" spans="1:2" x14ac:dyDescent="0.25">
      <c r="A32957">
        <v>1397551641</v>
      </c>
      <c r="B32957">
        <f t="shared" si="514"/>
        <v>158794</v>
      </c>
    </row>
    <row r="32958" spans="1:2" x14ac:dyDescent="0.25">
      <c r="A32958">
        <v>1397553025</v>
      </c>
      <c r="B32958">
        <f t="shared" si="514"/>
        <v>1384</v>
      </c>
    </row>
    <row r="32959" spans="1:2" x14ac:dyDescent="0.25">
      <c r="A32959">
        <v>1397608983</v>
      </c>
      <c r="B32959">
        <f t="shared" si="514"/>
        <v>55958</v>
      </c>
    </row>
    <row r="32960" spans="1:2" x14ac:dyDescent="0.25">
      <c r="A32960">
        <v>1398163253</v>
      </c>
      <c r="B32960">
        <f t="shared" si="514"/>
        <v>554270</v>
      </c>
    </row>
    <row r="32961" spans="1:2" x14ac:dyDescent="0.25">
      <c r="A32961">
        <v>1398188816</v>
      </c>
      <c r="B32961">
        <f t="shared" si="514"/>
        <v>25563</v>
      </c>
    </row>
    <row r="32962" spans="1:2" x14ac:dyDescent="0.25">
      <c r="A32962">
        <v>1398224667</v>
      </c>
      <c r="B32962">
        <f t="shared" si="514"/>
        <v>35851</v>
      </c>
    </row>
    <row r="32963" spans="1:2" x14ac:dyDescent="0.25">
      <c r="A32963">
        <v>1398643492</v>
      </c>
      <c r="B32963">
        <f t="shared" si="514"/>
        <v>418825</v>
      </c>
    </row>
    <row r="32964" spans="1:2" x14ac:dyDescent="0.25">
      <c r="A32964">
        <v>1398660547</v>
      </c>
      <c r="B32964">
        <f t="shared" ref="B32964:B33027" si="515">A32964-A32963</f>
        <v>17055</v>
      </c>
    </row>
    <row r="32965" spans="1:2" x14ac:dyDescent="0.25">
      <c r="A32965">
        <v>1398765692</v>
      </c>
      <c r="B32965">
        <f t="shared" si="515"/>
        <v>105145</v>
      </c>
    </row>
    <row r="32966" spans="1:2" x14ac:dyDescent="0.25">
      <c r="A32966">
        <v>1398841531</v>
      </c>
      <c r="B32966">
        <f t="shared" si="515"/>
        <v>75839</v>
      </c>
    </row>
    <row r="32967" spans="1:2" x14ac:dyDescent="0.25">
      <c r="A32967">
        <v>1398932917</v>
      </c>
      <c r="B32967">
        <f t="shared" si="515"/>
        <v>91386</v>
      </c>
    </row>
    <row r="32968" spans="1:2" x14ac:dyDescent="0.25">
      <c r="A32968">
        <v>1399222937</v>
      </c>
      <c r="B32968">
        <f t="shared" si="515"/>
        <v>290020</v>
      </c>
    </row>
    <row r="32969" spans="1:2" x14ac:dyDescent="0.25">
      <c r="A32969">
        <v>1399424311</v>
      </c>
      <c r="B32969">
        <f t="shared" si="515"/>
        <v>201374</v>
      </c>
    </row>
    <row r="32970" spans="1:2" x14ac:dyDescent="0.25">
      <c r="A32970">
        <v>1399526899</v>
      </c>
      <c r="B32970">
        <f t="shared" si="515"/>
        <v>102588</v>
      </c>
    </row>
    <row r="32971" spans="1:2" x14ac:dyDescent="0.25">
      <c r="A32971">
        <v>1399558748</v>
      </c>
      <c r="B32971">
        <f t="shared" si="515"/>
        <v>31849</v>
      </c>
    </row>
    <row r="32972" spans="1:2" x14ac:dyDescent="0.25">
      <c r="A32972">
        <v>1399590204</v>
      </c>
      <c r="B32972">
        <f t="shared" si="515"/>
        <v>31456</v>
      </c>
    </row>
    <row r="32973" spans="1:2" x14ac:dyDescent="0.25">
      <c r="A32973">
        <v>1399641634</v>
      </c>
      <c r="B32973">
        <f t="shared" si="515"/>
        <v>51430</v>
      </c>
    </row>
    <row r="32974" spans="1:2" x14ac:dyDescent="0.25">
      <c r="A32974">
        <v>1399648586</v>
      </c>
      <c r="B32974">
        <f t="shared" si="515"/>
        <v>6952</v>
      </c>
    </row>
    <row r="32975" spans="1:2" x14ac:dyDescent="0.25">
      <c r="A32975">
        <v>1399688315</v>
      </c>
      <c r="B32975">
        <f t="shared" si="515"/>
        <v>39729</v>
      </c>
    </row>
    <row r="32976" spans="1:2" x14ac:dyDescent="0.25">
      <c r="A32976">
        <v>1399757692</v>
      </c>
      <c r="B32976">
        <f t="shared" si="515"/>
        <v>69377</v>
      </c>
    </row>
    <row r="32977" spans="1:2" x14ac:dyDescent="0.25">
      <c r="A32977">
        <v>1399834926</v>
      </c>
      <c r="B32977">
        <f t="shared" si="515"/>
        <v>77234</v>
      </c>
    </row>
    <row r="32978" spans="1:2" x14ac:dyDescent="0.25">
      <c r="A32978">
        <v>1399840364</v>
      </c>
      <c r="B32978">
        <f t="shared" si="515"/>
        <v>5438</v>
      </c>
    </row>
    <row r="32979" spans="1:2" x14ac:dyDescent="0.25">
      <c r="A32979">
        <v>1399900043</v>
      </c>
      <c r="B32979">
        <f t="shared" si="515"/>
        <v>59679</v>
      </c>
    </row>
    <row r="32980" spans="1:2" x14ac:dyDescent="0.25">
      <c r="A32980">
        <v>1399980444</v>
      </c>
      <c r="B32980">
        <f t="shared" si="515"/>
        <v>80401</v>
      </c>
    </row>
    <row r="32981" spans="1:2" x14ac:dyDescent="0.25">
      <c r="A32981">
        <v>1400135876</v>
      </c>
      <c r="B32981">
        <f t="shared" si="515"/>
        <v>155432</v>
      </c>
    </row>
    <row r="32982" spans="1:2" x14ac:dyDescent="0.25">
      <c r="A32982">
        <v>1400208102</v>
      </c>
      <c r="B32982">
        <f t="shared" si="515"/>
        <v>72226</v>
      </c>
    </row>
    <row r="32983" spans="1:2" x14ac:dyDescent="0.25">
      <c r="A32983">
        <v>1400613059</v>
      </c>
      <c r="B32983">
        <f t="shared" si="515"/>
        <v>404957</v>
      </c>
    </row>
    <row r="32984" spans="1:2" x14ac:dyDescent="0.25">
      <c r="A32984">
        <v>1400782113</v>
      </c>
      <c r="B32984">
        <f t="shared" si="515"/>
        <v>169054</v>
      </c>
    </row>
    <row r="32985" spans="1:2" x14ac:dyDescent="0.25">
      <c r="A32985">
        <v>1400848354</v>
      </c>
      <c r="B32985">
        <f t="shared" si="515"/>
        <v>66241</v>
      </c>
    </row>
    <row r="32986" spans="1:2" x14ac:dyDescent="0.25">
      <c r="A32986">
        <v>1400993486</v>
      </c>
      <c r="B32986">
        <f t="shared" si="515"/>
        <v>145132</v>
      </c>
    </row>
    <row r="32987" spans="1:2" x14ac:dyDescent="0.25">
      <c r="A32987">
        <v>1401014965</v>
      </c>
      <c r="B32987">
        <f t="shared" si="515"/>
        <v>21479</v>
      </c>
    </row>
    <row r="32988" spans="1:2" x14ac:dyDescent="0.25">
      <c r="A32988">
        <v>1401255258</v>
      </c>
      <c r="B32988">
        <f t="shared" si="515"/>
        <v>240293</v>
      </c>
    </row>
    <row r="32989" spans="1:2" x14ac:dyDescent="0.25">
      <c r="A32989">
        <v>1401472078</v>
      </c>
      <c r="B32989">
        <f t="shared" si="515"/>
        <v>216820</v>
      </c>
    </row>
    <row r="32990" spans="1:2" x14ac:dyDescent="0.25">
      <c r="A32990">
        <v>1401807306</v>
      </c>
      <c r="B32990">
        <f t="shared" si="515"/>
        <v>335228</v>
      </c>
    </row>
    <row r="32991" spans="1:2" x14ac:dyDescent="0.25">
      <c r="A32991">
        <v>1401857431</v>
      </c>
      <c r="B32991">
        <f t="shared" si="515"/>
        <v>50125</v>
      </c>
    </row>
    <row r="32992" spans="1:2" x14ac:dyDescent="0.25">
      <c r="A32992">
        <v>1402049792</v>
      </c>
      <c r="B32992">
        <f t="shared" si="515"/>
        <v>192361</v>
      </c>
    </row>
    <row r="32993" spans="1:2" x14ac:dyDescent="0.25">
      <c r="A32993">
        <v>1402137701</v>
      </c>
      <c r="B32993">
        <f t="shared" si="515"/>
        <v>87909</v>
      </c>
    </row>
    <row r="32994" spans="1:2" x14ac:dyDescent="0.25">
      <c r="A32994">
        <v>1402209727</v>
      </c>
      <c r="B32994">
        <f t="shared" si="515"/>
        <v>72026</v>
      </c>
    </row>
    <row r="32995" spans="1:2" x14ac:dyDescent="0.25">
      <c r="A32995">
        <v>1402245872</v>
      </c>
      <c r="B32995">
        <f t="shared" si="515"/>
        <v>36145</v>
      </c>
    </row>
    <row r="32996" spans="1:2" x14ac:dyDescent="0.25">
      <c r="A32996">
        <v>1402301378</v>
      </c>
      <c r="B32996">
        <f t="shared" si="515"/>
        <v>55506</v>
      </c>
    </row>
    <row r="32997" spans="1:2" x14ac:dyDescent="0.25">
      <c r="A32997">
        <v>1402319034</v>
      </c>
      <c r="B32997">
        <f t="shared" si="515"/>
        <v>17656</v>
      </c>
    </row>
    <row r="32998" spans="1:2" x14ac:dyDescent="0.25">
      <c r="A32998">
        <v>1402343235</v>
      </c>
      <c r="B32998">
        <f t="shared" si="515"/>
        <v>24201</v>
      </c>
    </row>
    <row r="32999" spans="1:2" x14ac:dyDescent="0.25">
      <c r="A32999">
        <v>1402370853</v>
      </c>
      <c r="B32999">
        <f t="shared" si="515"/>
        <v>27618</v>
      </c>
    </row>
    <row r="33000" spans="1:2" x14ac:dyDescent="0.25">
      <c r="A33000">
        <v>1402535552</v>
      </c>
      <c r="B33000">
        <f t="shared" si="515"/>
        <v>164699</v>
      </c>
    </row>
    <row r="33001" spans="1:2" x14ac:dyDescent="0.25">
      <c r="A33001">
        <v>1402681676</v>
      </c>
      <c r="B33001">
        <f t="shared" si="515"/>
        <v>146124</v>
      </c>
    </row>
    <row r="33002" spans="1:2" x14ac:dyDescent="0.25">
      <c r="A33002">
        <v>1402843265</v>
      </c>
      <c r="B33002">
        <f t="shared" si="515"/>
        <v>161589</v>
      </c>
    </row>
    <row r="33003" spans="1:2" x14ac:dyDescent="0.25">
      <c r="A33003">
        <v>1402992296</v>
      </c>
      <c r="B33003">
        <f t="shared" si="515"/>
        <v>149031</v>
      </c>
    </row>
    <row r="33004" spans="1:2" x14ac:dyDescent="0.25">
      <c r="A33004">
        <v>1403279991</v>
      </c>
      <c r="B33004">
        <f t="shared" si="515"/>
        <v>287695</v>
      </c>
    </row>
    <row r="33005" spans="1:2" x14ac:dyDescent="0.25">
      <c r="A33005">
        <v>1403383884</v>
      </c>
      <c r="B33005">
        <f t="shared" si="515"/>
        <v>103893</v>
      </c>
    </row>
    <row r="33006" spans="1:2" x14ac:dyDescent="0.25">
      <c r="A33006">
        <v>1403454513</v>
      </c>
      <c r="B33006">
        <f t="shared" si="515"/>
        <v>70629</v>
      </c>
    </row>
    <row r="33007" spans="1:2" x14ac:dyDescent="0.25">
      <c r="A33007">
        <v>1403542929</v>
      </c>
      <c r="B33007">
        <f t="shared" si="515"/>
        <v>88416</v>
      </c>
    </row>
    <row r="33008" spans="1:2" x14ac:dyDescent="0.25">
      <c r="A33008">
        <v>1403693765</v>
      </c>
      <c r="B33008">
        <f t="shared" si="515"/>
        <v>150836</v>
      </c>
    </row>
    <row r="33009" spans="1:2" x14ac:dyDescent="0.25">
      <c r="A33009">
        <v>1403783021</v>
      </c>
      <c r="B33009">
        <f t="shared" si="515"/>
        <v>89256</v>
      </c>
    </row>
    <row r="33010" spans="1:2" x14ac:dyDescent="0.25">
      <c r="A33010">
        <v>1403800374</v>
      </c>
      <c r="B33010">
        <f t="shared" si="515"/>
        <v>17353</v>
      </c>
    </row>
    <row r="33011" spans="1:2" x14ac:dyDescent="0.25">
      <c r="A33011">
        <v>1403806094</v>
      </c>
      <c r="B33011">
        <f t="shared" si="515"/>
        <v>5720</v>
      </c>
    </row>
    <row r="33012" spans="1:2" x14ac:dyDescent="0.25">
      <c r="A33012">
        <v>1403821448</v>
      </c>
      <c r="B33012">
        <f t="shared" si="515"/>
        <v>15354</v>
      </c>
    </row>
    <row r="33013" spans="1:2" x14ac:dyDescent="0.25">
      <c r="A33013">
        <v>1403823403</v>
      </c>
      <c r="B33013">
        <f t="shared" si="515"/>
        <v>1955</v>
      </c>
    </row>
    <row r="33014" spans="1:2" x14ac:dyDescent="0.25">
      <c r="A33014">
        <v>1403916798</v>
      </c>
      <c r="B33014">
        <f t="shared" si="515"/>
        <v>93395</v>
      </c>
    </row>
    <row r="33015" spans="1:2" x14ac:dyDescent="0.25">
      <c r="A33015">
        <v>1404143074</v>
      </c>
      <c r="B33015">
        <f t="shared" si="515"/>
        <v>226276</v>
      </c>
    </row>
    <row r="33016" spans="1:2" x14ac:dyDescent="0.25">
      <c r="A33016">
        <v>1404179393</v>
      </c>
      <c r="B33016">
        <f t="shared" si="515"/>
        <v>36319</v>
      </c>
    </row>
    <row r="33017" spans="1:2" x14ac:dyDescent="0.25">
      <c r="A33017">
        <v>1404259603</v>
      </c>
      <c r="B33017">
        <f t="shared" si="515"/>
        <v>80210</v>
      </c>
    </row>
    <row r="33018" spans="1:2" x14ac:dyDescent="0.25">
      <c r="A33018">
        <v>1404387680</v>
      </c>
      <c r="B33018">
        <f t="shared" si="515"/>
        <v>128077</v>
      </c>
    </row>
    <row r="33019" spans="1:2" x14ac:dyDescent="0.25">
      <c r="A33019">
        <v>1404657472</v>
      </c>
      <c r="B33019">
        <f t="shared" si="515"/>
        <v>269792</v>
      </c>
    </row>
    <row r="33020" spans="1:2" x14ac:dyDescent="0.25">
      <c r="A33020">
        <v>1404776200</v>
      </c>
      <c r="B33020">
        <f t="shared" si="515"/>
        <v>118728</v>
      </c>
    </row>
    <row r="33021" spans="1:2" x14ac:dyDescent="0.25">
      <c r="A33021">
        <v>1404985046</v>
      </c>
      <c r="B33021">
        <f t="shared" si="515"/>
        <v>208846</v>
      </c>
    </row>
    <row r="33022" spans="1:2" x14ac:dyDescent="0.25">
      <c r="A33022">
        <v>1405001965</v>
      </c>
      <c r="B33022">
        <f t="shared" si="515"/>
        <v>16919</v>
      </c>
    </row>
    <row r="33023" spans="1:2" x14ac:dyDescent="0.25">
      <c r="A33023">
        <v>1405028869</v>
      </c>
      <c r="B33023">
        <f t="shared" si="515"/>
        <v>26904</v>
      </c>
    </row>
    <row r="33024" spans="1:2" x14ac:dyDescent="0.25">
      <c r="A33024">
        <v>1405047105</v>
      </c>
      <c r="B33024">
        <f t="shared" si="515"/>
        <v>18236</v>
      </c>
    </row>
    <row r="33025" spans="1:2" x14ac:dyDescent="0.25">
      <c r="A33025">
        <v>1405047187</v>
      </c>
      <c r="B33025">
        <f t="shared" si="515"/>
        <v>82</v>
      </c>
    </row>
    <row r="33026" spans="1:2" x14ac:dyDescent="0.25">
      <c r="A33026">
        <v>1405052155</v>
      </c>
      <c r="B33026">
        <f t="shared" si="515"/>
        <v>4968</v>
      </c>
    </row>
    <row r="33027" spans="1:2" x14ac:dyDescent="0.25">
      <c r="A33027">
        <v>1405209899</v>
      </c>
      <c r="B33027">
        <f t="shared" si="515"/>
        <v>157744</v>
      </c>
    </row>
    <row r="33028" spans="1:2" x14ac:dyDescent="0.25">
      <c r="A33028">
        <v>1405226332</v>
      </c>
      <c r="B33028">
        <f t="shared" ref="B33028:B33091" si="516">A33028-A33027</f>
        <v>16433</v>
      </c>
    </row>
    <row r="33029" spans="1:2" x14ac:dyDescent="0.25">
      <c r="A33029">
        <v>1405418101</v>
      </c>
      <c r="B33029">
        <f t="shared" si="516"/>
        <v>191769</v>
      </c>
    </row>
    <row r="33030" spans="1:2" x14ac:dyDescent="0.25">
      <c r="A33030">
        <v>1405445194</v>
      </c>
      <c r="B33030">
        <f t="shared" si="516"/>
        <v>27093</v>
      </c>
    </row>
    <row r="33031" spans="1:2" x14ac:dyDescent="0.25">
      <c r="A33031">
        <v>1405488756</v>
      </c>
      <c r="B33031">
        <f t="shared" si="516"/>
        <v>43562</v>
      </c>
    </row>
    <row r="33032" spans="1:2" x14ac:dyDescent="0.25">
      <c r="A33032">
        <v>1405489587</v>
      </c>
      <c r="B33032">
        <f t="shared" si="516"/>
        <v>831</v>
      </c>
    </row>
    <row r="33033" spans="1:2" x14ac:dyDescent="0.25">
      <c r="A33033">
        <v>1405544715</v>
      </c>
      <c r="B33033">
        <f t="shared" si="516"/>
        <v>55128</v>
      </c>
    </row>
    <row r="33034" spans="1:2" x14ac:dyDescent="0.25">
      <c r="A33034">
        <v>1405689780</v>
      </c>
      <c r="B33034">
        <f t="shared" si="516"/>
        <v>145065</v>
      </c>
    </row>
    <row r="33035" spans="1:2" x14ac:dyDescent="0.25">
      <c r="A33035">
        <v>1405912493</v>
      </c>
      <c r="B33035">
        <f t="shared" si="516"/>
        <v>222713</v>
      </c>
    </row>
    <row r="33036" spans="1:2" x14ac:dyDescent="0.25">
      <c r="A33036">
        <v>1406016513</v>
      </c>
      <c r="B33036">
        <f t="shared" si="516"/>
        <v>104020</v>
      </c>
    </row>
    <row r="33037" spans="1:2" x14ac:dyDescent="0.25">
      <c r="A33037">
        <v>1406026504</v>
      </c>
      <c r="B33037">
        <f t="shared" si="516"/>
        <v>9991</v>
      </c>
    </row>
    <row r="33038" spans="1:2" x14ac:dyDescent="0.25">
      <c r="A33038">
        <v>1406088320</v>
      </c>
      <c r="B33038">
        <f t="shared" si="516"/>
        <v>61816</v>
      </c>
    </row>
    <row r="33039" spans="1:2" x14ac:dyDescent="0.25">
      <c r="A33039">
        <v>1406200983</v>
      </c>
      <c r="B33039">
        <f t="shared" si="516"/>
        <v>112663</v>
      </c>
    </row>
    <row r="33040" spans="1:2" x14ac:dyDescent="0.25">
      <c r="A33040">
        <v>1406268971</v>
      </c>
      <c r="B33040">
        <f t="shared" si="516"/>
        <v>67988</v>
      </c>
    </row>
    <row r="33041" spans="1:2" x14ac:dyDescent="0.25">
      <c r="A33041">
        <v>1406299251</v>
      </c>
      <c r="B33041">
        <f t="shared" si="516"/>
        <v>30280</v>
      </c>
    </row>
    <row r="33042" spans="1:2" x14ac:dyDescent="0.25">
      <c r="A33042">
        <v>1406328024</v>
      </c>
      <c r="B33042">
        <f t="shared" si="516"/>
        <v>28773</v>
      </c>
    </row>
    <row r="33043" spans="1:2" x14ac:dyDescent="0.25">
      <c r="A33043">
        <v>1406502733</v>
      </c>
      <c r="B33043">
        <f t="shared" si="516"/>
        <v>174709</v>
      </c>
    </row>
    <row r="33044" spans="1:2" x14ac:dyDescent="0.25">
      <c r="A33044">
        <v>1406630198</v>
      </c>
      <c r="B33044">
        <f t="shared" si="516"/>
        <v>127465</v>
      </c>
    </row>
    <row r="33045" spans="1:2" x14ac:dyDescent="0.25">
      <c r="A33045">
        <v>1406786485</v>
      </c>
      <c r="B33045">
        <f t="shared" si="516"/>
        <v>156287</v>
      </c>
    </row>
    <row r="33046" spans="1:2" x14ac:dyDescent="0.25">
      <c r="A33046">
        <v>1406800337</v>
      </c>
      <c r="B33046">
        <f t="shared" si="516"/>
        <v>13852</v>
      </c>
    </row>
    <row r="33047" spans="1:2" x14ac:dyDescent="0.25">
      <c r="A33047">
        <v>1406886730</v>
      </c>
      <c r="B33047">
        <f t="shared" si="516"/>
        <v>86393</v>
      </c>
    </row>
    <row r="33048" spans="1:2" x14ac:dyDescent="0.25">
      <c r="A33048">
        <v>1406898268</v>
      </c>
      <c r="B33048">
        <f t="shared" si="516"/>
        <v>11538</v>
      </c>
    </row>
    <row r="33049" spans="1:2" x14ac:dyDescent="0.25">
      <c r="A33049">
        <v>1406911568</v>
      </c>
      <c r="B33049">
        <f t="shared" si="516"/>
        <v>13300</v>
      </c>
    </row>
    <row r="33050" spans="1:2" x14ac:dyDescent="0.25">
      <c r="A33050">
        <v>1407227647</v>
      </c>
      <c r="B33050">
        <f t="shared" si="516"/>
        <v>316079</v>
      </c>
    </row>
    <row r="33051" spans="1:2" x14ac:dyDescent="0.25">
      <c r="A33051">
        <v>1407336594</v>
      </c>
      <c r="B33051">
        <f t="shared" si="516"/>
        <v>108947</v>
      </c>
    </row>
    <row r="33052" spans="1:2" x14ac:dyDescent="0.25">
      <c r="A33052">
        <v>1407376493</v>
      </c>
      <c r="B33052">
        <f t="shared" si="516"/>
        <v>39899</v>
      </c>
    </row>
    <row r="33053" spans="1:2" x14ac:dyDescent="0.25">
      <c r="A33053">
        <v>1407436558</v>
      </c>
      <c r="B33053">
        <f t="shared" si="516"/>
        <v>60065</v>
      </c>
    </row>
    <row r="33054" spans="1:2" x14ac:dyDescent="0.25">
      <c r="A33054">
        <v>1408062839</v>
      </c>
      <c r="B33054">
        <f t="shared" si="516"/>
        <v>626281</v>
      </c>
    </row>
    <row r="33055" spans="1:2" x14ac:dyDescent="0.25">
      <c r="A33055">
        <v>1408372578</v>
      </c>
      <c r="B33055">
        <f t="shared" si="516"/>
        <v>309739</v>
      </c>
    </row>
    <row r="33056" spans="1:2" x14ac:dyDescent="0.25">
      <c r="A33056">
        <v>1408442516</v>
      </c>
      <c r="B33056">
        <f t="shared" si="516"/>
        <v>69938</v>
      </c>
    </row>
    <row r="33057" spans="1:2" x14ac:dyDescent="0.25">
      <c r="A33057">
        <v>1408513672</v>
      </c>
      <c r="B33057">
        <f t="shared" si="516"/>
        <v>71156</v>
      </c>
    </row>
    <row r="33058" spans="1:2" x14ac:dyDescent="0.25">
      <c r="A33058">
        <v>1408559512</v>
      </c>
      <c r="B33058">
        <f t="shared" si="516"/>
        <v>45840</v>
      </c>
    </row>
    <row r="33059" spans="1:2" x14ac:dyDescent="0.25">
      <c r="A33059">
        <v>1408796787</v>
      </c>
      <c r="B33059">
        <f t="shared" si="516"/>
        <v>237275</v>
      </c>
    </row>
    <row r="33060" spans="1:2" x14ac:dyDescent="0.25">
      <c r="A33060">
        <v>1408912749</v>
      </c>
      <c r="B33060">
        <f t="shared" si="516"/>
        <v>115962</v>
      </c>
    </row>
    <row r="33061" spans="1:2" x14ac:dyDescent="0.25">
      <c r="A33061">
        <v>1409026407</v>
      </c>
      <c r="B33061">
        <f t="shared" si="516"/>
        <v>113658</v>
      </c>
    </row>
    <row r="33062" spans="1:2" x14ac:dyDescent="0.25">
      <c r="A33062">
        <v>1409109025</v>
      </c>
      <c r="B33062">
        <f t="shared" si="516"/>
        <v>82618</v>
      </c>
    </row>
    <row r="33063" spans="1:2" x14ac:dyDescent="0.25">
      <c r="A33063">
        <v>1409173128</v>
      </c>
      <c r="B33063">
        <f t="shared" si="516"/>
        <v>64103</v>
      </c>
    </row>
    <row r="33064" spans="1:2" x14ac:dyDescent="0.25">
      <c r="A33064">
        <v>1409178026</v>
      </c>
      <c r="B33064">
        <f t="shared" si="516"/>
        <v>4898</v>
      </c>
    </row>
    <row r="33065" spans="1:2" x14ac:dyDescent="0.25">
      <c r="A33065">
        <v>1409179846</v>
      </c>
      <c r="B33065">
        <f t="shared" si="516"/>
        <v>1820</v>
      </c>
    </row>
    <row r="33066" spans="1:2" x14ac:dyDescent="0.25">
      <c r="A33066">
        <v>1409291866</v>
      </c>
      <c r="B33066">
        <f t="shared" si="516"/>
        <v>112020</v>
      </c>
    </row>
    <row r="33067" spans="1:2" x14ac:dyDescent="0.25">
      <c r="A33067">
        <v>1409475813</v>
      </c>
      <c r="B33067">
        <f t="shared" si="516"/>
        <v>183947</v>
      </c>
    </row>
    <row r="33068" spans="1:2" x14ac:dyDescent="0.25">
      <c r="A33068">
        <v>1409498191</v>
      </c>
      <c r="B33068">
        <f t="shared" si="516"/>
        <v>22378</v>
      </c>
    </row>
    <row r="33069" spans="1:2" x14ac:dyDescent="0.25">
      <c r="A33069">
        <v>1409617198</v>
      </c>
      <c r="B33069">
        <f t="shared" si="516"/>
        <v>119007</v>
      </c>
    </row>
    <row r="33070" spans="1:2" x14ac:dyDescent="0.25">
      <c r="A33070">
        <v>1409644858</v>
      </c>
      <c r="B33070">
        <f t="shared" si="516"/>
        <v>27660</v>
      </c>
    </row>
    <row r="33071" spans="1:2" x14ac:dyDescent="0.25">
      <c r="A33071">
        <v>1409648341</v>
      </c>
      <c r="B33071">
        <f t="shared" si="516"/>
        <v>3483</v>
      </c>
    </row>
    <row r="33072" spans="1:2" x14ac:dyDescent="0.25">
      <c r="A33072">
        <v>1409734938</v>
      </c>
      <c r="B33072">
        <f t="shared" si="516"/>
        <v>86597</v>
      </c>
    </row>
    <row r="33073" spans="1:2" x14ac:dyDescent="0.25">
      <c r="A33073">
        <v>1410133419</v>
      </c>
      <c r="B33073">
        <f t="shared" si="516"/>
        <v>398481</v>
      </c>
    </row>
    <row r="33074" spans="1:2" x14ac:dyDescent="0.25">
      <c r="A33074">
        <v>1410138568</v>
      </c>
      <c r="B33074">
        <f t="shared" si="516"/>
        <v>5149</v>
      </c>
    </row>
    <row r="33075" spans="1:2" x14ac:dyDescent="0.25">
      <c r="A33075">
        <v>1410294187</v>
      </c>
      <c r="B33075">
        <f t="shared" si="516"/>
        <v>155619</v>
      </c>
    </row>
    <row r="33076" spans="1:2" x14ac:dyDescent="0.25">
      <c r="A33076">
        <v>1410387443</v>
      </c>
      <c r="B33076">
        <f t="shared" si="516"/>
        <v>93256</v>
      </c>
    </row>
    <row r="33077" spans="1:2" x14ac:dyDescent="0.25">
      <c r="A33077">
        <v>1410468074</v>
      </c>
      <c r="B33077">
        <f t="shared" si="516"/>
        <v>80631</v>
      </c>
    </row>
    <row r="33078" spans="1:2" x14ac:dyDescent="0.25">
      <c r="A33078">
        <v>1410510235</v>
      </c>
      <c r="B33078">
        <f t="shared" si="516"/>
        <v>42161</v>
      </c>
    </row>
    <row r="33079" spans="1:2" x14ac:dyDescent="0.25">
      <c r="A33079">
        <v>1410583066</v>
      </c>
      <c r="B33079">
        <f t="shared" si="516"/>
        <v>72831</v>
      </c>
    </row>
    <row r="33080" spans="1:2" x14ac:dyDescent="0.25">
      <c r="A33080">
        <v>1410684328</v>
      </c>
      <c r="B33080">
        <f t="shared" si="516"/>
        <v>101262</v>
      </c>
    </row>
    <row r="33081" spans="1:2" x14ac:dyDescent="0.25">
      <c r="A33081">
        <v>1410699532</v>
      </c>
      <c r="B33081">
        <f t="shared" si="516"/>
        <v>15204</v>
      </c>
    </row>
    <row r="33082" spans="1:2" x14ac:dyDescent="0.25">
      <c r="A33082">
        <v>1410748508</v>
      </c>
      <c r="B33082">
        <f t="shared" si="516"/>
        <v>48976</v>
      </c>
    </row>
    <row r="33083" spans="1:2" x14ac:dyDescent="0.25">
      <c r="A33083">
        <v>1410845560</v>
      </c>
      <c r="B33083">
        <f t="shared" si="516"/>
        <v>97052</v>
      </c>
    </row>
    <row r="33084" spans="1:2" x14ac:dyDescent="0.25">
      <c r="A33084">
        <v>1411130860</v>
      </c>
      <c r="B33084">
        <f t="shared" si="516"/>
        <v>285300</v>
      </c>
    </row>
    <row r="33085" spans="1:2" x14ac:dyDescent="0.25">
      <c r="A33085">
        <v>1411282841</v>
      </c>
      <c r="B33085">
        <f t="shared" si="516"/>
        <v>151981</v>
      </c>
    </row>
    <row r="33086" spans="1:2" x14ac:dyDescent="0.25">
      <c r="A33086">
        <v>1411330735</v>
      </c>
      <c r="B33086">
        <f t="shared" si="516"/>
        <v>47894</v>
      </c>
    </row>
    <row r="33087" spans="1:2" x14ac:dyDescent="0.25">
      <c r="A33087">
        <v>1411367417</v>
      </c>
      <c r="B33087">
        <f t="shared" si="516"/>
        <v>36682</v>
      </c>
    </row>
    <row r="33088" spans="1:2" x14ac:dyDescent="0.25">
      <c r="A33088">
        <v>1411423035</v>
      </c>
      <c r="B33088">
        <f t="shared" si="516"/>
        <v>55618</v>
      </c>
    </row>
    <row r="33089" spans="1:2" x14ac:dyDescent="0.25">
      <c r="A33089">
        <v>1411432112</v>
      </c>
      <c r="B33089">
        <f t="shared" si="516"/>
        <v>9077</v>
      </c>
    </row>
    <row r="33090" spans="1:2" x14ac:dyDescent="0.25">
      <c r="A33090">
        <v>1411439382</v>
      </c>
      <c r="B33090">
        <f t="shared" si="516"/>
        <v>7270</v>
      </c>
    </row>
    <row r="33091" spans="1:2" x14ac:dyDescent="0.25">
      <c r="A33091">
        <v>1411449331</v>
      </c>
      <c r="B33091">
        <f t="shared" si="516"/>
        <v>9949</v>
      </c>
    </row>
    <row r="33092" spans="1:2" x14ac:dyDescent="0.25">
      <c r="A33092">
        <v>1411566336</v>
      </c>
      <c r="B33092">
        <f t="shared" ref="B33092:B33155" si="517">A33092-A33091</f>
        <v>117005</v>
      </c>
    </row>
    <row r="33093" spans="1:2" x14ac:dyDescent="0.25">
      <c r="A33093">
        <v>1411613595</v>
      </c>
      <c r="B33093">
        <f t="shared" si="517"/>
        <v>47259</v>
      </c>
    </row>
    <row r="33094" spans="1:2" x14ac:dyDescent="0.25">
      <c r="A33094">
        <v>1411644030</v>
      </c>
      <c r="B33094">
        <f t="shared" si="517"/>
        <v>30435</v>
      </c>
    </row>
    <row r="33095" spans="1:2" x14ac:dyDescent="0.25">
      <c r="A33095">
        <v>1411657151</v>
      </c>
      <c r="B33095">
        <f t="shared" si="517"/>
        <v>13121</v>
      </c>
    </row>
    <row r="33096" spans="1:2" x14ac:dyDescent="0.25">
      <c r="A33096">
        <v>1411838622</v>
      </c>
      <c r="B33096">
        <f t="shared" si="517"/>
        <v>181471</v>
      </c>
    </row>
    <row r="33097" spans="1:2" x14ac:dyDescent="0.25">
      <c r="A33097">
        <v>1411909985</v>
      </c>
      <c r="B33097">
        <f t="shared" si="517"/>
        <v>71363</v>
      </c>
    </row>
    <row r="33098" spans="1:2" x14ac:dyDescent="0.25">
      <c r="A33098">
        <v>1411926154</v>
      </c>
      <c r="B33098">
        <f t="shared" si="517"/>
        <v>16169</v>
      </c>
    </row>
    <row r="33099" spans="1:2" x14ac:dyDescent="0.25">
      <c r="A33099">
        <v>1411965369</v>
      </c>
      <c r="B33099">
        <f t="shared" si="517"/>
        <v>39215</v>
      </c>
    </row>
    <row r="33100" spans="1:2" x14ac:dyDescent="0.25">
      <c r="A33100">
        <v>1412059529</v>
      </c>
      <c r="B33100">
        <f t="shared" si="517"/>
        <v>94160</v>
      </c>
    </row>
    <row r="33101" spans="1:2" x14ac:dyDescent="0.25">
      <c r="A33101">
        <v>1412126743</v>
      </c>
      <c r="B33101">
        <f t="shared" si="517"/>
        <v>67214</v>
      </c>
    </row>
    <row r="33102" spans="1:2" x14ac:dyDescent="0.25">
      <c r="A33102">
        <v>1412230245</v>
      </c>
      <c r="B33102">
        <f t="shared" si="517"/>
        <v>103502</v>
      </c>
    </row>
    <row r="33103" spans="1:2" x14ac:dyDescent="0.25">
      <c r="A33103">
        <v>1412243232</v>
      </c>
      <c r="B33103">
        <f t="shared" si="517"/>
        <v>12987</v>
      </c>
    </row>
    <row r="33104" spans="1:2" x14ac:dyDescent="0.25">
      <c r="A33104">
        <v>1412247710</v>
      </c>
      <c r="B33104">
        <f t="shared" si="517"/>
        <v>4478</v>
      </c>
    </row>
    <row r="33105" spans="1:2" x14ac:dyDescent="0.25">
      <c r="A33105">
        <v>1412327421</v>
      </c>
      <c r="B33105">
        <f t="shared" si="517"/>
        <v>79711</v>
      </c>
    </row>
    <row r="33106" spans="1:2" x14ac:dyDescent="0.25">
      <c r="A33106">
        <v>1412637868</v>
      </c>
      <c r="B33106">
        <f t="shared" si="517"/>
        <v>310447</v>
      </c>
    </row>
    <row r="33107" spans="1:2" x14ac:dyDescent="0.25">
      <c r="A33107">
        <v>1412659327</v>
      </c>
      <c r="B33107">
        <f t="shared" si="517"/>
        <v>21459</v>
      </c>
    </row>
    <row r="33108" spans="1:2" x14ac:dyDescent="0.25">
      <c r="A33108">
        <v>1412673203</v>
      </c>
      <c r="B33108">
        <f t="shared" si="517"/>
        <v>13876</v>
      </c>
    </row>
    <row r="33109" spans="1:2" x14ac:dyDescent="0.25">
      <c r="A33109">
        <v>1412674502</v>
      </c>
      <c r="B33109">
        <f t="shared" si="517"/>
        <v>1299</v>
      </c>
    </row>
    <row r="33110" spans="1:2" x14ac:dyDescent="0.25">
      <c r="A33110">
        <v>1412706307</v>
      </c>
      <c r="B33110">
        <f t="shared" si="517"/>
        <v>31805</v>
      </c>
    </row>
    <row r="33111" spans="1:2" x14ac:dyDescent="0.25">
      <c r="A33111">
        <v>1412891133</v>
      </c>
      <c r="B33111">
        <f t="shared" si="517"/>
        <v>184826</v>
      </c>
    </row>
    <row r="33112" spans="1:2" x14ac:dyDescent="0.25">
      <c r="A33112">
        <v>1412899940</v>
      </c>
      <c r="B33112">
        <f t="shared" si="517"/>
        <v>8807</v>
      </c>
    </row>
    <row r="33113" spans="1:2" x14ac:dyDescent="0.25">
      <c r="A33113">
        <v>1413139224</v>
      </c>
      <c r="B33113">
        <f t="shared" si="517"/>
        <v>239284</v>
      </c>
    </row>
    <row r="33114" spans="1:2" x14ac:dyDescent="0.25">
      <c r="A33114">
        <v>1413153082</v>
      </c>
      <c r="B33114">
        <f t="shared" si="517"/>
        <v>13858</v>
      </c>
    </row>
    <row r="33115" spans="1:2" x14ac:dyDescent="0.25">
      <c r="A33115">
        <v>1413415020</v>
      </c>
      <c r="B33115">
        <f t="shared" si="517"/>
        <v>261938</v>
      </c>
    </row>
    <row r="33116" spans="1:2" x14ac:dyDescent="0.25">
      <c r="A33116">
        <v>1413461250</v>
      </c>
      <c r="B33116">
        <f t="shared" si="517"/>
        <v>46230</v>
      </c>
    </row>
    <row r="33117" spans="1:2" x14ac:dyDescent="0.25">
      <c r="A33117">
        <v>1413564382</v>
      </c>
      <c r="B33117">
        <f t="shared" si="517"/>
        <v>103132</v>
      </c>
    </row>
    <row r="33118" spans="1:2" x14ac:dyDescent="0.25">
      <c r="A33118">
        <v>1413587658</v>
      </c>
      <c r="B33118">
        <f t="shared" si="517"/>
        <v>23276</v>
      </c>
    </row>
    <row r="33119" spans="1:2" x14ac:dyDescent="0.25">
      <c r="A33119">
        <v>1413595224</v>
      </c>
      <c r="B33119">
        <f t="shared" si="517"/>
        <v>7566</v>
      </c>
    </row>
    <row r="33120" spans="1:2" x14ac:dyDescent="0.25">
      <c r="A33120">
        <v>1414260064</v>
      </c>
      <c r="B33120">
        <f t="shared" si="517"/>
        <v>664840</v>
      </c>
    </row>
    <row r="33121" spans="1:2" x14ac:dyDescent="0.25">
      <c r="A33121">
        <v>1414293932</v>
      </c>
      <c r="B33121">
        <f t="shared" si="517"/>
        <v>33868</v>
      </c>
    </row>
    <row r="33122" spans="1:2" x14ac:dyDescent="0.25">
      <c r="A33122">
        <v>1414322407</v>
      </c>
      <c r="B33122">
        <f t="shared" si="517"/>
        <v>28475</v>
      </c>
    </row>
    <row r="33123" spans="1:2" x14ac:dyDescent="0.25">
      <c r="A33123">
        <v>1414835140</v>
      </c>
      <c r="B33123">
        <f t="shared" si="517"/>
        <v>512733</v>
      </c>
    </row>
    <row r="33124" spans="1:2" x14ac:dyDescent="0.25">
      <c r="A33124">
        <v>1414893010</v>
      </c>
      <c r="B33124">
        <f t="shared" si="517"/>
        <v>57870</v>
      </c>
    </row>
    <row r="33125" spans="1:2" x14ac:dyDescent="0.25">
      <c r="A33125">
        <v>1415019558</v>
      </c>
      <c r="B33125">
        <f t="shared" si="517"/>
        <v>126548</v>
      </c>
    </row>
    <row r="33126" spans="1:2" x14ac:dyDescent="0.25">
      <c r="A33126">
        <v>1415120804</v>
      </c>
      <c r="B33126">
        <f t="shared" si="517"/>
        <v>101246</v>
      </c>
    </row>
    <row r="33127" spans="1:2" x14ac:dyDescent="0.25">
      <c r="A33127">
        <v>1415139969</v>
      </c>
      <c r="B33127">
        <f t="shared" si="517"/>
        <v>19165</v>
      </c>
    </row>
    <row r="33128" spans="1:2" x14ac:dyDescent="0.25">
      <c r="A33128">
        <v>1415369172</v>
      </c>
      <c r="B33128">
        <f t="shared" si="517"/>
        <v>229203</v>
      </c>
    </row>
    <row r="33129" spans="1:2" x14ac:dyDescent="0.25">
      <c r="A33129">
        <v>1415371540</v>
      </c>
      <c r="B33129">
        <f t="shared" si="517"/>
        <v>2368</v>
      </c>
    </row>
    <row r="33130" spans="1:2" x14ac:dyDescent="0.25">
      <c r="A33130">
        <v>1415486074</v>
      </c>
      <c r="B33130">
        <f t="shared" si="517"/>
        <v>114534</v>
      </c>
    </row>
    <row r="33131" spans="1:2" x14ac:dyDescent="0.25">
      <c r="A33131">
        <v>1415551424</v>
      </c>
      <c r="B33131">
        <f t="shared" si="517"/>
        <v>65350</v>
      </c>
    </row>
    <row r="33132" spans="1:2" x14ac:dyDescent="0.25">
      <c r="A33132">
        <v>1415583984</v>
      </c>
      <c r="B33132">
        <f t="shared" si="517"/>
        <v>32560</v>
      </c>
    </row>
    <row r="33133" spans="1:2" x14ac:dyDescent="0.25">
      <c r="A33133">
        <v>1415720652</v>
      </c>
      <c r="B33133">
        <f t="shared" si="517"/>
        <v>136668</v>
      </c>
    </row>
    <row r="33134" spans="1:2" x14ac:dyDescent="0.25">
      <c r="A33134">
        <v>1415728077</v>
      </c>
      <c r="B33134">
        <f t="shared" si="517"/>
        <v>7425</v>
      </c>
    </row>
    <row r="33135" spans="1:2" x14ac:dyDescent="0.25">
      <c r="A33135">
        <v>1415918025</v>
      </c>
      <c r="B33135">
        <f t="shared" si="517"/>
        <v>189948</v>
      </c>
    </row>
    <row r="33136" spans="1:2" x14ac:dyDescent="0.25">
      <c r="A33136">
        <v>1415922194</v>
      </c>
      <c r="B33136">
        <f t="shared" si="517"/>
        <v>4169</v>
      </c>
    </row>
    <row r="33137" spans="1:2" x14ac:dyDescent="0.25">
      <c r="A33137">
        <v>1415932311</v>
      </c>
      <c r="B33137">
        <f t="shared" si="517"/>
        <v>10117</v>
      </c>
    </row>
    <row r="33138" spans="1:2" x14ac:dyDescent="0.25">
      <c r="A33138">
        <v>1416017904</v>
      </c>
      <c r="B33138">
        <f t="shared" si="517"/>
        <v>85593</v>
      </c>
    </row>
    <row r="33139" spans="1:2" x14ac:dyDescent="0.25">
      <c r="A33139">
        <v>1416035643</v>
      </c>
      <c r="B33139">
        <f t="shared" si="517"/>
        <v>17739</v>
      </c>
    </row>
    <row r="33140" spans="1:2" x14ac:dyDescent="0.25">
      <c r="A33140">
        <v>1416043612</v>
      </c>
      <c r="B33140">
        <f t="shared" si="517"/>
        <v>7969</v>
      </c>
    </row>
    <row r="33141" spans="1:2" x14ac:dyDescent="0.25">
      <c r="A33141">
        <v>1416104626</v>
      </c>
      <c r="B33141">
        <f t="shared" si="517"/>
        <v>61014</v>
      </c>
    </row>
    <row r="33142" spans="1:2" x14ac:dyDescent="0.25">
      <c r="A33142">
        <v>1416153236</v>
      </c>
      <c r="B33142">
        <f t="shared" si="517"/>
        <v>48610</v>
      </c>
    </row>
    <row r="33143" spans="1:2" x14ac:dyDescent="0.25">
      <c r="A33143">
        <v>1416227217</v>
      </c>
      <c r="B33143">
        <f t="shared" si="517"/>
        <v>73981</v>
      </c>
    </row>
    <row r="33144" spans="1:2" x14ac:dyDescent="0.25">
      <c r="A33144">
        <v>1416228630</v>
      </c>
      <c r="B33144">
        <f t="shared" si="517"/>
        <v>1413</v>
      </c>
    </row>
    <row r="33145" spans="1:2" x14ac:dyDescent="0.25">
      <c r="A33145">
        <v>1416243182</v>
      </c>
      <c r="B33145">
        <f t="shared" si="517"/>
        <v>14552</v>
      </c>
    </row>
    <row r="33146" spans="1:2" x14ac:dyDescent="0.25">
      <c r="A33146">
        <v>1416289895</v>
      </c>
      <c r="B33146">
        <f t="shared" si="517"/>
        <v>46713</v>
      </c>
    </row>
    <row r="33147" spans="1:2" x14ac:dyDescent="0.25">
      <c r="A33147">
        <v>1416309914</v>
      </c>
      <c r="B33147">
        <f t="shared" si="517"/>
        <v>20019</v>
      </c>
    </row>
    <row r="33148" spans="1:2" x14ac:dyDescent="0.25">
      <c r="A33148">
        <v>1416359381</v>
      </c>
      <c r="B33148">
        <f t="shared" si="517"/>
        <v>49467</v>
      </c>
    </row>
    <row r="33149" spans="1:2" x14ac:dyDescent="0.25">
      <c r="A33149">
        <v>1416571367</v>
      </c>
      <c r="B33149">
        <f t="shared" si="517"/>
        <v>211986</v>
      </c>
    </row>
    <row r="33150" spans="1:2" x14ac:dyDescent="0.25">
      <c r="A33150">
        <v>1416713654</v>
      </c>
      <c r="B33150">
        <f t="shared" si="517"/>
        <v>142287</v>
      </c>
    </row>
    <row r="33151" spans="1:2" x14ac:dyDescent="0.25">
      <c r="A33151">
        <v>1416806409</v>
      </c>
      <c r="B33151">
        <f t="shared" si="517"/>
        <v>92755</v>
      </c>
    </row>
    <row r="33152" spans="1:2" x14ac:dyDescent="0.25">
      <c r="A33152">
        <v>1417300853</v>
      </c>
      <c r="B33152">
        <f t="shared" si="517"/>
        <v>494444</v>
      </c>
    </row>
    <row r="33153" spans="1:2" x14ac:dyDescent="0.25">
      <c r="A33153">
        <v>1417437228</v>
      </c>
      <c r="B33153">
        <f t="shared" si="517"/>
        <v>136375</v>
      </c>
    </row>
    <row r="33154" spans="1:2" x14ac:dyDescent="0.25">
      <c r="A33154">
        <v>1417715960</v>
      </c>
      <c r="B33154">
        <f t="shared" si="517"/>
        <v>278732</v>
      </c>
    </row>
    <row r="33155" spans="1:2" x14ac:dyDescent="0.25">
      <c r="A33155">
        <v>1417879186</v>
      </c>
      <c r="B33155">
        <f t="shared" si="517"/>
        <v>163226</v>
      </c>
    </row>
    <row r="33156" spans="1:2" x14ac:dyDescent="0.25">
      <c r="A33156">
        <v>1417965145</v>
      </c>
      <c r="B33156">
        <f t="shared" ref="B33156:B33219" si="518">A33156-A33155</f>
        <v>85959</v>
      </c>
    </row>
    <row r="33157" spans="1:2" x14ac:dyDescent="0.25">
      <c r="A33157">
        <v>1418080676</v>
      </c>
      <c r="B33157">
        <f t="shared" si="518"/>
        <v>115531</v>
      </c>
    </row>
    <row r="33158" spans="1:2" x14ac:dyDescent="0.25">
      <c r="A33158">
        <v>1418400469</v>
      </c>
      <c r="B33158">
        <f t="shared" si="518"/>
        <v>319793</v>
      </c>
    </row>
    <row r="33159" spans="1:2" x14ac:dyDescent="0.25">
      <c r="A33159">
        <v>1418426336</v>
      </c>
      <c r="B33159">
        <f t="shared" si="518"/>
        <v>25867</v>
      </c>
    </row>
    <row r="33160" spans="1:2" x14ac:dyDescent="0.25">
      <c r="A33160">
        <v>1418464792</v>
      </c>
      <c r="B33160">
        <f t="shared" si="518"/>
        <v>38456</v>
      </c>
    </row>
    <row r="33161" spans="1:2" x14ac:dyDescent="0.25">
      <c r="A33161">
        <v>1418497437</v>
      </c>
      <c r="B33161">
        <f t="shared" si="518"/>
        <v>32645</v>
      </c>
    </row>
    <row r="33162" spans="1:2" x14ac:dyDescent="0.25">
      <c r="A33162">
        <v>1418549348</v>
      </c>
      <c r="B33162">
        <f t="shared" si="518"/>
        <v>51911</v>
      </c>
    </row>
    <row r="33163" spans="1:2" x14ac:dyDescent="0.25">
      <c r="A33163">
        <v>1418596522</v>
      </c>
      <c r="B33163">
        <f t="shared" si="518"/>
        <v>47174</v>
      </c>
    </row>
    <row r="33164" spans="1:2" x14ac:dyDescent="0.25">
      <c r="A33164">
        <v>1418634208</v>
      </c>
      <c r="B33164">
        <f t="shared" si="518"/>
        <v>37686</v>
      </c>
    </row>
    <row r="33165" spans="1:2" x14ac:dyDescent="0.25">
      <c r="A33165">
        <v>1418841651</v>
      </c>
      <c r="B33165">
        <f t="shared" si="518"/>
        <v>207443</v>
      </c>
    </row>
    <row r="33166" spans="1:2" x14ac:dyDescent="0.25">
      <c r="A33166">
        <v>1418934899</v>
      </c>
      <c r="B33166">
        <f t="shared" si="518"/>
        <v>93248</v>
      </c>
    </row>
    <row r="33167" spans="1:2" x14ac:dyDescent="0.25">
      <c r="A33167">
        <v>1419045192</v>
      </c>
      <c r="B33167">
        <f t="shared" si="518"/>
        <v>110293</v>
      </c>
    </row>
    <row r="33168" spans="1:2" x14ac:dyDescent="0.25">
      <c r="A33168">
        <v>1419094822</v>
      </c>
      <c r="B33168">
        <f t="shared" si="518"/>
        <v>49630</v>
      </c>
    </row>
    <row r="33169" spans="1:2" x14ac:dyDescent="0.25">
      <c r="A33169">
        <v>1419246805</v>
      </c>
      <c r="B33169">
        <f t="shared" si="518"/>
        <v>151983</v>
      </c>
    </row>
    <row r="33170" spans="1:2" x14ac:dyDescent="0.25">
      <c r="A33170">
        <v>1419332349</v>
      </c>
      <c r="B33170">
        <f t="shared" si="518"/>
        <v>85544</v>
      </c>
    </row>
    <row r="33171" spans="1:2" x14ac:dyDescent="0.25">
      <c r="A33171">
        <v>1419397759</v>
      </c>
      <c r="B33171">
        <f t="shared" si="518"/>
        <v>65410</v>
      </c>
    </row>
    <row r="33172" spans="1:2" x14ac:dyDescent="0.25">
      <c r="A33172">
        <v>1419775680</v>
      </c>
      <c r="B33172">
        <f t="shared" si="518"/>
        <v>377921</v>
      </c>
    </row>
    <row r="33173" spans="1:2" x14ac:dyDescent="0.25">
      <c r="A33173">
        <v>1419905841</v>
      </c>
      <c r="B33173">
        <f t="shared" si="518"/>
        <v>130161</v>
      </c>
    </row>
    <row r="33174" spans="1:2" x14ac:dyDescent="0.25">
      <c r="A33174">
        <v>1419910378</v>
      </c>
      <c r="B33174">
        <f t="shared" si="518"/>
        <v>4537</v>
      </c>
    </row>
    <row r="33175" spans="1:2" x14ac:dyDescent="0.25">
      <c r="A33175">
        <v>1419921415</v>
      </c>
      <c r="B33175">
        <f t="shared" si="518"/>
        <v>11037</v>
      </c>
    </row>
    <row r="33176" spans="1:2" x14ac:dyDescent="0.25">
      <c r="A33176">
        <v>1420061695</v>
      </c>
      <c r="B33176">
        <f t="shared" si="518"/>
        <v>140280</v>
      </c>
    </row>
    <row r="33177" spans="1:2" x14ac:dyDescent="0.25">
      <c r="A33177">
        <v>1420195256</v>
      </c>
      <c r="B33177">
        <f t="shared" si="518"/>
        <v>133561</v>
      </c>
    </row>
    <row r="33178" spans="1:2" x14ac:dyDescent="0.25">
      <c r="A33178">
        <v>1420426796</v>
      </c>
      <c r="B33178">
        <f t="shared" si="518"/>
        <v>231540</v>
      </c>
    </row>
    <row r="33179" spans="1:2" x14ac:dyDescent="0.25">
      <c r="A33179">
        <v>1420458162</v>
      </c>
      <c r="B33179">
        <f t="shared" si="518"/>
        <v>31366</v>
      </c>
    </row>
    <row r="33180" spans="1:2" x14ac:dyDescent="0.25">
      <c r="A33180">
        <v>1420574305</v>
      </c>
      <c r="B33180">
        <f t="shared" si="518"/>
        <v>116143</v>
      </c>
    </row>
    <row r="33181" spans="1:2" x14ac:dyDescent="0.25">
      <c r="A33181">
        <v>1420647757</v>
      </c>
      <c r="B33181">
        <f t="shared" si="518"/>
        <v>73452</v>
      </c>
    </row>
    <row r="33182" spans="1:2" x14ac:dyDescent="0.25">
      <c r="A33182">
        <v>1420709770</v>
      </c>
      <c r="B33182">
        <f t="shared" si="518"/>
        <v>62013</v>
      </c>
    </row>
    <row r="33183" spans="1:2" x14ac:dyDescent="0.25">
      <c r="A33183">
        <v>1420739538</v>
      </c>
      <c r="B33183">
        <f t="shared" si="518"/>
        <v>29768</v>
      </c>
    </row>
    <row r="33184" spans="1:2" x14ac:dyDescent="0.25">
      <c r="A33184">
        <v>1420805068</v>
      </c>
      <c r="B33184">
        <f t="shared" si="518"/>
        <v>65530</v>
      </c>
    </row>
    <row r="33185" spans="1:2" x14ac:dyDescent="0.25">
      <c r="A33185">
        <v>1420847189</v>
      </c>
      <c r="B33185">
        <f t="shared" si="518"/>
        <v>42121</v>
      </c>
    </row>
    <row r="33186" spans="1:2" x14ac:dyDescent="0.25">
      <c r="A33186">
        <v>1420987866</v>
      </c>
      <c r="B33186">
        <f t="shared" si="518"/>
        <v>140677</v>
      </c>
    </row>
    <row r="33187" spans="1:2" x14ac:dyDescent="0.25">
      <c r="A33187">
        <v>1421143096</v>
      </c>
      <c r="B33187">
        <f t="shared" si="518"/>
        <v>155230</v>
      </c>
    </row>
    <row r="33188" spans="1:2" x14ac:dyDescent="0.25">
      <c r="A33188">
        <v>1421149805</v>
      </c>
      <c r="B33188">
        <f t="shared" si="518"/>
        <v>6709</v>
      </c>
    </row>
    <row r="33189" spans="1:2" x14ac:dyDescent="0.25">
      <c r="A33189">
        <v>1421156236</v>
      </c>
      <c r="B33189">
        <f t="shared" si="518"/>
        <v>6431</v>
      </c>
    </row>
    <row r="33190" spans="1:2" x14ac:dyDescent="0.25">
      <c r="A33190">
        <v>1421262558</v>
      </c>
      <c r="B33190">
        <f t="shared" si="518"/>
        <v>106322</v>
      </c>
    </row>
    <row r="33191" spans="1:2" x14ac:dyDescent="0.25">
      <c r="A33191">
        <v>1421262595</v>
      </c>
      <c r="B33191">
        <f t="shared" si="518"/>
        <v>37</v>
      </c>
    </row>
    <row r="33192" spans="1:2" x14ac:dyDescent="0.25">
      <c r="A33192">
        <v>1421299673</v>
      </c>
      <c r="B33192">
        <f t="shared" si="518"/>
        <v>37078</v>
      </c>
    </row>
    <row r="33193" spans="1:2" x14ac:dyDescent="0.25">
      <c r="A33193">
        <v>1421321869</v>
      </c>
      <c r="B33193">
        <f t="shared" si="518"/>
        <v>22196</v>
      </c>
    </row>
    <row r="33194" spans="1:2" x14ac:dyDescent="0.25">
      <c r="A33194">
        <v>1421474784</v>
      </c>
      <c r="B33194">
        <f t="shared" si="518"/>
        <v>152915</v>
      </c>
    </row>
    <row r="33195" spans="1:2" x14ac:dyDescent="0.25">
      <c r="A33195">
        <v>1421798713</v>
      </c>
      <c r="B33195">
        <f t="shared" si="518"/>
        <v>323929</v>
      </c>
    </row>
    <row r="33196" spans="1:2" x14ac:dyDescent="0.25">
      <c r="A33196">
        <v>1422001602</v>
      </c>
      <c r="B33196">
        <f t="shared" si="518"/>
        <v>202889</v>
      </c>
    </row>
    <row r="33197" spans="1:2" x14ac:dyDescent="0.25">
      <c r="A33197">
        <v>1422078335</v>
      </c>
      <c r="B33197">
        <f t="shared" si="518"/>
        <v>76733</v>
      </c>
    </row>
    <row r="33198" spans="1:2" x14ac:dyDescent="0.25">
      <c r="A33198">
        <v>1422089699</v>
      </c>
      <c r="B33198">
        <f t="shared" si="518"/>
        <v>11364</v>
      </c>
    </row>
    <row r="33199" spans="1:2" x14ac:dyDescent="0.25">
      <c r="A33199">
        <v>1422110547</v>
      </c>
      <c r="B33199">
        <f t="shared" si="518"/>
        <v>20848</v>
      </c>
    </row>
    <row r="33200" spans="1:2" x14ac:dyDescent="0.25">
      <c r="A33200">
        <v>1422111830</v>
      </c>
      <c r="B33200">
        <f t="shared" si="518"/>
        <v>1283</v>
      </c>
    </row>
    <row r="33201" spans="1:2" x14ac:dyDescent="0.25">
      <c r="A33201">
        <v>1422139835</v>
      </c>
      <c r="B33201">
        <f t="shared" si="518"/>
        <v>28005</v>
      </c>
    </row>
    <row r="33202" spans="1:2" x14ac:dyDescent="0.25">
      <c r="A33202">
        <v>1422417055</v>
      </c>
      <c r="B33202">
        <f t="shared" si="518"/>
        <v>277220</v>
      </c>
    </row>
    <row r="33203" spans="1:2" x14ac:dyDescent="0.25">
      <c r="A33203">
        <v>1422443100</v>
      </c>
      <c r="B33203">
        <f t="shared" si="518"/>
        <v>26045</v>
      </c>
    </row>
    <row r="33204" spans="1:2" x14ac:dyDescent="0.25">
      <c r="A33204">
        <v>1422447312</v>
      </c>
      <c r="B33204">
        <f t="shared" si="518"/>
        <v>4212</v>
      </c>
    </row>
    <row r="33205" spans="1:2" x14ac:dyDescent="0.25">
      <c r="A33205">
        <v>1422469615</v>
      </c>
      <c r="B33205">
        <f t="shared" si="518"/>
        <v>22303</v>
      </c>
    </row>
    <row r="33206" spans="1:2" x14ac:dyDescent="0.25">
      <c r="A33206">
        <v>1422486130</v>
      </c>
      <c r="B33206">
        <f t="shared" si="518"/>
        <v>16515</v>
      </c>
    </row>
    <row r="33207" spans="1:2" x14ac:dyDescent="0.25">
      <c r="A33207">
        <v>1422525806</v>
      </c>
      <c r="B33207">
        <f t="shared" si="518"/>
        <v>39676</v>
      </c>
    </row>
    <row r="33208" spans="1:2" x14ac:dyDescent="0.25">
      <c r="A33208">
        <v>1422526488</v>
      </c>
      <c r="B33208">
        <f t="shared" si="518"/>
        <v>682</v>
      </c>
    </row>
    <row r="33209" spans="1:2" x14ac:dyDescent="0.25">
      <c r="A33209">
        <v>1422617464</v>
      </c>
      <c r="B33209">
        <f t="shared" si="518"/>
        <v>90976</v>
      </c>
    </row>
    <row r="33210" spans="1:2" x14ac:dyDescent="0.25">
      <c r="A33210">
        <v>1422777390</v>
      </c>
      <c r="B33210">
        <f t="shared" si="518"/>
        <v>159926</v>
      </c>
    </row>
    <row r="33211" spans="1:2" x14ac:dyDescent="0.25">
      <c r="A33211">
        <v>1422858232</v>
      </c>
      <c r="B33211">
        <f t="shared" si="518"/>
        <v>80842</v>
      </c>
    </row>
    <row r="33212" spans="1:2" x14ac:dyDescent="0.25">
      <c r="A33212">
        <v>1423063396</v>
      </c>
      <c r="B33212">
        <f t="shared" si="518"/>
        <v>205164</v>
      </c>
    </row>
    <row r="33213" spans="1:2" x14ac:dyDescent="0.25">
      <c r="A33213">
        <v>1423143336</v>
      </c>
      <c r="B33213">
        <f t="shared" si="518"/>
        <v>79940</v>
      </c>
    </row>
    <row r="33214" spans="1:2" x14ac:dyDescent="0.25">
      <c r="A33214">
        <v>1423148777</v>
      </c>
      <c r="B33214">
        <f t="shared" si="518"/>
        <v>5441</v>
      </c>
    </row>
    <row r="33215" spans="1:2" x14ac:dyDescent="0.25">
      <c r="A33215">
        <v>1423193827</v>
      </c>
      <c r="B33215">
        <f t="shared" si="518"/>
        <v>45050</v>
      </c>
    </row>
    <row r="33216" spans="1:2" x14ac:dyDescent="0.25">
      <c r="A33216">
        <v>1423215232</v>
      </c>
      <c r="B33216">
        <f t="shared" si="518"/>
        <v>21405</v>
      </c>
    </row>
    <row r="33217" spans="1:2" x14ac:dyDescent="0.25">
      <c r="A33217">
        <v>1423526221</v>
      </c>
      <c r="B33217">
        <f t="shared" si="518"/>
        <v>310989</v>
      </c>
    </row>
    <row r="33218" spans="1:2" x14ac:dyDescent="0.25">
      <c r="A33218">
        <v>1423559647</v>
      </c>
      <c r="B33218">
        <f t="shared" si="518"/>
        <v>33426</v>
      </c>
    </row>
    <row r="33219" spans="1:2" x14ac:dyDescent="0.25">
      <c r="A33219">
        <v>1423641301</v>
      </c>
      <c r="B33219">
        <f t="shared" si="518"/>
        <v>81654</v>
      </c>
    </row>
    <row r="33220" spans="1:2" x14ac:dyDescent="0.25">
      <c r="A33220">
        <v>1423732909</v>
      </c>
      <c r="B33220">
        <f t="shared" ref="B33220:B33283" si="519">A33220-A33219</f>
        <v>91608</v>
      </c>
    </row>
    <row r="33221" spans="1:2" x14ac:dyDescent="0.25">
      <c r="A33221">
        <v>1423759511</v>
      </c>
      <c r="B33221">
        <f t="shared" si="519"/>
        <v>26602</v>
      </c>
    </row>
    <row r="33222" spans="1:2" x14ac:dyDescent="0.25">
      <c r="A33222">
        <v>1423848496</v>
      </c>
      <c r="B33222">
        <f t="shared" si="519"/>
        <v>88985</v>
      </c>
    </row>
    <row r="33223" spans="1:2" x14ac:dyDescent="0.25">
      <c r="A33223">
        <v>1423958286</v>
      </c>
      <c r="B33223">
        <f t="shared" si="519"/>
        <v>109790</v>
      </c>
    </row>
    <row r="33224" spans="1:2" x14ac:dyDescent="0.25">
      <c r="A33224">
        <v>1423958834</v>
      </c>
      <c r="B33224">
        <f t="shared" si="519"/>
        <v>548</v>
      </c>
    </row>
    <row r="33225" spans="1:2" x14ac:dyDescent="0.25">
      <c r="A33225">
        <v>1424028704</v>
      </c>
      <c r="B33225">
        <f t="shared" si="519"/>
        <v>69870</v>
      </c>
    </row>
    <row r="33226" spans="1:2" x14ac:dyDescent="0.25">
      <c r="A33226">
        <v>1424062804</v>
      </c>
      <c r="B33226">
        <f t="shared" si="519"/>
        <v>34100</v>
      </c>
    </row>
    <row r="33227" spans="1:2" x14ac:dyDescent="0.25">
      <c r="A33227">
        <v>1424110784</v>
      </c>
      <c r="B33227">
        <f t="shared" si="519"/>
        <v>47980</v>
      </c>
    </row>
    <row r="33228" spans="1:2" x14ac:dyDescent="0.25">
      <c r="A33228">
        <v>1424126693</v>
      </c>
      <c r="B33228">
        <f t="shared" si="519"/>
        <v>15909</v>
      </c>
    </row>
    <row r="33229" spans="1:2" x14ac:dyDescent="0.25">
      <c r="A33229">
        <v>1424131757</v>
      </c>
      <c r="B33229">
        <f t="shared" si="519"/>
        <v>5064</v>
      </c>
    </row>
    <row r="33230" spans="1:2" x14ac:dyDescent="0.25">
      <c r="A33230">
        <v>1424203545</v>
      </c>
      <c r="B33230">
        <f t="shared" si="519"/>
        <v>71788</v>
      </c>
    </row>
    <row r="33231" spans="1:2" x14ac:dyDescent="0.25">
      <c r="A33231">
        <v>1424394014</v>
      </c>
      <c r="B33231">
        <f t="shared" si="519"/>
        <v>190469</v>
      </c>
    </row>
    <row r="33232" spans="1:2" x14ac:dyDescent="0.25">
      <c r="A33232">
        <v>1424424084</v>
      </c>
      <c r="B33232">
        <f t="shared" si="519"/>
        <v>30070</v>
      </c>
    </row>
    <row r="33233" spans="1:2" x14ac:dyDescent="0.25">
      <c r="A33233">
        <v>1424768954</v>
      </c>
      <c r="B33233">
        <f t="shared" si="519"/>
        <v>344870</v>
      </c>
    </row>
    <row r="33234" spans="1:2" x14ac:dyDescent="0.25">
      <c r="A33234">
        <v>1424840556</v>
      </c>
      <c r="B33234">
        <f t="shared" si="519"/>
        <v>71602</v>
      </c>
    </row>
    <row r="33235" spans="1:2" x14ac:dyDescent="0.25">
      <c r="A33235">
        <v>1424852376</v>
      </c>
      <c r="B33235">
        <f t="shared" si="519"/>
        <v>11820</v>
      </c>
    </row>
    <row r="33236" spans="1:2" x14ac:dyDescent="0.25">
      <c r="A33236">
        <v>1424872134</v>
      </c>
      <c r="B33236">
        <f t="shared" si="519"/>
        <v>19758</v>
      </c>
    </row>
    <row r="33237" spans="1:2" x14ac:dyDescent="0.25">
      <c r="A33237">
        <v>1424923019</v>
      </c>
      <c r="B33237">
        <f t="shared" si="519"/>
        <v>50885</v>
      </c>
    </row>
    <row r="33238" spans="1:2" x14ac:dyDescent="0.25">
      <c r="A33238">
        <v>1425140438</v>
      </c>
      <c r="B33238">
        <f t="shared" si="519"/>
        <v>217419</v>
      </c>
    </row>
    <row r="33239" spans="1:2" x14ac:dyDescent="0.25">
      <c r="A33239">
        <v>1425261435</v>
      </c>
      <c r="B33239">
        <f t="shared" si="519"/>
        <v>120997</v>
      </c>
    </row>
    <row r="33240" spans="1:2" x14ac:dyDescent="0.25">
      <c r="A33240">
        <v>1425285033</v>
      </c>
      <c r="B33240">
        <f t="shared" si="519"/>
        <v>23598</v>
      </c>
    </row>
    <row r="33241" spans="1:2" x14ac:dyDescent="0.25">
      <c r="A33241">
        <v>1425481616</v>
      </c>
      <c r="B33241">
        <f t="shared" si="519"/>
        <v>196583</v>
      </c>
    </row>
    <row r="33242" spans="1:2" x14ac:dyDescent="0.25">
      <c r="A33242">
        <v>1425586875</v>
      </c>
      <c r="B33242">
        <f t="shared" si="519"/>
        <v>105259</v>
      </c>
    </row>
    <row r="33243" spans="1:2" x14ac:dyDescent="0.25">
      <c r="A33243">
        <v>1425624586</v>
      </c>
      <c r="B33243">
        <f t="shared" si="519"/>
        <v>37711</v>
      </c>
    </row>
    <row r="33244" spans="1:2" x14ac:dyDescent="0.25">
      <c r="A33244">
        <v>1425725286</v>
      </c>
      <c r="B33244">
        <f t="shared" si="519"/>
        <v>100700</v>
      </c>
    </row>
    <row r="33245" spans="1:2" x14ac:dyDescent="0.25">
      <c r="A33245">
        <v>1425748083</v>
      </c>
      <c r="B33245">
        <f t="shared" si="519"/>
        <v>22797</v>
      </c>
    </row>
    <row r="33246" spans="1:2" x14ac:dyDescent="0.25">
      <c r="A33246">
        <v>1425780882</v>
      </c>
      <c r="B33246">
        <f t="shared" si="519"/>
        <v>32799</v>
      </c>
    </row>
    <row r="33247" spans="1:2" x14ac:dyDescent="0.25">
      <c r="A33247">
        <v>1426010045</v>
      </c>
      <c r="B33247">
        <f t="shared" si="519"/>
        <v>229163</v>
      </c>
    </row>
    <row r="33248" spans="1:2" x14ac:dyDescent="0.25">
      <c r="A33248">
        <v>1426076115</v>
      </c>
      <c r="B33248">
        <f t="shared" si="519"/>
        <v>66070</v>
      </c>
    </row>
    <row r="33249" spans="1:2" x14ac:dyDescent="0.25">
      <c r="A33249">
        <v>1426080365</v>
      </c>
      <c r="B33249">
        <f t="shared" si="519"/>
        <v>4250</v>
      </c>
    </row>
    <row r="33250" spans="1:2" x14ac:dyDescent="0.25">
      <c r="A33250">
        <v>1426088812</v>
      </c>
      <c r="B33250">
        <f t="shared" si="519"/>
        <v>8447</v>
      </c>
    </row>
    <row r="33251" spans="1:2" x14ac:dyDescent="0.25">
      <c r="A33251">
        <v>1426222148</v>
      </c>
      <c r="B33251">
        <f t="shared" si="519"/>
        <v>133336</v>
      </c>
    </row>
    <row r="33252" spans="1:2" x14ac:dyDescent="0.25">
      <c r="A33252">
        <v>1426267319</v>
      </c>
      <c r="B33252">
        <f t="shared" si="519"/>
        <v>45171</v>
      </c>
    </row>
    <row r="33253" spans="1:2" x14ac:dyDescent="0.25">
      <c r="A33253">
        <v>1426285155</v>
      </c>
      <c r="B33253">
        <f t="shared" si="519"/>
        <v>17836</v>
      </c>
    </row>
    <row r="33254" spans="1:2" x14ac:dyDescent="0.25">
      <c r="A33254">
        <v>1426448633</v>
      </c>
      <c r="B33254">
        <f t="shared" si="519"/>
        <v>163478</v>
      </c>
    </row>
    <row r="33255" spans="1:2" x14ac:dyDescent="0.25">
      <c r="A33255">
        <v>1426906410</v>
      </c>
      <c r="B33255">
        <f t="shared" si="519"/>
        <v>457777</v>
      </c>
    </row>
    <row r="33256" spans="1:2" x14ac:dyDescent="0.25">
      <c r="A33256">
        <v>1426946057</v>
      </c>
      <c r="B33256">
        <f t="shared" si="519"/>
        <v>39647</v>
      </c>
    </row>
    <row r="33257" spans="1:2" x14ac:dyDescent="0.25">
      <c r="A33257">
        <v>1427049388</v>
      </c>
      <c r="B33257">
        <f t="shared" si="519"/>
        <v>103331</v>
      </c>
    </row>
    <row r="33258" spans="1:2" x14ac:dyDescent="0.25">
      <c r="A33258">
        <v>1427053207</v>
      </c>
      <c r="B33258">
        <f t="shared" si="519"/>
        <v>3819</v>
      </c>
    </row>
    <row r="33259" spans="1:2" x14ac:dyDescent="0.25">
      <c r="A33259">
        <v>1427330272</v>
      </c>
      <c r="B33259">
        <f t="shared" si="519"/>
        <v>277065</v>
      </c>
    </row>
    <row r="33260" spans="1:2" x14ac:dyDescent="0.25">
      <c r="A33260">
        <v>1427359805</v>
      </c>
      <c r="B33260">
        <f t="shared" si="519"/>
        <v>29533</v>
      </c>
    </row>
    <row r="33261" spans="1:2" x14ac:dyDescent="0.25">
      <c r="A33261">
        <v>1427499806</v>
      </c>
      <c r="B33261">
        <f t="shared" si="519"/>
        <v>140001</v>
      </c>
    </row>
    <row r="33262" spans="1:2" x14ac:dyDescent="0.25">
      <c r="A33262">
        <v>1427510898</v>
      </c>
      <c r="B33262">
        <f t="shared" si="519"/>
        <v>11092</v>
      </c>
    </row>
    <row r="33263" spans="1:2" x14ac:dyDescent="0.25">
      <c r="A33263">
        <v>1427515890</v>
      </c>
      <c r="B33263">
        <f t="shared" si="519"/>
        <v>4992</v>
      </c>
    </row>
    <row r="33264" spans="1:2" x14ac:dyDescent="0.25">
      <c r="A33264">
        <v>1427587856</v>
      </c>
      <c r="B33264">
        <f t="shared" si="519"/>
        <v>71966</v>
      </c>
    </row>
    <row r="33265" spans="1:2" x14ac:dyDescent="0.25">
      <c r="A33265">
        <v>1427611835</v>
      </c>
      <c r="B33265">
        <f t="shared" si="519"/>
        <v>23979</v>
      </c>
    </row>
    <row r="33266" spans="1:2" x14ac:dyDescent="0.25">
      <c r="A33266">
        <v>1427643676</v>
      </c>
      <c r="B33266">
        <f t="shared" si="519"/>
        <v>31841</v>
      </c>
    </row>
    <row r="33267" spans="1:2" x14ac:dyDescent="0.25">
      <c r="A33267">
        <v>1427729024</v>
      </c>
      <c r="B33267">
        <f t="shared" si="519"/>
        <v>85348</v>
      </c>
    </row>
    <row r="33268" spans="1:2" x14ac:dyDescent="0.25">
      <c r="A33268">
        <v>1427861938</v>
      </c>
      <c r="B33268">
        <f t="shared" si="519"/>
        <v>132914</v>
      </c>
    </row>
    <row r="33269" spans="1:2" x14ac:dyDescent="0.25">
      <c r="A33269">
        <v>1427882922</v>
      </c>
      <c r="B33269">
        <f t="shared" si="519"/>
        <v>20984</v>
      </c>
    </row>
    <row r="33270" spans="1:2" x14ac:dyDescent="0.25">
      <c r="A33270">
        <v>1428365588</v>
      </c>
      <c r="B33270">
        <f t="shared" si="519"/>
        <v>482666</v>
      </c>
    </row>
    <row r="33271" spans="1:2" x14ac:dyDescent="0.25">
      <c r="A33271">
        <v>1428404170</v>
      </c>
      <c r="B33271">
        <f t="shared" si="519"/>
        <v>38582</v>
      </c>
    </row>
    <row r="33272" spans="1:2" x14ac:dyDescent="0.25">
      <c r="A33272">
        <v>1428530823</v>
      </c>
      <c r="B33272">
        <f t="shared" si="519"/>
        <v>126653</v>
      </c>
    </row>
    <row r="33273" spans="1:2" x14ac:dyDescent="0.25">
      <c r="A33273">
        <v>1428643042</v>
      </c>
      <c r="B33273">
        <f t="shared" si="519"/>
        <v>112219</v>
      </c>
    </row>
    <row r="33274" spans="1:2" x14ac:dyDescent="0.25">
      <c r="A33274">
        <v>1428673935</v>
      </c>
      <c r="B33274">
        <f t="shared" si="519"/>
        <v>30893</v>
      </c>
    </row>
    <row r="33275" spans="1:2" x14ac:dyDescent="0.25">
      <c r="A33275">
        <v>1428768505</v>
      </c>
      <c r="B33275">
        <f t="shared" si="519"/>
        <v>94570</v>
      </c>
    </row>
    <row r="33276" spans="1:2" x14ac:dyDescent="0.25">
      <c r="A33276">
        <v>1428865549</v>
      </c>
      <c r="B33276">
        <f t="shared" si="519"/>
        <v>97044</v>
      </c>
    </row>
    <row r="33277" spans="1:2" x14ac:dyDescent="0.25">
      <c r="A33277">
        <v>1428885158</v>
      </c>
      <c r="B33277">
        <f t="shared" si="519"/>
        <v>19609</v>
      </c>
    </row>
    <row r="33278" spans="1:2" x14ac:dyDescent="0.25">
      <c r="A33278">
        <v>1428978001</v>
      </c>
      <c r="B33278">
        <f t="shared" si="519"/>
        <v>92843</v>
      </c>
    </row>
    <row r="33279" spans="1:2" x14ac:dyDescent="0.25">
      <c r="A33279">
        <v>1429006666</v>
      </c>
      <c r="B33279">
        <f t="shared" si="519"/>
        <v>28665</v>
      </c>
    </row>
    <row r="33280" spans="1:2" x14ac:dyDescent="0.25">
      <c r="A33280">
        <v>1429027787</v>
      </c>
      <c r="B33280">
        <f t="shared" si="519"/>
        <v>21121</v>
      </c>
    </row>
    <row r="33281" spans="1:2" x14ac:dyDescent="0.25">
      <c r="A33281">
        <v>1429133344</v>
      </c>
      <c r="B33281">
        <f t="shared" si="519"/>
        <v>105557</v>
      </c>
    </row>
    <row r="33282" spans="1:2" x14ac:dyDescent="0.25">
      <c r="A33282">
        <v>1429419553</v>
      </c>
      <c r="B33282">
        <f t="shared" si="519"/>
        <v>286209</v>
      </c>
    </row>
    <row r="33283" spans="1:2" x14ac:dyDescent="0.25">
      <c r="A33283">
        <v>1429508185</v>
      </c>
      <c r="B33283">
        <f t="shared" si="519"/>
        <v>88632</v>
      </c>
    </row>
    <row r="33284" spans="1:2" x14ac:dyDescent="0.25">
      <c r="A33284">
        <v>1429554293</v>
      </c>
      <c r="B33284">
        <f t="shared" ref="B33284:B33347" si="520">A33284-A33283</f>
        <v>46108</v>
      </c>
    </row>
    <row r="33285" spans="1:2" x14ac:dyDescent="0.25">
      <c r="A33285">
        <v>1429637423</v>
      </c>
      <c r="B33285">
        <f t="shared" si="520"/>
        <v>83130</v>
      </c>
    </row>
    <row r="33286" spans="1:2" x14ac:dyDescent="0.25">
      <c r="A33286">
        <v>1429777881</v>
      </c>
      <c r="B33286">
        <f t="shared" si="520"/>
        <v>140458</v>
      </c>
    </row>
    <row r="33287" spans="1:2" x14ac:dyDescent="0.25">
      <c r="A33287">
        <v>1429989028</v>
      </c>
      <c r="B33287">
        <f t="shared" si="520"/>
        <v>211147</v>
      </c>
    </row>
    <row r="33288" spans="1:2" x14ac:dyDescent="0.25">
      <c r="A33288">
        <v>1429993585</v>
      </c>
      <c r="B33288">
        <f t="shared" si="520"/>
        <v>4557</v>
      </c>
    </row>
    <row r="33289" spans="1:2" x14ac:dyDescent="0.25">
      <c r="A33289">
        <v>1430094945</v>
      </c>
      <c r="B33289">
        <f t="shared" si="520"/>
        <v>101360</v>
      </c>
    </row>
    <row r="33290" spans="1:2" x14ac:dyDescent="0.25">
      <c r="A33290">
        <v>1430122586</v>
      </c>
      <c r="B33290">
        <f t="shared" si="520"/>
        <v>27641</v>
      </c>
    </row>
    <row r="33291" spans="1:2" x14ac:dyDescent="0.25">
      <c r="A33291">
        <v>1430132954</v>
      </c>
      <c r="B33291">
        <f t="shared" si="520"/>
        <v>10368</v>
      </c>
    </row>
    <row r="33292" spans="1:2" x14ac:dyDescent="0.25">
      <c r="A33292">
        <v>1430368805</v>
      </c>
      <c r="B33292">
        <f t="shared" si="520"/>
        <v>235851</v>
      </c>
    </row>
    <row r="33293" spans="1:2" x14ac:dyDescent="0.25">
      <c r="A33293">
        <v>1430379757</v>
      </c>
      <c r="B33293">
        <f t="shared" si="520"/>
        <v>10952</v>
      </c>
    </row>
    <row r="33294" spans="1:2" x14ac:dyDescent="0.25">
      <c r="A33294">
        <v>1430422772</v>
      </c>
      <c r="B33294">
        <f t="shared" si="520"/>
        <v>43015</v>
      </c>
    </row>
    <row r="33295" spans="1:2" x14ac:dyDescent="0.25">
      <c r="A33295">
        <v>1430451726</v>
      </c>
      <c r="B33295">
        <f t="shared" si="520"/>
        <v>28954</v>
      </c>
    </row>
    <row r="33296" spans="1:2" x14ac:dyDescent="0.25">
      <c r="A33296">
        <v>1430528552</v>
      </c>
      <c r="B33296">
        <f t="shared" si="520"/>
        <v>76826</v>
      </c>
    </row>
    <row r="33297" spans="1:2" x14ac:dyDescent="0.25">
      <c r="A33297">
        <v>1430555378</v>
      </c>
      <c r="B33297">
        <f t="shared" si="520"/>
        <v>26826</v>
      </c>
    </row>
    <row r="33298" spans="1:2" x14ac:dyDescent="0.25">
      <c r="A33298">
        <v>1430562748</v>
      </c>
      <c r="B33298">
        <f t="shared" si="520"/>
        <v>7370</v>
      </c>
    </row>
    <row r="33299" spans="1:2" x14ac:dyDescent="0.25">
      <c r="A33299">
        <v>1430618711</v>
      </c>
      <c r="B33299">
        <f t="shared" si="520"/>
        <v>55963</v>
      </c>
    </row>
    <row r="33300" spans="1:2" x14ac:dyDescent="0.25">
      <c r="A33300">
        <v>1430793983</v>
      </c>
      <c r="B33300">
        <f t="shared" si="520"/>
        <v>175272</v>
      </c>
    </row>
    <row r="33301" spans="1:2" x14ac:dyDescent="0.25">
      <c r="A33301">
        <v>1430963005</v>
      </c>
      <c r="B33301">
        <f t="shared" si="520"/>
        <v>169022</v>
      </c>
    </row>
    <row r="33302" spans="1:2" x14ac:dyDescent="0.25">
      <c r="A33302">
        <v>1430985792</v>
      </c>
      <c r="B33302">
        <f t="shared" si="520"/>
        <v>22787</v>
      </c>
    </row>
    <row r="33303" spans="1:2" x14ac:dyDescent="0.25">
      <c r="A33303">
        <v>1431034372</v>
      </c>
      <c r="B33303">
        <f t="shared" si="520"/>
        <v>48580</v>
      </c>
    </row>
    <row r="33304" spans="1:2" x14ac:dyDescent="0.25">
      <c r="A33304">
        <v>1431067213</v>
      </c>
      <c r="B33304">
        <f t="shared" si="520"/>
        <v>32841</v>
      </c>
    </row>
    <row r="33305" spans="1:2" x14ac:dyDescent="0.25">
      <c r="A33305">
        <v>1431146856</v>
      </c>
      <c r="B33305">
        <f t="shared" si="520"/>
        <v>79643</v>
      </c>
    </row>
    <row r="33306" spans="1:2" x14ac:dyDescent="0.25">
      <c r="A33306">
        <v>1431173400</v>
      </c>
      <c r="B33306">
        <f t="shared" si="520"/>
        <v>26544</v>
      </c>
    </row>
    <row r="33307" spans="1:2" x14ac:dyDescent="0.25">
      <c r="A33307">
        <v>1431198157</v>
      </c>
      <c r="B33307">
        <f t="shared" si="520"/>
        <v>24757</v>
      </c>
    </row>
    <row r="33308" spans="1:2" x14ac:dyDescent="0.25">
      <c r="A33308">
        <v>1431239786</v>
      </c>
      <c r="B33308">
        <f t="shared" si="520"/>
        <v>41629</v>
      </c>
    </row>
    <row r="33309" spans="1:2" x14ac:dyDescent="0.25">
      <c r="A33309">
        <v>1431273160</v>
      </c>
      <c r="B33309">
        <f t="shared" si="520"/>
        <v>33374</v>
      </c>
    </row>
    <row r="33310" spans="1:2" x14ac:dyDescent="0.25">
      <c r="A33310">
        <v>1431456839</v>
      </c>
      <c r="B33310">
        <f t="shared" si="520"/>
        <v>183679</v>
      </c>
    </row>
    <row r="33311" spans="1:2" x14ac:dyDescent="0.25">
      <c r="A33311">
        <v>1431460277</v>
      </c>
      <c r="B33311">
        <f t="shared" si="520"/>
        <v>3438</v>
      </c>
    </row>
    <row r="33312" spans="1:2" x14ac:dyDescent="0.25">
      <c r="A33312">
        <v>1431473427</v>
      </c>
      <c r="B33312">
        <f t="shared" si="520"/>
        <v>13150</v>
      </c>
    </row>
    <row r="33313" spans="1:2" x14ac:dyDescent="0.25">
      <c r="A33313">
        <v>1431528714</v>
      </c>
      <c r="B33313">
        <f t="shared" si="520"/>
        <v>55287</v>
      </c>
    </row>
    <row r="33314" spans="1:2" x14ac:dyDescent="0.25">
      <c r="A33314">
        <v>1431597540</v>
      </c>
      <c r="B33314">
        <f t="shared" si="520"/>
        <v>68826</v>
      </c>
    </row>
    <row r="33315" spans="1:2" x14ac:dyDescent="0.25">
      <c r="A33315">
        <v>1431693191</v>
      </c>
      <c r="B33315">
        <f t="shared" si="520"/>
        <v>95651</v>
      </c>
    </row>
    <row r="33316" spans="1:2" x14ac:dyDescent="0.25">
      <c r="A33316">
        <v>1431926584</v>
      </c>
      <c r="B33316">
        <f t="shared" si="520"/>
        <v>233393</v>
      </c>
    </row>
    <row r="33317" spans="1:2" x14ac:dyDescent="0.25">
      <c r="A33317">
        <v>1431927065</v>
      </c>
      <c r="B33317">
        <f t="shared" si="520"/>
        <v>481</v>
      </c>
    </row>
    <row r="33318" spans="1:2" x14ac:dyDescent="0.25">
      <c r="A33318">
        <v>1431999495</v>
      </c>
      <c r="B33318">
        <f t="shared" si="520"/>
        <v>72430</v>
      </c>
    </row>
    <row r="33319" spans="1:2" x14ac:dyDescent="0.25">
      <c r="A33319">
        <v>1432070760</v>
      </c>
      <c r="B33319">
        <f t="shared" si="520"/>
        <v>71265</v>
      </c>
    </row>
    <row r="33320" spans="1:2" x14ac:dyDescent="0.25">
      <c r="A33320">
        <v>1432077482</v>
      </c>
      <c r="B33320">
        <f t="shared" si="520"/>
        <v>6722</v>
      </c>
    </row>
    <row r="33321" spans="1:2" x14ac:dyDescent="0.25">
      <c r="A33321">
        <v>1432146348</v>
      </c>
      <c r="B33321">
        <f t="shared" si="520"/>
        <v>68866</v>
      </c>
    </row>
    <row r="33322" spans="1:2" x14ac:dyDescent="0.25">
      <c r="A33322">
        <v>1432240828</v>
      </c>
      <c r="B33322">
        <f t="shared" si="520"/>
        <v>94480</v>
      </c>
    </row>
    <row r="33323" spans="1:2" x14ac:dyDescent="0.25">
      <c r="A33323">
        <v>1432354024</v>
      </c>
      <c r="B33323">
        <f t="shared" si="520"/>
        <v>113196</v>
      </c>
    </row>
    <row r="33324" spans="1:2" x14ac:dyDescent="0.25">
      <c r="A33324">
        <v>1432358335</v>
      </c>
      <c r="B33324">
        <f t="shared" si="520"/>
        <v>4311</v>
      </c>
    </row>
    <row r="33325" spans="1:2" x14ac:dyDescent="0.25">
      <c r="A33325">
        <v>1432628675</v>
      </c>
      <c r="B33325">
        <f t="shared" si="520"/>
        <v>270340</v>
      </c>
    </row>
    <row r="33326" spans="1:2" x14ac:dyDescent="0.25">
      <c r="A33326">
        <v>1432913139</v>
      </c>
      <c r="B33326">
        <f t="shared" si="520"/>
        <v>284464</v>
      </c>
    </row>
    <row r="33327" spans="1:2" x14ac:dyDescent="0.25">
      <c r="A33327">
        <v>1432954268</v>
      </c>
      <c r="B33327">
        <f t="shared" si="520"/>
        <v>41129</v>
      </c>
    </row>
    <row r="33328" spans="1:2" x14ac:dyDescent="0.25">
      <c r="A33328">
        <v>1433269340</v>
      </c>
      <c r="B33328">
        <f t="shared" si="520"/>
        <v>315072</v>
      </c>
    </row>
    <row r="33329" spans="1:2" x14ac:dyDescent="0.25">
      <c r="A33329">
        <v>1433362606</v>
      </c>
      <c r="B33329">
        <f t="shared" si="520"/>
        <v>93266</v>
      </c>
    </row>
    <row r="33330" spans="1:2" x14ac:dyDescent="0.25">
      <c r="A33330">
        <v>1433415886</v>
      </c>
      <c r="B33330">
        <f t="shared" si="520"/>
        <v>53280</v>
      </c>
    </row>
    <row r="33331" spans="1:2" x14ac:dyDescent="0.25">
      <c r="A33331">
        <v>1433471096</v>
      </c>
      <c r="B33331">
        <f t="shared" si="520"/>
        <v>55210</v>
      </c>
    </row>
    <row r="33332" spans="1:2" x14ac:dyDescent="0.25">
      <c r="A33332">
        <v>1433662594</v>
      </c>
      <c r="B33332">
        <f t="shared" si="520"/>
        <v>191498</v>
      </c>
    </row>
    <row r="33333" spans="1:2" x14ac:dyDescent="0.25">
      <c r="A33333">
        <v>1433683176</v>
      </c>
      <c r="B33333">
        <f t="shared" si="520"/>
        <v>20582</v>
      </c>
    </row>
    <row r="33334" spans="1:2" x14ac:dyDescent="0.25">
      <c r="A33334">
        <v>1433741235</v>
      </c>
      <c r="B33334">
        <f t="shared" si="520"/>
        <v>58059</v>
      </c>
    </row>
    <row r="33335" spans="1:2" x14ac:dyDescent="0.25">
      <c r="A33335">
        <v>1433760025</v>
      </c>
      <c r="B33335">
        <f t="shared" si="520"/>
        <v>18790</v>
      </c>
    </row>
    <row r="33336" spans="1:2" x14ac:dyDescent="0.25">
      <c r="A33336">
        <v>1433894029</v>
      </c>
      <c r="B33336">
        <f t="shared" si="520"/>
        <v>134004</v>
      </c>
    </row>
    <row r="33337" spans="1:2" x14ac:dyDescent="0.25">
      <c r="A33337">
        <v>1433991275</v>
      </c>
      <c r="B33337">
        <f t="shared" si="520"/>
        <v>97246</v>
      </c>
    </row>
    <row r="33338" spans="1:2" x14ac:dyDescent="0.25">
      <c r="A33338">
        <v>1433999087</v>
      </c>
      <c r="B33338">
        <f t="shared" si="520"/>
        <v>7812</v>
      </c>
    </row>
    <row r="33339" spans="1:2" x14ac:dyDescent="0.25">
      <c r="A33339">
        <v>1434030852</v>
      </c>
      <c r="B33339">
        <f t="shared" si="520"/>
        <v>31765</v>
      </c>
    </row>
    <row r="33340" spans="1:2" x14ac:dyDescent="0.25">
      <c r="A33340">
        <v>1434133519</v>
      </c>
      <c r="B33340">
        <f t="shared" si="520"/>
        <v>102667</v>
      </c>
    </row>
    <row r="33341" spans="1:2" x14ac:dyDescent="0.25">
      <c r="A33341">
        <v>1434319545</v>
      </c>
      <c r="B33341">
        <f t="shared" si="520"/>
        <v>186026</v>
      </c>
    </row>
    <row r="33342" spans="1:2" x14ac:dyDescent="0.25">
      <c r="A33342">
        <v>1434360295</v>
      </c>
      <c r="B33342">
        <f t="shared" si="520"/>
        <v>40750</v>
      </c>
    </row>
    <row r="33343" spans="1:2" x14ac:dyDescent="0.25">
      <c r="A33343">
        <v>1434445439</v>
      </c>
      <c r="B33343">
        <f t="shared" si="520"/>
        <v>85144</v>
      </c>
    </row>
    <row r="33344" spans="1:2" x14ac:dyDescent="0.25">
      <c r="A33344">
        <v>1434566104</v>
      </c>
      <c r="B33344">
        <f t="shared" si="520"/>
        <v>120665</v>
      </c>
    </row>
    <row r="33345" spans="1:2" x14ac:dyDescent="0.25">
      <c r="A33345">
        <v>1434865442</v>
      </c>
      <c r="B33345">
        <f t="shared" si="520"/>
        <v>299338</v>
      </c>
    </row>
    <row r="33346" spans="1:2" x14ac:dyDescent="0.25">
      <c r="A33346">
        <v>1435012992</v>
      </c>
      <c r="B33346">
        <f t="shared" si="520"/>
        <v>147550</v>
      </c>
    </row>
    <row r="33347" spans="1:2" x14ac:dyDescent="0.25">
      <c r="A33347">
        <v>1435134426</v>
      </c>
      <c r="B33347">
        <f t="shared" si="520"/>
        <v>121434</v>
      </c>
    </row>
    <row r="33348" spans="1:2" x14ac:dyDescent="0.25">
      <c r="A33348">
        <v>1435277606</v>
      </c>
      <c r="B33348">
        <f t="shared" ref="B33348:B33411" si="521">A33348-A33347</f>
        <v>143180</v>
      </c>
    </row>
    <row r="33349" spans="1:2" x14ac:dyDescent="0.25">
      <c r="A33349">
        <v>1435494950</v>
      </c>
      <c r="B33349">
        <f t="shared" si="521"/>
        <v>217344</v>
      </c>
    </row>
    <row r="33350" spans="1:2" x14ac:dyDescent="0.25">
      <c r="A33350">
        <v>1435747018</v>
      </c>
      <c r="B33350">
        <f t="shared" si="521"/>
        <v>252068</v>
      </c>
    </row>
    <row r="33351" spans="1:2" x14ac:dyDescent="0.25">
      <c r="A33351">
        <v>1435799595</v>
      </c>
      <c r="B33351">
        <f t="shared" si="521"/>
        <v>52577</v>
      </c>
    </row>
    <row r="33352" spans="1:2" x14ac:dyDescent="0.25">
      <c r="A33352">
        <v>1435825174</v>
      </c>
      <c r="B33352">
        <f t="shared" si="521"/>
        <v>25579</v>
      </c>
    </row>
    <row r="33353" spans="1:2" x14ac:dyDescent="0.25">
      <c r="A33353">
        <v>1435910012</v>
      </c>
      <c r="B33353">
        <f t="shared" si="521"/>
        <v>84838</v>
      </c>
    </row>
    <row r="33354" spans="1:2" x14ac:dyDescent="0.25">
      <c r="A33354">
        <v>1436004363</v>
      </c>
      <c r="B33354">
        <f t="shared" si="521"/>
        <v>94351</v>
      </c>
    </row>
    <row r="33355" spans="1:2" x14ac:dyDescent="0.25">
      <c r="A33355">
        <v>1436514675</v>
      </c>
      <c r="B33355">
        <f t="shared" si="521"/>
        <v>510312</v>
      </c>
    </row>
    <row r="33356" spans="1:2" x14ac:dyDescent="0.25">
      <c r="A33356">
        <v>1436621435</v>
      </c>
      <c r="B33356">
        <f t="shared" si="521"/>
        <v>106760</v>
      </c>
    </row>
    <row r="33357" spans="1:2" x14ac:dyDescent="0.25">
      <c r="A33357">
        <v>1436814791</v>
      </c>
      <c r="B33357">
        <f t="shared" si="521"/>
        <v>193356</v>
      </c>
    </row>
    <row r="33358" spans="1:2" x14ac:dyDescent="0.25">
      <c r="A33358">
        <v>1436899807</v>
      </c>
      <c r="B33358">
        <f t="shared" si="521"/>
        <v>85016</v>
      </c>
    </row>
    <row r="33359" spans="1:2" x14ac:dyDescent="0.25">
      <c r="A33359">
        <v>1436905418</v>
      </c>
      <c r="B33359">
        <f t="shared" si="521"/>
        <v>5611</v>
      </c>
    </row>
    <row r="33360" spans="1:2" x14ac:dyDescent="0.25">
      <c r="A33360">
        <v>1436989565</v>
      </c>
      <c r="B33360">
        <f t="shared" si="521"/>
        <v>84147</v>
      </c>
    </row>
    <row r="33361" spans="1:2" x14ac:dyDescent="0.25">
      <c r="A33361">
        <v>1437001906</v>
      </c>
      <c r="B33361">
        <f t="shared" si="521"/>
        <v>12341</v>
      </c>
    </row>
    <row r="33362" spans="1:2" x14ac:dyDescent="0.25">
      <c r="A33362">
        <v>1437014811</v>
      </c>
      <c r="B33362">
        <f t="shared" si="521"/>
        <v>12905</v>
      </c>
    </row>
    <row r="33363" spans="1:2" x14ac:dyDescent="0.25">
      <c r="A33363">
        <v>1437365658</v>
      </c>
      <c r="B33363">
        <f t="shared" si="521"/>
        <v>350847</v>
      </c>
    </row>
    <row r="33364" spans="1:2" x14ac:dyDescent="0.25">
      <c r="A33364">
        <v>1437385305</v>
      </c>
      <c r="B33364">
        <f t="shared" si="521"/>
        <v>19647</v>
      </c>
    </row>
    <row r="33365" spans="1:2" x14ac:dyDescent="0.25">
      <c r="A33365">
        <v>1437406624</v>
      </c>
      <c r="B33365">
        <f t="shared" si="521"/>
        <v>21319</v>
      </c>
    </row>
    <row r="33366" spans="1:2" x14ac:dyDescent="0.25">
      <c r="A33366">
        <v>1437508167</v>
      </c>
      <c r="B33366">
        <f t="shared" si="521"/>
        <v>101543</v>
      </c>
    </row>
    <row r="33367" spans="1:2" x14ac:dyDescent="0.25">
      <c r="A33367">
        <v>1437546199</v>
      </c>
      <c r="B33367">
        <f t="shared" si="521"/>
        <v>38032</v>
      </c>
    </row>
    <row r="33368" spans="1:2" x14ac:dyDescent="0.25">
      <c r="A33368">
        <v>1437625946</v>
      </c>
      <c r="B33368">
        <f t="shared" si="521"/>
        <v>79747</v>
      </c>
    </row>
    <row r="33369" spans="1:2" x14ac:dyDescent="0.25">
      <c r="A33369">
        <v>1437631026</v>
      </c>
      <c r="B33369">
        <f t="shared" si="521"/>
        <v>5080</v>
      </c>
    </row>
    <row r="33370" spans="1:2" x14ac:dyDescent="0.25">
      <c r="A33370">
        <v>1437722681</v>
      </c>
      <c r="B33370">
        <f t="shared" si="521"/>
        <v>91655</v>
      </c>
    </row>
    <row r="33371" spans="1:2" x14ac:dyDescent="0.25">
      <c r="A33371">
        <v>1437956688</v>
      </c>
      <c r="B33371">
        <f t="shared" si="521"/>
        <v>234007</v>
      </c>
    </row>
    <row r="33372" spans="1:2" x14ac:dyDescent="0.25">
      <c r="A33372">
        <v>1438101406</v>
      </c>
      <c r="B33372">
        <f t="shared" si="521"/>
        <v>144718</v>
      </c>
    </row>
    <row r="33373" spans="1:2" x14ac:dyDescent="0.25">
      <c r="A33373">
        <v>1438106940</v>
      </c>
      <c r="B33373">
        <f t="shared" si="521"/>
        <v>5534</v>
      </c>
    </row>
    <row r="33374" spans="1:2" x14ac:dyDescent="0.25">
      <c r="A33374">
        <v>1438164617</v>
      </c>
      <c r="B33374">
        <f t="shared" si="521"/>
        <v>57677</v>
      </c>
    </row>
    <row r="33375" spans="1:2" x14ac:dyDescent="0.25">
      <c r="A33375">
        <v>1438406756</v>
      </c>
      <c r="B33375">
        <f t="shared" si="521"/>
        <v>242139</v>
      </c>
    </row>
    <row r="33376" spans="1:2" x14ac:dyDescent="0.25">
      <c r="A33376">
        <v>1438482841</v>
      </c>
      <c r="B33376">
        <f t="shared" si="521"/>
        <v>76085</v>
      </c>
    </row>
    <row r="33377" spans="1:2" x14ac:dyDescent="0.25">
      <c r="A33377">
        <v>1438554725</v>
      </c>
      <c r="B33377">
        <f t="shared" si="521"/>
        <v>71884</v>
      </c>
    </row>
    <row r="33378" spans="1:2" x14ac:dyDescent="0.25">
      <c r="A33378">
        <v>1438779644</v>
      </c>
      <c r="B33378">
        <f t="shared" si="521"/>
        <v>224919</v>
      </c>
    </row>
    <row r="33379" spans="1:2" x14ac:dyDescent="0.25">
      <c r="A33379">
        <v>1438838023</v>
      </c>
      <c r="B33379">
        <f t="shared" si="521"/>
        <v>58379</v>
      </c>
    </row>
    <row r="33380" spans="1:2" x14ac:dyDescent="0.25">
      <c r="A33380">
        <v>1438859366</v>
      </c>
      <c r="B33380">
        <f t="shared" si="521"/>
        <v>21343</v>
      </c>
    </row>
    <row r="33381" spans="1:2" x14ac:dyDescent="0.25">
      <c r="A33381">
        <v>1438904946</v>
      </c>
      <c r="B33381">
        <f t="shared" si="521"/>
        <v>45580</v>
      </c>
    </row>
    <row r="33382" spans="1:2" x14ac:dyDescent="0.25">
      <c r="A33382">
        <v>1439089328</v>
      </c>
      <c r="B33382">
        <f t="shared" si="521"/>
        <v>184382</v>
      </c>
    </row>
    <row r="33383" spans="1:2" x14ac:dyDescent="0.25">
      <c r="A33383">
        <v>1439130283</v>
      </c>
      <c r="B33383">
        <f t="shared" si="521"/>
        <v>40955</v>
      </c>
    </row>
    <row r="33384" spans="1:2" x14ac:dyDescent="0.25">
      <c r="A33384">
        <v>1439433664</v>
      </c>
      <c r="B33384">
        <f t="shared" si="521"/>
        <v>303381</v>
      </c>
    </row>
    <row r="33385" spans="1:2" x14ac:dyDescent="0.25">
      <c r="A33385">
        <v>1439481839</v>
      </c>
      <c r="B33385">
        <f t="shared" si="521"/>
        <v>48175</v>
      </c>
    </row>
    <row r="33386" spans="1:2" x14ac:dyDescent="0.25">
      <c r="A33386">
        <v>1439509360</v>
      </c>
      <c r="B33386">
        <f t="shared" si="521"/>
        <v>27521</v>
      </c>
    </row>
    <row r="33387" spans="1:2" x14ac:dyDescent="0.25">
      <c r="A33387">
        <v>1439738211</v>
      </c>
      <c r="B33387">
        <f t="shared" si="521"/>
        <v>228851</v>
      </c>
    </row>
    <row r="33388" spans="1:2" x14ac:dyDescent="0.25">
      <c r="A33388">
        <v>1439853575</v>
      </c>
      <c r="B33388">
        <f t="shared" si="521"/>
        <v>115364</v>
      </c>
    </row>
    <row r="33389" spans="1:2" x14ac:dyDescent="0.25">
      <c r="A33389">
        <v>1439947742</v>
      </c>
      <c r="B33389">
        <f t="shared" si="521"/>
        <v>94167</v>
      </c>
    </row>
    <row r="33390" spans="1:2" x14ac:dyDescent="0.25">
      <c r="A33390">
        <v>1440040971</v>
      </c>
      <c r="B33390">
        <f t="shared" si="521"/>
        <v>93229</v>
      </c>
    </row>
    <row r="33391" spans="1:2" x14ac:dyDescent="0.25">
      <c r="A33391">
        <v>1440172923</v>
      </c>
      <c r="B33391">
        <f t="shared" si="521"/>
        <v>131952</v>
      </c>
    </row>
    <row r="33392" spans="1:2" x14ac:dyDescent="0.25">
      <c r="A33392">
        <v>1440409600</v>
      </c>
      <c r="B33392">
        <f t="shared" si="521"/>
        <v>236677</v>
      </c>
    </row>
    <row r="33393" spans="1:2" x14ac:dyDescent="0.25">
      <c r="A33393">
        <v>1440417689</v>
      </c>
      <c r="B33393">
        <f t="shared" si="521"/>
        <v>8089</v>
      </c>
    </row>
    <row r="33394" spans="1:2" x14ac:dyDescent="0.25">
      <c r="A33394">
        <v>1440424978</v>
      </c>
      <c r="B33394">
        <f t="shared" si="521"/>
        <v>7289</v>
      </c>
    </row>
    <row r="33395" spans="1:2" x14ac:dyDescent="0.25">
      <c r="A33395">
        <v>1440658645</v>
      </c>
      <c r="B33395">
        <f t="shared" si="521"/>
        <v>233667</v>
      </c>
    </row>
    <row r="33396" spans="1:2" x14ac:dyDescent="0.25">
      <c r="A33396">
        <v>1440685577</v>
      </c>
      <c r="B33396">
        <f t="shared" si="521"/>
        <v>26932</v>
      </c>
    </row>
    <row r="33397" spans="1:2" x14ac:dyDescent="0.25">
      <c r="A33397">
        <v>1440807609</v>
      </c>
      <c r="B33397">
        <f t="shared" si="521"/>
        <v>122032</v>
      </c>
    </row>
    <row r="33398" spans="1:2" x14ac:dyDescent="0.25">
      <c r="A33398">
        <v>1441031867</v>
      </c>
      <c r="B33398">
        <f t="shared" si="521"/>
        <v>224258</v>
      </c>
    </row>
    <row r="33399" spans="1:2" x14ac:dyDescent="0.25">
      <c r="A33399">
        <v>1441078516</v>
      </c>
      <c r="B33399">
        <f t="shared" si="521"/>
        <v>46649</v>
      </c>
    </row>
    <row r="33400" spans="1:2" x14ac:dyDescent="0.25">
      <c r="A33400">
        <v>1441137250</v>
      </c>
      <c r="B33400">
        <f t="shared" si="521"/>
        <v>58734</v>
      </c>
    </row>
    <row r="33401" spans="1:2" x14ac:dyDescent="0.25">
      <c r="A33401">
        <v>1441216241</v>
      </c>
      <c r="B33401">
        <f t="shared" si="521"/>
        <v>78991</v>
      </c>
    </row>
    <row r="33402" spans="1:2" x14ac:dyDescent="0.25">
      <c r="A33402">
        <v>1441288622</v>
      </c>
      <c r="B33402">
        <f t="shared" si="521"/>
        <v>72381</v>
      </c>
    </row>
    <row r="33403" spans="1:2" x14ac:dyDescent="0.25">
      <c r="A33403">
        <v>1441289223</v>
      </c>
      <c r="B33403">
        <f t="shared" si="521"/>
        <v>601</v>
      </c>
    </row>
    <row r="33404" spans="1:2" x14ac:dyDescent="0.25">
      <c r="A33404">
        <v>1441469413</v>
      </c>
      <c r="B33404">
        <f t="shared" si="521"/>
        <v>180190</v>
      </c>
    </row>
    <row r="33405" spans="1:2" x14ac:dyDescent="0.25">
      <c r="A33405">
        <v>1441496795</v>
      </c>
      <c r="B33405">
        <f t="shared" si="521"/>
        <v>27382</v>
      </c>
    </row>
    <row r="33406" spans="1:2" x14ac:dyDescent="0.25">
      <c r="A33406">
        <v>1441991338</v>
      </c>
      <c r="B33406">
        <f t="shared" si="521"/>
        <v>494543</v>
      </c>
    </row>
    <row r="33407" spans="1:2" x14ac:dyDescent="0.25">
      <c r="A33407">
        <v>1441999959</v>
      </c>
      <c r="B33407">
        <f t="shared" si="521"/>
        <v>8621</v>
      </c>
    </row>
    <row r="33408" spans="1:2" x14ac:dyDescent="0.25">
      <c r="A33408">
        <v>1442105998</v>
      </c>
      <c r="B33408">
        <f t="shared" si="521"/>
        <v>106039</v>
      </c>
    </row>
    <row r="33409" spans="1:2" x14ac:dyDescent="0.25">
      <c r="A33409">
        <v>1442370088</v>
      </c>
      <c r="B33409">
        <f t="shared" si="521"/>
        <v>264090</v>
      </c>
    </row>
    <row r="33410" spans="1:2" x14ac:dyDescent="0.25">
      <c r="A33410">
        <v>1442475796</v>
      </c>
      <c r="B33410">
        <f t="shared" si="521"/>
        <v>105708</v>
      </c>
    </row>
    <row r="33411" spans="1:2" x14ac:dyDescent="0.25">
      <c r="A33411">
        <v>1442653673</v>
      </c>
      <c r="B33411">
        <f t="shared" si="521"/>
        <v>177877</v>
      </c>
    </row>
    <row r="33412" spans="1:2" x14ac:dyDescent="0.25">
      <c r="A33412">
        <v>1442739317</v>
      </c>
      <c r="B33412">
        <f t="shared" ref="B33412:B33475" si="522">A33412-A33411</f>
        <v>85644</v>
      </c>
    </row>
    <row r="33413" spans="1:2" x14ac:dyDescent="0.25">
      <c r="A33413">
        <v>1442784175</v>
      </c>
      <c r="B33413">
        <f t="shared" si="522"/>
        <v>44858</v>
      </c>
    </row>
    <row r="33414" spans="1:2" x14ac:dyDescent="0.25">
      <c r="A33414">
        <v>1442785912</v>
      </c>
      <c r="B33414">
        <f t="shared" si="522"/>
        <v>1737</v>
      </c>
    </row>
    <row r="33415" spans="1:2" x14ac:dyDescent="0.25">
      <c r="A33415">
        <v>1442821965</v>
      </c>
      <c r="B33415">
        <f t="shared" si="522"/>
        <v>36053</v>
      </c>
    </row>
    <row r="33416" spans="1:2" x14ac:dyDescent="0.25">
      <c r="A33416">
        <v>1443012396</v>
      </c>
      <c r="B33416">
        <f t="shared" si="522"/>
        <v>190431</v>
      </c>
    </row>
    <row r="33417" spans="1:2" x14ac:dyDescent="0.25">
      <c r="A33417">
        <v>1443054275</v>
      </c>
      <c r="B33417">
        <f t="shared" si="522"/>
        <v>41879</v>
      </c>
    </row>
    <row r="33418" spans="1:2" x14ac:dyDescent="0.25">
      <c r="A33418">
        <v>1443082718</v>
      </c>
      <c r="B33418">
        <f t="shared" si="522"/>
        <v>28443</v>
      </c>
    </row>
    <row r="33419" spans="1:2" x14ac:dyDescent="0.25">
      <c r="A33419">
        <v>1443151843</v>
      </c>
      <c r="B33419">
        <f t="shared" si="522"/>
        <v>69125</v>
      </c>
    </row>
    <row r="33420" spans="1:2" x14ac:dyDescent="0.25">
      <c r="A33420">
        <v>1443172165</v>
      </c>
      <c r="B33420">
        <f t="shared" si="522"/>
        <v>20322</v>
      </c>
    </row>
    <row r="33421" spans="1:2" x14ac:dyDescent="0.25">
      <c r="A33421">
        <v>1443191000</v>
      </c>
      <c r="B33421">
        <f t="shared" si="522"/>
        <v>18835</v>
      </c>
    </row>
    <row r="33422" spans="1:2" x14ac:dyDescent="0.25">
      <c r="A33422">
        <v>1443361632</v>
      </c>
      <c r="B33422">
        <f t="shared" si="522"/>
        <v>170632</v>
      </c>
    </row>
    <row r="33423" spans="1:2" x14ac:dyDescent="0.25">
      <c r="A33423">
        <v>1443369322</v>
      </c>
      <c r="B33423">
        <f t="shared" si="522"/>
        <v>7690</v>
      </c>
    </row>
    <row r="33424" spans="1:2" x14ac:dyDescent="0.25">
      <c r="A33424">
        <v>1443467509</v>
      </c>
      <c r="B33424">
        <f t="shared" si="522"/>
        <v>98187</v>
      </c>
    </row>
    <row r="33425" spans="1:2" x14ac:dyDescent="0.25">
      <c r="A33425">
        <v>1443529648</v>
      </c>
      <c r="B33425">
        <f t="shared" si="522"/>
        <v>62139</v>
      </c>
    </row>
    <row r="33426" spans="1:2" x14ac:dyDescent="0.25">
      <c r="A33426">
        <v>1443694046</v>
      </c>
      <c r="B33426">
        <f t="shared" si="522"/>
        <v>164398</v>
      </c>
    </row>
    <row r="33427" spans="1:2" x14ac:dyDescent="0.25">
      <c r="A33427">
        <v>1443755442</v>
      </c>
      <c r="B33427">
        <f t="shared" si="522"/>
        <v>61396</v>
      </c>
    </row>
    <row r="33428" spans="1:2" x14ac:dyDescent="0.25">
      <c r="A33428">
        <v>1443779017</v>
      </c>
      <c r="B33428">
        <f t="shared" si="522"/>
        <v>23575</v>
      </c>
    </row>
    <row r="33429" spans="1:2" x14ac:dyDescent="0.25">
      <c r="A33429">
        <v>1443984543</v>
      </c>
      <c r="B33429">
        <f t="shared" si="522"/>
        <v>205526</v>
      </c>
    </row>
    <row r="33430" spans="1:2" x14ac:dyDescent="0.25">
      <c r="A33430">
        <v>1444058513</v>
      </c>
      <c r="B33430">
        <f t="shared" si="522"/>
        <v>73970</v>
      </c>
    </row>
    <row r="33431" spans="1:2" x14ac:dyDescent="0.25">
      <c r="A33431">
        <v>1444083832</v>
      </c>
      <c r="B33431">
        <f t="shared" si="522"/>
        <v>25319</v>
      </c>
    </row>
    <row r="33432" spans="1:2" x14ac:dyDescent="0.25">
      <c r="A33432">
        <v>1444264812</v>
      </c>
      <c r="B33432">
        <f t="shared" si="522"/>
        <v>180980</v>
      </c>
    </row>
    <row r="33433" spans="1:2" x14ac:dyDescent="0.25">
      <c r="A33433">
        <v>1444324237</v>
      </c>
      <c r="B33433">
        <f t="shared" si="522"/>
        <v>59425</v>
      </c>
    </row>
    <row r="33434" spans="1:2" x14ac:dyDescent="0.25">
      <c r="A33434">
        <v>1444343480</v>
      </c>
      <c r="B33434">
        <f t="shared" si="522"/>
        <v>19243</v>
      </c>
    </row>
    <row r="33435" spans="1:2" x14ac:dyDescent="0.25">
      <c r="A33435">
        <v>1444509242</v>
      </c>
      <c r="B33435">
        <f t="shared" si="522"/>
        <v>165762</v>
      </c>
    </row>
    <row r="33436" spans="1:2" x14ac:dyDescent="0.25">
      <c r="A33436">
        <v>1444548163</v>
      </c>
      <c r="B33436">
        <f t="shared" si="522"/>
        <v>38921</v>
      </c>
    </row>
    <row r="33437" spans="1:2" x14ac:dyDescent="0.25">
      <c r="A33437">
        <v>1444553165</v>
      </c>
      <c r="B33437">
        <f t="shared" si="522"/>
        <v>5002</v>
      </c>
    </row>
    <row r="33438" spans="1:2" x14ac:dyDescent="0.25">
      <c r="A33438">
        <v>1444618199</v>
      </c>
      <c r="B33438">
        <f t="shared" si="522"/>
        <v>65034</v>
      </c>
    </row>
    <row r="33439" spans="1:2" x14ac:dyDescent="0.25">
      <c r="A33439">
        <v>1444683166</v>
      </c>
      <c r="B33439">
        <f t="shared" si="522"/>
        <v>64967</v>
      </c>
    </row>
    <row r="33440" spans="1:2" x14ac:dyDescent="0.25">
      <c r="A33440">
        <v>1444699755</v>
      </c>
      <c r="B33440">
        <f t="shared" si="522"/>
        <v>16589</v>
      </c>
    </row>
    <row r="33441" spans="1:2" x14ac:dyDescent="0.25">
      <c r="A33441">
        <v>1444796381</v>
      </c>
      <c r="B33441">
        <f t="shared" si="522"/>
        <v>96626</v>
      </c>
    </row>
    <row r="33442" spans="1:2" x14ac:dyDescent="0.25">
      <c r="A33442">
        <v>1444804699</v>
      </c>
      <c r="B33442">
        <f t="shared" si="522"/>
        <v>8318</v>
      </c>
    </row>
    <row r="33443" spans="1:2" x14ac:dyDescent="0.25">
      <c r="A33443">
        <v>1444877530</v>
      </c>
      <c r="B33443">
        <f t="shared" si="522"/>
        <v>72831</v>
      </c>
    </row>
    <row r="33444" spans="1:2" x14ac:dyDescent="0.25">
      <c r="A33444">
        <v>1445238243</v>
      </c>
      <c r="B33444">
        <f t="shared" si="522"/>
        <v>360713</v>
      </c>
    </row>
    <row r="33445" spans="1:2" x14ac:dyDescent="0.25">
      <c r="A33445">
        <v>1445251102</v>
      </c>
      <c r="B33445">
        <f t="shared" si="522"/>
        <v>12859</v>
      </c>
    </row>
    <row r="33446" spans="1:2" x14ac:dyDescent="0.25">
      <c r="A33446">
        <v>1445262102</v>
      </c>
      <c r="B33446">
        <f t="shared" si="522"/>
        <v>11000</v>
      </c>
    </row>
    <row r="33447" spans="1:2" x14ac:dyDescent="0.25">
      <c r="A33447">
        <v>1445283371</v>
      </c>
      <c r="B33447">
        <f t="shared" si="522"/>
        <v>21269</v>
      </c>
    </row>
    <row r="33448" spans="1:2" x14ac:dyDescent="0.25">
      <c r="A33448">
        <v>1445448469</v>
      </c>
      <c r="B33448">
        <f t="shared" si="522"/>
        <v>165098</v>
      </c>
    </row>
    <row r="33449" spans="1:2" x14ac:dyDescent="0.25">
      <c r="A33449">
        <v>1445613956</v>
      </c>
      <c r="B33449">
        <f t="shared" si="522"/>
        <v>165487</v>
      </c>
    </row>
    <row r="33450" spans="1:2" x14ac:dyDescent="0.25">
      <c r="A33450">
        <v>1445614777</v>
      </c>
      <c r="B33450">
        <f t="shared" si="522"/>
        <v>821</v>
      </c>
    </row>
    <row r="33451" spans="1:2" x14ac:dyDescent="0.25">
      <c r="A33451">
        <v>1445667542</v>
      </c>
      <c r="B33451">
        <f t="shared" si="522"/>
        <v>52765</v>
      </c>
    </row>
    <row r="33452" spans="1:2" x14ac:dyDescent="0.25">
      <c r="A33452">
        <v>1445829386</v>
      </c>
      <c r="B33452">
        <f t="shared" si="522"/>
        <v>161844</v>
      </c>
    </row>
    <row r="33453" spans="1:2" x14ac:dyDescent="0.25">
      <c r="A33453">
        <v>1445832862</v>
      </c>
      <c r="B33453">
        <f t="shared" si="522"/>
        <v>3476</v>
      </c>
    </row>
    <row r="33454" spans="1:2" x14ac:dyDescent="0.25">
      <c r="A33454">
        <v>1446012181</v>
      </c>
      <c r="B33454">
        <f t="shared" si="522"/>
        <v>179319</v>
      </c>
    </row>
    <row r="33455" spans="1:2" x14ac:dyDescent="0.25">
      <c r="A33455">
        <v>1446078325</v>
      </c>
      <c r="B33455">
        <f t="shared" si="522"/>
        <v>66144</v>
      </c>
    </row>
    <row r="33456" spans="1:2" x14ac:dyDescent="0.25">
      <c r="A33456">
        <v>1446214114</v>
      </c>
      <c r="B33456">
        <f t="shared" si="522"/>
        <v>135789</v>
      </c>
    </row>
    <row r="33457" spans="1:2" x14ac:dyDescent="0.25">
      <c r="A33457">
        <v>1446216031</v>
      </c>
      <c r="B33457">
        <f t="shared" si="522"/>
        <v>1917</v>
      </c>
    </row>
    <row r="33458" spans="1:2" x14ac:dyDescent="0.25">
      <c r="A33458">
        <v>1446617744</v>
      </c>
      <c r="B33458">
        <f t="shared" si="522"/>
        <v>401713</v>
      </c>
    </row>
    <row r="33459" spans="1:2" x14ac:dyDescent="0.25">
      <c r="A33459">
        <v>1446694845</v>
      </c>
      <c r="B33459">
        <f t="shared" si="522"/>
        <v>77101</v>
      </c>
    </row>
    <row r="33460" spans="1:2" x14ac:dyDescent="0.25">
      <c r="A33460">
        <v>1446715026</v>
      </c>
      <c r="B33460">
        <f t="shared" si="522"/>
        <v>20181</v>
      </c>
    </row>
    <row r="33461" spans="1:2" x14ac:dyDescent="0.25">
      <c r="A33461">
        <v>1446758683</v>
      </c>
      <c r="B33461">
        <f t="shared" si="522"/>
        <v>43657</v>
      </c>
    </row>
    <row r="33462" spans="1:2" x14ac:dyDescent="0.25">
      <c r="A33462">
        <v>1446932624</v>
      </c>
      <c r="B33462">
        <f t="shared" si="522"/>
        <v>173941</v>
      </c>
    </row>
    <row r="33463" spans="1:2" x14ac:dyDescent="0.25">
      <c r="A33463">
        <v>1446973610</v>
      </c>
      <c r="B33463">
        <f t="shared" si="522"/>
        <v>40986</v>
      </c>
    </row>
    <row r="33464" spans="1:2" x14ac:dyDescent="0.25">
      <c r="A33464">
        <v>1446994604</v>
      </c>
      <c r="B33464">
        <f t="shared" si="522"/>
        <v>20994</v>
      </c>
    </row>
    <row r="33465" spans="1:2" x14ac:dyDescent="0.25">
      <c r="A33465">
        <v>1447229154</v>
      </c>
      <c r="B33465">
        <f t="shared" si="522"/>
        <v>234550</v>
      </c>
    </row>
    <row r="33466" spans="1:2" x14ac:dyDescent="0.25">
      <c r="A33466">
        <v>1447543395</v>
      </c>
      <c r="B33466">
        <f t="shared" si="522"/>
        <v>314241</v>
      </c>
    </row>
    <row r="33467" spans="1:2" x14ac:dyDescent="0.25">
      <c r="A33467">
        <v>1447581393</v>
      </c>
      <c r="B33467">
        <f t="shared" si="522"/>
        <v>37998</v>
      </c>
    </row>
    <row r="33468" spans="1:2" x14ac:dyDescent="0.25">
      <c r="A33468">
        <v>1447717089</v>
      </c>
      <c r="B33468">
        <f t="shared" si="522"/>
        <v>135696</v>
      </c>
    </row>
    <row r="33469" spans="1:2" x14ac:dyDescent="0.25">
      <c r="A33469">
        <v>1447739750</v>
      </c>
      <c r="B33469">
        <f t="shared" si="522"/>
        <v>22661</v>
      </c>
    </row>
    <row r="33470" spans="1:2" x14ac:dyDescent="0.25">
      <c r="A33470">
        <v>1447878027</v>
      </c>
      <c r="B33470">
        <f t="shared" si="522"/>
        <v>138277</v>
      </c>
    </row>
    <row r="33471" spans="1:2" x14ac:dyDescent="0.25">
      <c r="A33471">
        <v>1448065709</v>
      </c>
      <c r="B33471">
        <f t="shared" si="522"/>
        <v>187682</v>
      </c>
    </row>
    <row r="33472" spans="1:2" x14ac:dyDescent="0.25">
      <c r="A33472">
        <v>1448121933</v>
      </c>
      <c r="B33472">
        <f t="shared" si="522"/>
        <v>56224</v>
      </c>
    </row>
    <row r="33473" spans="1:2" x14ac:dyDescent="0.25">
      <c r="A33473">
        <v>1448170263</v>
      </c>
      <c r="B33473">
        <f t="shared" si="522"/>
        <v>48330</v>
      </c>
    </row>
    <row r="33474" spans="1:2" x14ac:dyDescent="0.25">
      <c r="A33474">
        <v>1448387568</v>
      </c>
      <c r="B33474">
        <f t="shared" si="522"/>
        <v>217305</v>
      </c>
    </row>
    <row r="33475" spans="1:2" x14ac:dyDescent="0.25">
      <c r="A33475">
        <v>1448503905</v>
      </c>
      <c r="B33475">
        <f t="shared" si="522"/>
        <v>116337</v>
      </c>
    </row>
    <row r="33476" spans="1:2" x14ac:dyDescent="0.25">
      <c r="A33476">
        <v>1448956601</v>
      </c>
      <c r="B33476">
        <f t="shared" ref="B33476:B33539" si="523">A33476-A33475</f>
        <v>452696</v>
      </c>
    </row>
    <row r="33477" spans="1:2" x14ac:dyDescent="0.25">
      <c r="A33477">
        <v>1449028736</v>
      </c>
      <c r="B33477">
        <f t="shared" si="523"/>
        <v>72135</v>
      </c>
    </row>
    <row r="33478" spans="1:2" x14ac:dyDescent="0.25">
      <c r="A33478">
        <v>1449297416</v>
      </c>
      <c r="B33478">
        <f t="shared" si="523"/>
        <v>268680</v>
      </c>
    </row>
    <row r="33479" spans="1:2" x14ac:dyDescent="0.25">
      <c r="A33479">
        <v>1449475212</v>
      </c>
      <c r="B33479">
        <f t="shared" si="523"/>
        <v>177796</v>
      </c>
    </row>
    <row r="33480" spans="1:2" x14ac:dyDescent="0.25">
      <c r="A33480">
        <v>1449501895</v>
      </c>
      <c r="B33480">
        <f t="shared" si="523"/>
        <v>26683</v>
      </c>
    </row>
    <row r="33481" spans="1:2" x14ac:dyDescent="0.25">
      <c r="A33481">
        <v>1449515342</v>
      </c>
      <c r="B33481">
        <f t="shared" si="523"/>
        <v>13447</v>
      </c>
    </row>
    <row r="33482" spans="1:2" x14ac:dyDescent="0.25">
      <c r="A33482">
        <v>1449649705</v>
      </c>
      <c r="B33482">
        <f t="shared" si="523"/>
        <v>134363</v>
      </c>
    </row>
    <row r="33483" spans="1:2" x14ac:dyDescent="0.25">
      <c r="A33483">
        <v>1449873718</v>
      </c>
      <c r="B33483">
        <f t="shared" si="523"/>
        <v>224013</v>
      </c>
    </row>
    <row r="33484" spans="1:2" x14ac:dyDescent="0.25">
      <c r="A33484">
        <v>1450085099</v>
      </c>
      <c r="B33484">
        <f t="shared" si="523"/>
        <v>211381</v>
      </c>
    </row>
    <row r="33485" spans="1:2" x14ac:dyDescent="0.25">
      <c r="A33485">
        <v>1450096220</v>
      </c>
      <c r="B33485">
        <f t="shared" si="523"/>
        <v>11121</v>
      </c>
    </row>
    <row r="33486" spans="1:2" x14ac:dyDescent="0.25">
      <c r="A33486">
        <v>1450242627</v>
      </c>
      <c r="B33486">
        <f t="shared" si="523"/>
        <v>146407</v>
      </c>
    </row>
    <row r="33487" spans="1:2" x14ac:dyDescent="0.25">
      <c r="A33487">
        <v>1450292869</v>
      </c>
      <c r="B33487">
        <f t="shared" si="523"/>
        <v>50242</v>
      </c>
    </row>
    <row r="33488" spans="1:2" x14ac:dyDescent="0.25">
      <c r="A33488">
        <v>1450457421</v>
      </c>
      <c r="B33488">
        <f t="shared" si="523"/>
        <v>164552</v>
      </c>
    </row>
    <row r="33489" spans="1:2" x14ac:dyDescent="0.25">
      <c r="A33489">
        <v>1450494156</v>
      </c>
      <c r="B33489">
        <f t="shared" si="523"/>
        <v>36735</v>
      </c>
    </row>
    <row r="33490" spans="1:2" x14ac:dyDescent="0.25">
      <c r="A33490">
        <v>1450680582</v>
      </c>
      <c r="B33490">
        <f t="shared" si="523"/>
        <v>186426</v>
      </c>
    </row>
    <row r="33491" spans="1:2" x14ac:dyDescent="0.25">
      <c r="A33491">
        <v>1450683541</v>
      </c>
      <c r="B33491">
        <f t="shared" si="523"/>
        <v>2959</v>
      </c>
    </row>
    <row r="33492" spans="1:2" x14ac:dyDescent="0.25">
      <c r="A33492">
        <v>1450867145</v>
      </c>
      <c r="B33492">
        <f t="shared" si="523"/>
        <v>183604</v>
      </c>
    </row>
    <row r="33493" spans="1:2" x14ac:dyDescent="0.25">
      <c r="A33493">
        <v>1450967796</v>
      </c>
      <c r="B33493">
        <f t="shared" si="523"/>
        <v>100651</v>
      </c>
    </row>
    <row r="33494" spans="1:2" x14ac:dyDescent="0.25">
      <c r="A33494">
        <v>1451382779</v>
      </c>
      <c r="B33494">
        <f t="shared" si="523"/>
        <v>414983</v>
      </c>
    </row>
    <row r="33495" spans="1:2" x14ac:dyDescent="0.25">
      <c r="A33495">
        <v>1451486832</v>
      </c>
      <c r="B33495">
        <f t="shared" si="523"/>
        <v>104053</v>
      </c>
    </row>
    <row r="33496" spans="1:2" x14ac:dyDescent="0.25">
      <c r="A33496">
        <v>1451753252</v>
      </c>
      <c r="B33496">
        <f t="shared" si="523"/>
        <v>266420</v>
      </c>
    </row>
    <row r="33497" spans="1:2" x14ac:dyDescent="0.25">
      <c r="A33497">
        <v>1451963192</v>
      </c>
      <c r="B33497">
        <f t="shared" si="523"/>
        <v>209940</v>
      </c>
    </row>
    <row r="33498" spans="1:2" x14ac:dyDescent="0.25">
      <c r="A33498">
        <v>1451990321</v>
      </c>
      <c r="B33498">
        <f t="shared" si="523"/>
        <v>27129</v>
      </c>
    </row>
    <row r="33499" spans="1:2" x14ac:dyDescent="0.25">
      <c r="A33499">
        <v>1452077437</v>
      </c>
      <c r="B33499">
        <f t="shared" si="523"/>
        <v>87116</v>
      </c>
    </row>
    <row r="33500" spans="1:2" x14ac:dyDescent="0.25">
      <c r="A33500">
        <v>1452208118</v>
      </c>
      <c r="B33500">
        <f t="shared" si="523"/>
        <v>130681</v>
      </c>
    </row>
    <row r="33501" spans="1:2" x14ac:dyDescent="0.25">
      <c r="A33501">
        <v>1452370983</v>
      </c>
      <c r="B33501">
        <f t="shared" si="523"/>
        <v>162865</v>
      </c>
    </row>
    <row r="33502" spans="1:2" x14ac:dyDescent="0.25">
      <c r="A33502">
        <v>1452529351</v>
      </c>
      <c r="B33502">
        <f t="shared" si="523"/>
        <v>158368</v>
      </c>
    </row>
    <row r="33503" spans="1:2" x14ac:dyDescent="0.25">
      <c r="A33503">
        <v>1452556248</v>
      </c>
      <c r="B33503">
        <f t="shared" si="523"/>
        <v>26897</v>
      </c>
    </row>
    <row r="33504" spans="1:2" x14ac:dyDescent="0.25">
      <c r="A33504">
        <v>1452733403</v>
      </c>
      <c r="B33504">
        <f t="shared" si="523"/>
        <v>177155</v>
      </c>
    </row>
    <row r="33505" spans="1:2" x14ac:dyDescent="0.25">
      <c r="A33505">
        <v>1452817999</v>
      </c>
      <c r="B33505">
        <f t="shared" si="523"/>
        <v>84596</v>
      </c>
    </row>
    <row r="33506" spans="1:2" x14ac:dyDescent="0.25">
      <c r="A33506">
        <v>1452868217</v>
      </c>
      <c r="B33506">
        <f t="shared" si="523"/>
        <v>50218</v>
      </c>
    </row>
    <row r="33507" spans="1:2" x14ac:dyDescent="0.25">
      <c r="A33507">
        <v>1453038915</v>
      </c>
      <c r="B33507">
        <f t="shared" si="523"/>
        <v>170698</v>
      </c>
    </row>
    <row r="33508" spans="1:2" x14ac:dyDescent="0.25">
      <c r="A33508">
        <v>1453399661</v>
      </c>
      <c r="B33508">
        <f t="shared" si="523"/>
        <v>360746</v>
      </c>
    </row>
    <row r="33509" spans="1:2" x14ac:dyDescent="0.25">
      <c r="A33509">
        <v>1453710017</v>
      </c>
      <c r="B33509">
        <f t="shared" si="523"/>
        <v>310356</v>
      </c>
    </row>
    <row r="33510" spans="1:2" x14ac:dyDescent="0.25">
      <c r="A33510">
        <v>1453786446</v>
      </c>
      <c r="B33510">
        <f t="shared" si="523"/>
        <v>76429</v>
      </c>
    </row>
    <row r="33511" spans="1:2" x14ac:dyDescent="0.25">
      <c r="A33511">
        <v>1454030361</v>
      </c>
      <c r="B33511">
        <f t="shared" si="523"/>
        <v>243915</v>
      </c>
    </row>
    <row r="33512" spans="1:2" x14ac:dyDescent="0.25">
      <c r="A33512">
        <v>1454172361</v>
      </c>
      <c r="B33512">
        <f t="shared" si="523"/>
        <v>142000</v>
      </c>
    </row>
    <row r="33513" spans="1:2" x14ac:dyDescent="0.25">
      <c r="A33513">
        <v>1454239146</v>
      </c>
      <c r="B33513">
        <f t="shared" si="523"/>
        <v>66785</v>
      </c>
    </row>
    <row r="33514" spans="1:2" x14ac:dyDescent="0.25">
      <c r="A33514">
        <v>1454305182</v>
      </c>
      <c r="B33514">
        <f t="shared" si="523"/>
        <v>66036</v>
      </c>
    </row>
    <row r="33515" spans="1:2" x14ac:dyDescent="0.25">
      <c r="A33515">
        <v>1454442101</v>
      </c>
      <c r="B33515">
        <f t="shared" si="523"/>
        <v>136919</v>
      </c>
    </row>
    <row r="33516" spans="1:2" x14ac:dyDescent="0.25">
      <c r="A33516">
        <v>1454575127</v>
      </c>
      <c r="B33516">
        <f t="shared" si="523"/>
        <v>133026</v>
      </c>
    </row>
    <row r="33517" spans="1:2" x14ac:dyDescent="0.25">
      <c r="A33517">
        <v>1454621511</v>
      </c>
      <c r="B33517">
        <f t="shared" si="523"/>
        <v>46384</v>
      </c>
    </row>
    <row r="33518" spans="1:2" x14ac:dyDescent="0.25">
      <c r="A33518">
        <v>1454644306</v>
      </c>
      <c r="B33518">
        <f t="shared" si="523"/>
        <v>22795</v>
      </c>
    </row>
    <row r="33519" spans="1:2" x14ac:dyDescent="0.25">
      <c r="A33519">
        <v>1454837538</v>
      </c>
      <c r="B33519">
        <f t="shared" si="523"/>
        <v>193232</v>
      </c>
    </row>
    <row r="33520" spans="1:2" x14ac:dyDescent="0.25">
      <c r="A33520">
        <v>1454987165</v>
      </c>
      <c r="B33520">
        <f t="shared" si="523"/>
        <v>149627</v>
      </c>
    </row>
    <row r="33521" spans="1:2" x14ac:dyDescent="0.25">
      <c r="A33521">
        <v>1455139822</v>
      </c>
      <c r="B33521">
        <f t="shared" si="523"/>
        <v>152657</v>
      </c>
    </row>
    <row r="33522" spans="1:2" x14ac:dyDescent="0.25">
      <c r="A33522">
        <v>1455140873</v>
      </c>
      <c r="B33522">
        <f t="shared" si="523"/>
        <v>1051</v>
      </c>
    </row>
    <row r="33523" spans="1:2" x14ac:dyDescent="0.25">
      <c r="A33523">
        <v>1455254173</v>
      </c>
      <c r="B33523">
        <f t="shared" si="523"/>
        <v>113300</v>
      </c>
    </row>
    <row r="33524" spans="1:2" x14ac:dyDescent="0.25">
      <c r="A33524">
        <v>1455293875</v>
      </c>
      <c r="B33524">
        <f t="shared" si="523"/>
        <v>39702</v>
      </c>
    </row>
    <row r="33525" spans="1:2" x14ac:dyDescent="0.25">
      <c r="A33525">
        <v>1455418608</v>
      </c>
      <c r="B33525">
        <f t="shared" si="523"/>
        <v>124733</v>
      </c>
    </row>
    <row r="33526" spans="1:2" x14ac:dyDescent="0.25">
      <c r="A33526">
        <v>1455623962</v>
      </c>
      <c r="B33526">
        <f t="shared" si="523"/>
        <v>205354</v>
      </c>
    </row>
    <row r="33527" spans="1:2" x14ac:dyDescent="0.25">
      <c r="A33527">
        <v>1455785866</v>
      </c>
      <c r="B33527">
        <f t="shared" si="523"/>
        <v>161904</v>
      </c>
    </row>
    <row r="33528" spans="1:2" x14ac:dyDescent="0.25">
      <c r="A33528">
        <v>1455797810</v>
      </c>
      <c r="B33528">
        <f t="shared" si="523"/>
        <v>11944</v>
      </c>
    </row>
    <row r="33529" spans="1:2" x14ac:dyDescent="0.25">
      <c r="A33529">
        <v>1456175278</v>
      </c>
      <c r="B33529">
        <f t="shared" si="523"/>
        <v>377468</v>
      </c>
    </row>
    <row r="33530" spans="1:2" x14ac:dyDescent="0.25">
      <c r="A33530">
        <v>1456235848</v>
      </c>
      <c r="B33530">
        <f t="shared" si="523"/>
        <v>60570</v>
      </c>
    </row>
    <row r="33531" spans="1:2" x14ac:dyDescent="0.25">
      <c r="A33531">
        <v>1456236194</v>
      </c>
      <c r="B33531">
        <f t="shared" si="523"/>
        <v>346</v>
      </c>
    </row>
    <row r="33532" spans="1:2" x14ac:dyDescent="0.25">
      <c r="A33532">
        <v>1456298034</v>
      </c>
      <c r="B33532">
        <f t="shared" si="523"/>
        <v>61840</v>
      </c>
    </row>
    <row r="33533" spans="1:2" x14ac:dyDescent="0.25">
      <c r="A33533">
        <v>1456395499</v>
      </c>
      <c r="B33533">
        <f t="shared" si="523"/>
        <v>97465</v>
      </c>
    </row>
    <row r="33534" spans="1:2" x14ac:dyDescent="0.25">
      <c r="A33534">
        <v>1456486822</v>
      </c>
      <c r="B33534">
        <f t="shared" si="523"/>
        <v>91323</v>
      </c>
    </row>
    <row r="33535" spans="1:2" x14ac:dyDescent="0.25">
      <c r="A33535">
        <v>1456588823</v>
      </c>
      <c r="B33535">
        <f t="shared" si="523"/>
        <v>102001</v>
      </c>
    </row>
    <row r="33536" spans="1:2" x14ac:dyDescent="0.25">
      <c r="A33536">
        <v>1456650659</v>
      </c>
      <c r="B33536">
        <f t="shared" si="523"/>
        <v>61836</v>
      </c>
    </row>
    <row r="33537" spans="1:2" x14ac:dyDescent="0.25">
      <c r="A33537">
        <v>1456708689</v>
      </c>
      <c r="B33537">
        <f t="shared" si="523"/>
        <v>58030</v>
      </c>
    </row>
    <row r="33538" spans="1:2" x14ac:dyDescent="0.25">
      <c r="A33538">
        <v>1456750539</v>
      </c>
      <c r="B33538">
        <f t="shared" si="523"/>
        <v>41850</v>
      </c>
    </row>
    <row r="33539" spans="1:2" x14ac:dyDescent="0.25">
      <c r="A33539">
        <v>1456793940</v>
      </c>
      <c r="B33539">
        <f t="shared" si="523"/>
        <v>43401</v>
      </c>
    </row>
    <row r="33540" spans="1:2" x14ac:dyDescent="0.25">
      <c r="A33540">
        <v>1456827420</v>
      </c>
      <c r="B33540">
        <f t="shared" ref="B33540:B33603" si="524">A33540-A33539</f>
        <v>33480</v>
      </c>
    </row>
    <row r="33541" spans="1:2" x14ac:dyDescent="0.25">
      <c r="A33541">
        <v>1456868371</v>
      </c>
      <c r="B33541">
        <f t="shared" si="524"/>
        <v>40951</v>
      </c>
    </row>
    <row r="33542" spans="1:2" x14ac:dyDescent="0.25">
      <c r="A33542">
        <v>1456892449</v>
      </c>
      <c r="B33542">
        <f t="shared" si="524"/>
        <v>24078</v>
      </c>
    </row>
    <row r="33543" spans="1:2" x14ac:dyDescent="0.25">
      <c r="A33543">
        <v>1456979409</v>
      </c>
      <c r="B33543">
        <f t="shared" si="524"/>
        <v>86960</v>
      </c>
    </row>
    <row r="33544" spans="1:2" x14ac:dyDescent="0.25">
      <c r="A33544">
        <v>1457411151</v>
      </c>
      <c r="B33544">
        <f t="shared" si="524"/>
        <v>431742</v>
      </c>
    </row>
    <row r="33545" spans="1:2" x14ac:dyDescent="0.25">
      <c r="A33545">
        <v>1457495387</v>
      </c>
      <c r="B33545">
        <f t="shared" si="524"/>
        <v>84236</v>
      </c>
    </row>
    <row r="33546" spans="1:2" x14ac:dyDescent="0.25">
      <c r="A33546">
        <v>1457534754</v>
      </c>
      <c r="B33546">
        <f t="shared" si="524"/>
        <v>39367</v>
      </c>
    </row>
    <row r="33547" spans="1:2" x14ac:dyDescent="0.25">
      <c r="A33547">
        <v>1457745717</v>
      </c>
      <c r="B33547">
        <f t="shared" si="524"/>
        <v>210963</v>
      </c>
    </row>
    <row r="33548" spans="1:2" x14ac:dyDescent="0.25">
      <c r="A33548">
        <v>1457764717</v>
      </c>
      <c r="B33548">
        <f t="shared" si="524"/>
        <v>19000</v>
      </c>
    </row>
    <row r="33549" spans="1:2" x14ac:dyDescent="0.25">
      <c r="A33549">
        <v>1457852931</v>
      </c>
      <c r="B33549">
        <f t="shared" si="524"/>
        <v>88214</v>
      </c>
    </row>
    <row r="33550" spans="1:2" x14ac:dyDescent="0.25">
      <c r="A33550">
        <v>1457910486</v>
      </c>
      <c r="B33550">
        <f t="shared" si="524"/>
        <v>57555</v>
      </c>
    </row>
    <row r="33551" spans="1:2" x14ac:dyDescent="0.25">
      <c r="A33551">
        <v>1458288779</v>
      </c>
      <c r="B33551">
        <f t="shared" si="524"/>
        <v>378293</v>
      </c>
    </row>
    <row r="33552" spans="1:2" x14ac:dyDescent="0.25">
      <c r="A33552">
        <v>1458408595</v>
      </c>
      <c r="B33552">
        <f t="shared" si="524"/>
        <v>119816</v>
      </c>
    </row>
    <row r="33553" spans="1:2" x14ac:dyDescent="0.25">
      <c r="A33553">
        <v>1458436463</v>
      </c>
      <c r="B33553">
        <f t="shared" si="524"/>
        <v>27868</v>
      </c>
    </row>
    <row r="33554" spans="1:2" x14ac:dyDescent="0.25">
      <c r="A33554">
        <v>1458490949</v>
      </c>
      <c r="B33554">
        <f t="shared" si="524"/>
        <v>54486</v>
      </c>
    </row>
    <row r="33555" spans="1:2" x14ac:dyDescent="0.25">
      <c r="A33555">
        <v>1458618532</v>
      </c>
      <c r="B33555">
        <f t="shared" si="524"/>
        <v>127583</v>
      </c>
    </row>
    <row r="33556" spans="1:2" x14ac:dyDescent="0.25">
      <c r="A33556">
        <v>1458623025</v>
      </c>
      <c r="B33556">
        <f t="shared" si="524"/>
        <v>4493</v>
      </c>
    </row>
    <row r="33557" spans="1:2" x14ac:dyDescent="0.25">
      <c r="A33557">
        <v>1458626806</v>
      </c>
      <c r="B33557">
        <f t="shared" si="524"/>
        <v>3781</v>
      </c>
    </row>
    <row r="33558" spans="1:2" x14ac:dyDescent="0.25">
      <c r="A33558">
        <v>1458770942</v>
      </c>
      <c r="B33558">
        <f t="shared" si="524"/>
        <v>144136</v>
      </c>
    </row>
    <row r="33559" spans="1:2" x14ac:dyDescent="0.25">
      <c r="A33559">
        <v>1458911856</v>
      </c>
      <c r="B33559">
        <f t="shared" si="524"/>
        <v>140914</v>
      </c>
    </row>
    <row r="33560" spans="1:2" x14ac:dyDescent="0.25">
      <c r="A33560">
        <v>1458939680</v>
      </c>
      <c r="B33560">
        <f t="shared" si="524"/>
        <v>27824</v>
      </c>
    </row>
    <row r="33561" spans="1:2" x14ac:dyDescent="0.25">
      <c r="A33561">
        <v>1459025896</v>
      </c>
      <c r="B33561">
        <f t="shared" si="524"/>
        <v>86216</v>
      </c>
    </row>
    <row r="33562" spans="1:2" x14ac:dyDescent="0.25">
      <c r="A33562">
        <v>1459114403</v>
      </c>
      <c r="B33562">
        <f t="shared" si="524"/>
        <v>88507</v>
      </c>
    </row>
    <row r="33563" spans="1:2" x14ac:dyDescent="0.25">
      <c r="A33563">
        <v>1459294699</v>
      </c>
      <c r="B33563">
        <f t="shared" si="524"/>
        <v>180296</v>
      </c>
    </row>
    <row r="33564" spans="1:2" x14ac:dyDescent="0.25">
      <c r="A33564">
        <v>1459426715</v>
      </c>
      <c r="B33564">
        <f t="shared" si="524"/>
        <v>132016</v>
      </c>
    </row>
    <row r="33565" spans="1:2" x14ac:dyDescent="0.25">
      <c r="A33565">
        <v>1459565444</v>
      </c>
      <c r="B33565">
        <f t="shared" si="524"/>
        <v>138729</v>
      </c>
    </row>
    <row r="33566" spans="1:2" x14ac:dyDescent="0.25">
      <c r="A33566">
        <v>1459736841</v>
      </c>
      <c r="B33566">
        <f t="shared" si="524"/>
        <v>171397</v>
      </c>
    </row>
    <row r="33567" spans="1:2" x14ac:dyDescent="0.25">
      <c r="A33567">
        <v>1459739272</v>
      </c>
      <c r="B33567">
        <f t="shared" si="524"/>
        <v>2431</v>
      </c>
    </row>
    <row r="33568" spans="1:2" x14ac:dyDescent="0.25">
      <c r="A33568">
        <v>1459958249</v>
      </c>
      <c r="B33568">
        <f t="shared" si="524"/>
        <v>218977</v>
      </c>
    </row>
    <row r="33569" spans="1:2" x14ac:dyDescent="0.25">
      <c r="A33569">
        <v>1460046087</v>
      </c>
      <c r="B33569">
        <f t="shared" si="524"/>
        <v>87838</v>
      </c>
    </row>
    <row r="33570" spans="1:2" x14ac:dyDescent="0.25">
      <c r="A33570">
        <v>1460175457</v>
      </c>
      <c r="B33570">
        <f t="shared" si="524"/>
        <v>129370</v>
      </c>
    </row>
    <row r="33571" spans="1:2" x14ac:dyDescent="0.25">
      <c r="A33571">
        <v>1460256955</v>
      </c>
      <c r="B33571">
        <f t="shared" si="524"/>
        <v>81498</v>
      </c>
    </row>
    <row r="33572" spans="1:2" x14ac:dyDescent="0.25">
      <c r="A33572">
        <v>1460310015</v>
      </c>
      <c r="B33572">
        <f t="shared" si="524"/>
        <v>53060</v>
      </c>
    </row>
    <row r="33573" spans="1:2" x14ac:dyDescent="0.25">
      <c r="A33573">
        <v>1460333468</v>
      </c>
      <c r="B33573">
        <f t="shared" si="524"/>
        <v>23453</v>
      </c>
    </row>
    <row r="33574" spans="1:2" x14ac:dyDescent="0.25">
      <c r="A33574">
        <v>1460465477</v>
      </c>
      <c r="B33574">
        <f t="shared" si="524"/>
        <v>132009</v>
      </c>
    </row>
    <row r="33575" spans="1:2" x14ac:dyDescent="0.25">
      <c r="A33575">
        <v>1460661813</v>
      </c>
      <c r="B33575">
        <f t="shared" si="524"/>
        <v>196336</v>
      </c>
    </row>
    <row r="33576" spans="1:2" x14ac:dyDescent="0.25">
      <c r="A33576">
        <v>1460731406</v>
      </c>
      <c r="B33576">
        <f t="shared" si="524"/>
        <v>69593</v>
      </c>
    </row>
    <row r="33577" spans="1:2" x14ac:dyDescent="0.25">
      <c r="A33577">
        <v>1460854006</v>
      </c>
      <c r="B33577">
        <f t="shared" si="524"/>
        <v>122600</v>
      </c>
    </row>
    <row r="33578" spans="1:2" x14ac:dyDescent="0.25">
      <c r="A33578">
        <v>1460859355</v>
      </c>
      <c r="B33578">
        <f t="shared" si="524"/>
        <v>5349</v>
      </c>
    </row>
    <row r="33579" spans="1:2" x14ac:dyDescent="0.25">
      <c r="A33579">
        <v>1460910364</v>
      </c>
      <c r="B33579">
        <f t="shared" si="524"/>
        <v>51009</v>
      </c>
    </row>
    <row r="33580" spans="1:2" x14ac:dyDescent="0.25">
      <c r="A33580">
        <v>1461173759</v>
      </c>
      <c r="B33580">
        <f t="shared" si="524"/>
        <v>263395</v>
      </c>
    </row>
    <row r="33581" spans="1:2" x14ac:dyDescent="0.25">
      <c r="A33581">
        <v>1461191499</v>
      </c>
      <c r="B33581">
        <f t="shared" si="524"/>
        <v>17740</v>
      </c>
    </row>
    <row r="33582" spans="1:2" x14ac:dyDescent="0.25">
      <c r="A33582">
        <v>1461434646</v>
      </c>
      <c r="B33582">
        <f t="shared" si="524"/>
        <v>243147</v>
      </c>
    </row>
    <row r="33583" spans="1:2" x14ac:dyDescent="0.25">
      <c r="A33583">
        <v>1461561142</v>
      </c>
      <c r="B33583">
        <f t="shared" si="524"/>
        <v>126496</v>
      </c>
    </row>
    <row r="33584" spans="1:2" x14ac:dyDescent="0.25">
      <c r="A33584">
        <v>1461722416</v>
      </c>
      <c r="B33584">
        <f t="shared" si="524"/>
        <v>161274</v>
      </c>
    </row>
    <row r="33585" spans="1:2" x14ac:dyDescent="0.25">
      <c r="A33585">
        <v>1461825242</v>
      </c>
      <c r="B33585">
        <f t="shared" si="524"/>
        <v>102826</v>
      </c>
    </row>
    <row r="33586" spans="1:2" x14ac:dyDescent="0.25">
      <c r="A33586">
        <v>1462048640</v>
      </c>
      <c r="B33586">
        <f t="shared" si="524"/>
        <v>223398</v>
      </c>
    </row>
    <row r="33587" spans="1:2" x14ac:dyDescent="0.25">
      <c r="A33587">
        <v>1462169888</v>
      </c>
      <c r="B33587">
        <f t="shared" si="524"/>
        <v>121248</v>
      </c>
    </row>
    <row r="33588" spans="1:2" x14ac:dyDescent="0.25">
      <c r="A33588">
        <v>1462174306</v>
      </c>
      <c r="B33588">
        <f t="shared" si="524"/>
        <v>4418</v>
      </c>
    </row>
    <row r="33589" spans="1:2" x14ac:dyDescent="0.25">
      <c r="A33589">
        <v>1462242427</v>
      </c>
      <c r="B33589">
        <f t="shared" si="524"/>
        <v>68121</v>
      </c>
    </row>
    <row r="33590" spans="1:2" x14ac:dyDescent="0.25">
      <c r="A33590">
        <v>1462246237</v>
      </c>
      <c r="B33590">
        <f t="shared" si="524"/>
        <v>3810</v>
      </c>
    </row>
    <row r="33591" spans="1:2" x14ac:dyDescent="0.25">
      <c r="A33591">
        <v>1462369483</v>
      </c>
      <c r="B33591">
        <f t="shared" si="524"/>
        <v>123246</v>
      </c>
    </row>
    <row r="33592" spans="1:2" x14ac:dyDescent="0.25">
      <c r="A33592">
        <v>1462463017</v>
      </c>
      <c r="B33592">
        <f t="shared" si="524"/>
        <v>93534</v>
      </c>
    </row>
    <row r="33593" spans="1:2" x14ac:dyDescent="0.25">
      <c r="A33593">
        <v>1462511412</v>
      </c>
      <c r="B33593">
        <f t="shared" si="524"/>
        <v>48395</v>
      </c>
    </row>
    <row r="33594" spans="1:2" x14ac:dyDescent="0.25">
      <c r="A33594">
        <v>1462962677</v>
      </c>
      <c r="B33594">
        <f t="shared" si="524"/>
        <v>451265</v>
      </c>
    </row>
    <row r="33595" spans="1:2" x14ac:dyDescent="0.25">
      <c r="A33595">
        <v>1463046831</v>
      </c>
      <c r="B33595">
        <f t="shared" si="524"/>
        <v>84154</v>
      </c>
    </row>
    <row r="33596" spans="1:2" x14ac:dyDescent="0.25">
      <c r="A33596">
        <v>1463086790</v>
      </c>
      <c r="B33596">
        <f t="shared" si="524"/>
        <v>39959</v>
      </c>
    </row>
    <row r="33597" spans="1:2" x14ac:dyDescent="0.25">
      <c r="A33597">
        <v>1463437025</v>
      </c>
      <c r="B33597">
        <f t="shared" si="524"/>
        <v>350235</v>
      </c>
    </row>
    <row r="33598" spans="1:2" x14ac:dyDescent="0.25">
      <c r="A33598">
        <v>1463531679</v>
      </c>
      <c r="B33598">
        <f t="shared" si="524"/>
        <v>94654</v>
      </c>
    </row>
    <row r="33599" spans="1:2" x14ac:dyDescent="0.25">
      <c r="A33599">
        <v>1463544485</v>
      </c>
      <c r="B33599">
        <f t="shared" si="524"/>
        <v>12806</v>
      </c>
    </row>
    <row r="33600" spans="1:2" x14ac:dyDescent="0.25">
      <c r="A33600">
        <v>1463577922</v>
      </c>
      <c r="B33600">
        <f t="shared" si="524"/>
        <v>33437</v>
      </c>
    </row>
    <row r="33601" spans="1:2" x14ac:dyDescent="0.25">
      <c r="A33601">
        <v>1463767676</v>
      </c>
      <c r="B33601">
        <f t="shared" si="524"/>
        <v>189754</v>
      </c>
    </row>
    <row r="33602" spans="1:2" x14ac:dyDescent="0.25">
      <c r="A33602">
        <v>1464262600</v>
      </c>
      <c r="B33602">
        <f t="shared" si="524"/>
        <v>494924</v>
      </c>
    </row>
    <row r="33603" spans="1:2" x14ac:dyDescent="0.25">
      <c r="A33603">
        <v>1464294739</v>
      </c>
      <c r="B33603">
        <f t="shared" si="524"/>
        <v>32139</v>
      </c>
    </row>
    <row r="33604" spans="1:2" x14ac:dyDescent="0.25">
      <c r="A33604">
        <v>1465053826</v>
      </c>
      <c r="B33604">
        <f t="shared" ref="B33604:B33667" si="525">A33604-A33603</f>
        <v>759087</v>
      </c>
    </row>
    <row r="33605" spans="1:2" x14ac:dyDescent="0.25">
      <c r="A33605">
        <v>1465119435</v>
      </c>
      <c r="B33605">
        <f t="shared" si="525"/>
        <v>65609</v>
      </c>
    </row>
    <row r="33606" spans="1:2" x14ac:dyDescent="0.25">
      <c r="A33606">
        <v>1465146710</v>
      </c>
      <c r="B33606">
        <f t="shared" si="525"/>
        <v>27275</v>
      </c>
    </row>
    <row r="33607" spans="1:2" x14ac:dyDescent="0.25">
      <c r="A33607">
        <v>1465147602</v>
      </c>
      <c r="B33607">
        <f t="shared" si="525"/>
        <v>892</v>
      </c>
    </row>
    <row r="33608" spans="1:2" x14ac:dyDescent="0.25">
      <c r="A33608">
        <v>1465265817</v>
      </c>
      <c r="B33608">
        <f t="shared" si="525"/>
        <v>118215</v>
      </c>
    </row>
    <row r="33609" spans="1:2" x14ac:dyDescent="0.25">
      <c r="A33609">
        <v>1465494680</v>
      </c>
      <c r="B33609">
        <f t="shared" si="525"/>
        <v>228863</v>
      </c>
    </row>
    <row r="33610" spans="1:2" x14ac:dyDescent="0.25">
      <c r="A33610">
        <v>1465584621</v>
      </c>
      <c r="B33610">
        <f t="shared" si="525"/>
        <v>89941</v>
      </c>
    </row>
    <row r="33611" spans="1:2" x14ac:dyDescent="0.25">
      <c r="A33611">
        <v>1465701144</v>
      </c>
      <c r="B33611">
        <f t="shared" si="525"/>
        <v>116523</v>
      </c>
    </row>
    <row r="33612" spans="1:2" x14ac:dyDescent="0.25">
      <c r="A33612">
        <v>1466011068</v>
      </c>
      <c r="B33612">
        <f t="shared" si="525"/>
        <v>309924</v>
      </c>
    </row>
    <row r="33613" spans="1:2" x14ac:dyDescent="0.25">
      <c r="A33613">
        <v>1466054494</v>
      </c>
      <c r="B33613">
        <f t="shared" si="525"/>
        <v>43426</v>
      </c>
    </row>
    <row r="33614" spans="1:2" x14ac:dyDescent="0.25">
      <c r="A33614">
        <v>1466069178</v>
      </c>
      <c r="B33614">
        <f t="shared" si="525"/>
        <v>14684</v>
      </c>
    </row>
    <row r="33615" spans="1:2" x14ac:dyDescent="0.25">
      <c r="A33615">
        <v>1466078018</v>
      </c>
      <c r="B33615">
        <f t="shared" si="525"/>
        <v>8840</v>
      </c>
    </row>
    <row r="33616" spans="1:2" x14ac:dyDescent="0.25">
      <c r="A33616">
        <v>1466255785</v>
      </c>
      <c r="B33616">
        <f t="shared" si="525"/>
        <v>177767</v>
      </c>
    </row>
    <row r="33617" spans="1:2" x14ac:dyDescent="0.25">
      <c r="A33617">
        <v>1466342705</v>
      </c>
      <c r="B33617">
        <f t="shared" si="525"/>
        <v>86920</v>
      </c>
    </row>
    <row r="33618" spans="1:2" x14ac:dyDescent="0.25">
      <c r="A33618">
        <v>1466496904</v>
      </c>
      <c r="B33618">
        <f t="shared" si="525"/>
        <v>154199</v>
      </c>
    </row>
    <row r="33619" spans="1:2" x14ac:dyDescent="0.25">
      <c r="A33619">
        <v>1466553779</v>
      </c>
      <c r="B33619">
        <f t="shared" si="525"/>
        <v>56875</v>
      </c>
    </row>
    <row r="33620" spans="1:2" x14ac:dyDescent="0.25">
      <c r="A33620">
        <v>1466583517</v>
      </c>
      <c r="B33620">
        <f t="shared" si="525"/>
        <v>29738</v>
      </c>
    </row>
    <row r="33621" spans="1:2" x14ac:dyDescent="0.25">
      <c r="A33621">
        <v>1466801466</v>
      </c>
      <c r="B33621">
        <f t="shared" si="525"/>
        <v>217949</v>
      </c>
    </row>
    <row r="33622" spans="1:2" x14ac:dyDescent="0.25">
      <c r="A33622">
        <v>1466835595</v>
      </c>
      <c r="B33622">
        <f t="shared" si="525"/>
        <v>34129</v>
      </c>
    </row>
    <row r="33623" spans="1:2" x14ac:dyDescent="0.25">
      <c r="A33623">
        <v>1466874311</v>
      </c>
      <c r="B33623">
        <f t="shared" si="525"/>
        <v>38716</v>
      </c>
    </row>
    <row r="33624" spans="1:2" x14ac:dyDescent="0.25">
      <c r="A33624">
        <v>1466917039</v>
      </c>
      <c r="B33624">
        <f t="shared" si="525"/>
        <v>42728</v>
      </c>
    </row>
    <row r="33625" spans="1:2" x14ac:dyDescent="0.25">
      <c r="A33625">
        <v>1467042082</v>
      </c>
      <c r="B33625">
        <f t="shared" si="525"/>
        <v>125043</v>
      </c>
    </row>
    <row r="33626" spans="1:2" x14ac:dyDescent="0.25">
      <c r="A33626">
        <v>1467245250</v>
      </c>
      <c r="B33626">
        <f t="shared" si="525"/>
        <v>203168</v>
      </c>
    </row>
    <row r="33627" spans="1:2" x14ac:dyDescent="0.25">
      <c r="A33627">
        <v>1467319396</v>
      </c>
      <c r="B33627">
        <f t="shared" si="525"/>
        <v>74146</v>
      </c>
    </row>
    <row r="33628" spans="1:2" x14ac:dyDescent="0.25">
      <c r="A33628">
        <v>1467358774</v>
      </c>
      <c r="B33628">
        <f t="shared" si="525"/>
        <v>39378</v>
      </c>
    </row>
    <row r="33629" spans="1:2" x14ac:dyDescent="0.25">
      <c r="A33629">
        <v>1467543381</v>
      </c>
      <c r="B33629">
        <f t="shared" si="525"/>
        <v>184607</v>
      </c>
    </row>
    <row r="33630" spans="1:2" x14ac:dyDescent="0.25">
      <c r="A33630">
        <v>1467841927</v>
      </c>
      <c r="B33630">
        <f t="shared" si="525"/>
        <v>298546</v>
      </c>
    </row>
    <row r="33631" spans="1:2" x14ac:dyDescent="0.25">
      <c r="A33631">
        <v>1467874474</v>
      </c>
      <c r="B33631">
        <f t="shared" si="525"/>
        <v>32547</v>
      </c>
    </row>
    <row r="33632" spans="1:2" x14ac:dyDescent="0.25">
      <c r="A33632">
        <v>1468107136</v>
      </c>
      <c r="B33632">
        <f t="shared" si="525"/>
        <v>232662</v>
      </c>
    </row>
    <row r="33633" spans="1:2" x14ac:dyDescent="0.25">
      <c r="A33633">
        <v>1468244100</v>
      </c>
      <c r="B33633">
        <f t="shared" si="525"/>
        <v>136964</v>
      </c>
    </row>
    <row r="33634" spans="1:2" x14ac:dyDescent="0.25">
      <c r="A33634">
        <v>1468290150</v>
      </c>
      <c r="B33634">
        <f t="shared" si="525"/>
        <v>46050</v>
      </c>
    </row>
    <row r="33635" spans="1:2" x14ac:dyDescent="0.25">
      <c r="A33635">
        <v>1468536748</v>
      </c>
      <c r="B33635">
        <f t="shared" si="525"/>
        <v>246598</v>
      </c>
    </row>
    <row r="33636" spans="1:2" x14ac:dyDescent="0.25">
      <c r="A33636">
        <v>1468595308</v>
      </c>
      <c r="B33636">
        <f t="shared" si="525"/>
        <v>58560</v>
      </c>
    </row>
    <row r="33637" spans="1:2" x14ac:dyDescent="0.25">
      <c r="A33637">
        <v>1468599581</v>
      </c>
      <c r="B33637">
        <f t="shared" si="525"/>
        <v>4273</v>
      </c>
    </row>
    <row r="33638" spans="1:2" x14ac:dyDescent="0.25">
      <c r="A33638">
        <v>1468613334</v>
      </c>
      <c r="B33638">
        <f t="shared" si="525"/>
        <v>13753</v>
      </c>
    </row>
    <row r="33639" spans="1:2" x14ac:dyDescent="0.25">
      <c r="A33639">
        <v>1468620795</v>
      </c>
      <c r="B33639">
        <f t="shared" si="525"/>
        <v>7461</v>
      </c>
    </row>
    <row r="33640" spans="1:2" x14ac:dyDescent="0.25">
      <c r="A33640">
        <v>1468784957</v>
      </c>
      <c r="B33640">
        <f t="shared" si="525"/>
        <v>164162</v>
      </c>
    </row>
    <row r="33641" spans="1:2" x14ac:dyDescent="0.25">
      <c r="A33641">
        <v>1469135691</v>
      </c>
      <c r="B33641">
        <f t="shared" si="525"/>
        <v>350734</v>
      </c>
    </row>
    <row r="33642" spans="1:2" x14ac:dyDescent="0.25">
      <c r="A33642">
        <v>1469549219</v>
      </c>
      <c r="B33642">
        <f t="shared" si="525"/>
        <v>413528</v>
      </c>
    </row>
    <row r="33643" spans="1:2" x14ac:dyDescent="0.25">
      <c r="A33643">
        <v>1469629397</v>
      </c>
      <c r="B33643">
        <f t="shared" si="525"/>
        <v>80178</v>
      </c>
    </row>
    <row r="33644" spans="1:2" x14ac:dyDescent="0.25">
      <c r="A33644">
        <v>1469720183</v>
      </c>
      <c r="B33644">
        <f t="shared" si="525"/>
        <v>90786</v>
      </c>
    </row>
    <row r="33645" spans="1:2" x14ac:dyDescent="0.25">
      <c r="A33645">
        <v>1469758411</v>
      </c>
      <c r="B33645">
        <f t="shared" si="525"/>
        <v>38228</v>
      </c>
    </row>
    <row r="33646" spans="1:2" x14ac:dyDescent="0.25">
      <c r="A33646">
        <v>1469958418</v>
      </c>
      <c r="B33646">
        <f t="shared" si="525"/>
        <v>200007</v>
      </c>
    </row>
    <row r="33647" spans="1:2" x14ac:dyDescent="0.25">
      <c r="A33647">
        <v>1470001698</v>
      </c>
      <c r="B33647">
        <f t="shared" si="525"/>
        <v>43280</v>
      </c>
    </row>
    <row r="33648" spans="1:2" x14ac:dyDescent="0.25">
      <c r="A33648">
        <v>1470046531</v>
      </c>
      <c r="B33648">
        <f t="shared" si="525"/>
        <v>44833</v>
      </c>
    </row>
    <row r="33649" spans="1:2" x14ac:dyDescent="0.25">
      <c r="A33649">
        <v>1470083948</v>
      </c>
      <c r="B33649">
        <f t="shared" si="525"/>
        <v>37417</v>
      </c>
    </row>
    <row r="33650" spans="1:2" x14ac:dyDescent="0.25">
      <c r="A33650">
        <v>1470092590</v>
      </c>
      <c r="B33650">
        <f t="shared" si="525"/>
        <v>8642</v>
      </c>
    </row>
    <row r="33651" spans="1:2" x14ac:dyDescent="0.25">
      <c r="A33651">
        <v>1470117776</v>
      </c>
      <c r="B33651">
        <f t="shared" si="525"/>
        <v>25186</v>
      </c>
    </row>
    <row r="33652" spans="1:2" x14ac:dyDescent="0.25">
      <c r="A33652">
        <v>1470173455</v>
      </c>
      <c r="B33652">
        <f t="shared" si="525"/>
        <v>55679</v>
      </c>
    </row>
    <row r="33653" spans="1:2" x14ac:dyDescent="0.25">
      <c r="A33653">
        <v>1470358254</v>
      </c>
      <c r="B33653">
        <f t="shared" si="525"/>
        <v>184799</v>
      </c>
    </row>
    <row r="33654" spans="1:2" x14ac:dyDescent="0.25">
      <c r="A33654">
        <v>1470456678</v>
      </c>
      <c r="B33654">
        <f t="shared" si="525"/>
        <v>98424</v>
      </c>
    </row>
    <row r="33655" spans="1:2" x14ac:dyDescent="0.25">
      <c r="A33655">
        <v>1470456792</v>
      </c>
      <c r="B33655">
        <f t="shared" si="525"/>
        <v>114</v>
      </c>
    </row>
    <row r="33656" spans="1:2" x14ac:dyDescent="0.25">
      <c r="A33656">
        <v>1470637673</v>
      </c>
      <c r="B33656">
        <f t="shared" si="525"/>
        <v>180881</v>
      </c>
    </row>
    <row r="33657" spans="1:2" x14ac:dyDescent="0.25">
      <c r="A33657">
        <v>1470679862</v>
      </c>
      <c r="B33657">
        <f t="shared" si="525"/>
        <v>42189</v>
      </c>
    </row>
    <row r="33658" spans="1:2" x14ac:dyDescent="0.25">
      <c r="A33658">
        <v>1471334695</v>
      </c>
      <c r="B33658">
        <f t="shared" si="525"/>
        <v>654833</v>
      </c>
    </row>
    <row r="33659" spans="1:2" x14ac:dyDescent="0.25">
      <c r="A33659">
        <v>1471435920</v>
      </c>
      <c r="B33659">
        <f t="shared" si="525"/>
        <v>101225</v>
      </c>
    </row>
    <row r="33660" spans="1:2" x14ac:dyDescent="0.25">
      <c r="A33660">
        <v>1471514701</v>
      </c>
      <c r="B33660">
        <f t="shared" si="525"/>
        <v>78781</v>
      </c>
    </row>
    <row r="33661" spans="1:2" x14ac:dyDescent="0.25">
      <c r="A33661">
        <v>1471618822</v>
      </c>
      <c r="B33661">
        <f t="shared" si="525"/>
        <v>104121</v>
      </c>
    </row>
    <row r="33662" spans="1:2" x14ac:dyDescent="0.25">
      <c r="A33662">
        <v>1471682047</v>
      </c>
      <c r="B33662">
        <f t="shared" si="525"/>
        <v>63225</v>
      </c>
    </row>
    <row r="33663" spans="1:2" x14ac:dyDescent="0.25">
      <c r="A33663">
        <v>1471757081</v>
      </c>
      <c r="B33663">
        <f t="shared" si="525"/>
        <v>75034</v>
      </c>
    </row>
    <row r="33664" spans="1:2" x14ac:dyDescent="0.25">
      <c r="A33664">
        <v>1472039692</v>
      </c>
      <c r="B33664">
        <f t="shared" si="525"/>
        <v>282611</v>
      </c>
    </row>
    <row r="33665" spans="1:2" x14ac:dyDescent="0.25">
      <c r="A33665">
        <v>1472125417</v>
      </c>
      <c r="B33665">
        <f t="shared" si="525"/>
        <v>85725</v>
      </c>
    </row>
    <row r="33666" spans="1:2" x14ac:dyDescent="0.25">
      <c r="A33666">
        <v>1472250735</v>
      </c>
      <c r="B33666">
        <f t="shared" si="525"/>
        <v>125318</v>
      </c>
    </row>
    <row r="33667" spans="1:2" x14ac:dyDescent="0.25">
      <c r="A33667">
        <v>1472368244</v>
      </c>
      <c r="B33667">
        <f t="shared" si="525"/>
        <v>117509</v>
      </c>
    </row>
    <row r="33668" spans="1:2" x14ac:dyDescent="0.25">
      <c r="A33668">
        <v>1472561378</v>
      </c>
      <c r="B33668">
        <f t="shared" ref="B33668:B33731" si="526">A33668-A33667</f>
        <v>193134</v>
      </c>
    </row>
    <row r="33669" spans="1:2" x14ac:dyDescent="0.25">
      <c r="A33669">
        <v>1472812954</v>
      </c>
      <c r="B33669">
        <f t="shared" si="526"/>
        <v>251576</v>
      </c>
    </row>
    <row r="33670" spans="1:2" x14ac:dyDescent="0.25">
      <c r="A33670">
        <v>1472869714</v>
      </c>
      <c r="B33670">
        <f t="shared" si="526"/>
        <v>56760</v>
      </c>
    </row>
    <row r="33671" spans="1:2" x14ac:dyDescent="0.25">
      <c r="A33671">
        <v>1473172785</v>
      </c>
      <c r="B33671">
        <f t="shared" si="526"/>
        <v>303071</v>
      </c>
    </row>
    <row r="33672" spans="1:2" x14ac:dyDescent="0.25">
      <c r="A33672">
        <v>1473222150</v>
      </c>
      <c r="B33672">
        <f t="shared" si="526"/>
        <v>49365</v>
      </c>
    </row>
    <row r="33673" spans="1:2" x14ac:dyDescent="0.25">
      <c r="A33673">
        <v>1473840675</v>
      </c>
      <c r="B33673">
        <f t="shared" si="526"/>
        <v>618525</v>
      </c>
    </row>
    <row r="33674" spans="1:2" x14ac:dyDescent="0.25">
      <c r="A33674">
        <v>1474078942</v>
      </c>
      <c r="B33674">
        <f t="shared" si="526"/>
        <v>238267</v>
      </c>
    </row>
    <row r="33675" spans="1:2" x14ac:dyDescent="0.25">
      <c r="A33675">
        <v>1474151214</v>
      </c>
      <c r="B33675">
        <f t="shared" si="526"/>
        <v>72272</v>
      </c>
    </row>
    <row r="33676" spans="1:2" x14ac:dyDescent="0.25">
      <c r="A33676">
        <v>1474163907</v>
      </c>
      <c r="B33676">
        <f t="shared" si="526"/>
        <v>12693</v>
      </c>
    </row>
    <row r="33677" spans="1:2" x14ac:dyDescent="0.25">
      <c r="A33677">
        <v>1474307556</v>
      </c>
      <c r="B33677">
        <f t="shared" si="526"/>
        <v>143649</v>
      </c>
    </row>
    <row r="33678" spans="1:2" x14ac:dyDescent="0.25">
      <c r="A33678">
        <v>1474567206</v>
      </c>
      <c r="B33678">
        <f t="shared" si="526"/>
        <v>259650</v>
      </c>
    </row>
    <row r="33679" spans="1:2" x14ac:dyDescent="0.25">
      <c r="A33679">
        <v>1474648816</v>
      </c>
      <c r="B33679">
        <f t="shared" si="526"/>
        <v>81610</v>
      </c>
    </row>
    <row r="33680" spans="1:2" x14ac:dyDescent="0.25">
      <c r="A33680">
        <v>1474699283</v>
      </c>
      <c r="B33680">
        <f t="shared" si="526"/>
        <v>50467</v>
      </c>
    </row>
    <row r="33681" spans="1:2" x14ac:dyDescent="0.25">
      <c r="A33681">
        <v>1474732157</v>
      </c>
      <c r="B33681">
        <f t="shared" si="526"/>
        <v>32874</v>
      </c>
    </row>
    <row r="33682" spans="1:2" x14ac:dyDescent="0.25">
      <c r="A33682">
        <v>1474778437</v>
      </c>
      <c r="B33682">
        <f t="shared" si="526"/>
        <v>46280</v>
      </c>
    </row>
    <row r="33683" spans="1:2" x14ac:dyDescent="0.25">
      <c r="A33683">
        <v>1474836765</v>
      </c>
      <c r="B33683">
        <f t="shared" si="526"/>
        <v>58328</v>
      </c>
    </row>
    <row r="33684" spans="1:2" x14ac:dyDescent="0.25">
      <c r="A33684">
        <v>1474951139</v>
      </c>
      <c r="B33684">
        <f t="shared" si="526"/>
        <v>114374</v>
      </c>
    </row>
    <row r="33685" spans="1:2" x14ac:dyDescent="0.25">
      <c r="A33685">
        <v>1475022388</v>
      </c>
      <c r="B33685">
        <f t="shared" si="526"/>
        <v>71249</v>
      </c>
    </row>
    <row r="33686" spans="1:2" x14ac:dyDescent="0.25">
      <c r="A33686">
        <v>1475041641</v>
      </c>
      <c r="B33686">
        <f t="shared" si="526"/>
        <v>19253</v>
      </c>
    </row>
    <row r="33687" spans="1:2" x14ac:dyDescent="0.25">
      <c r="A33687">
        <v>1475059029</v>
      </c>
      <c r="B33687">
        <f t="shared" si="526"/>
        <v>17388</v>
      </c>
    </row>
    <row r="33688" spans="1:2" x14ac:dyDescent="0.25">
      <c r="A33688">
        <v>1475293287</v>
      </c>
      <c r="B33688">
        <f t="shared" si="526"/>
        <v>234258</v>
      </c>
    </row>
    <row r="33689" spans="1:2" x14ac:dyDescent="0.25">
      <c r="A33689">
        <v>1475315259</v>
      </c>
      <c r="B33689">
        <f t="shared" si="526"/>
        <v>21972</v>
      </c>
    </row>
    <row r="33690" spans="1:2" x14ac:dyDescent="0.25">
      <c r="A33690">
        <v>1475361112</v>
      </c>
      <c r="B33690">
        <f t="shared" si="526"/>
        <v>45853</v>
      </c>
    </row>
    <row r="33691" spans="1:2" x14ac:dyDescent="0.25">
      <c r="A33691">
        <v>1475485173</v>
      </c>
      <c r="B33691">
        <f t="shared" si="526"/>
        <v>124061</v>
      </c>
    </row>
    <row r="33692" spans="1:2" x14ac:dyDescent="0.25">
      <c r="A33692">
        <v>1475805900</v>
      </c>
      <c r="B33692">
        <f t="shared" si="526"/>
        <v>320727</v>
      </c>
    </row>
    <row r="33693" spans="1:2" x14ac:dyDescent="0.25">
      <c r="A33693">
        <v>1476051414</v>
      </c>
      <c r="B33693">
        <f t="shared" si="526"/>
        <v>245514</v>
      </c>
    </row>
    <row r="33694" spans="1:2" x14ac:dyDescent="0.25">
      <c r="A33694">
        <v>1476132125</v>
      </c>
      <c r="B33694">
        <f t="shared" si="526"/>
        <v>80711</v>
      </c>
    </row>
    <row r="33695" spans="1:2" x14ac:dyDescent="0.25">
      <c r="A33695">
        <v>1476490672</v>
      </c>
      <c r="B33695">
        <f t="shared" si="526"/>
        <v>358547</v>
      </c>
    </row>
    <row r="33696" spans="1:2" x14ac:dyDescent="0.25">
      <c r="A33696">
        <v>1476581336</v>
      </c>
      <c r="B33696">
        <f t="shared" si="526"/>
        <v>90664</v>
      </c>
    </row>
    <row r="33697" spans="1:2" x14ac:dyDescent="0.25">
      <c r="A33697">
        <v>1476682363</v>
      </c>
      <c r="B33697">
        <f t="shared" si="526"/>
        <v>101027</v>
      </c>
    </row>
    <row r="33698" spans="1:2" x14ac:dyDescent="0.25">
      <c r="A33698">
        <v>1476779987</v>
      </c>
      <c r="B33698">
        <f t="shared" si="526"/>
        <v>97624</v>
      </c>
    </row>
    <row r="33699" spans="1:2" x14ac:dyDescent="0.25">
      <c r="A33699">
        <v>1476835442</v>
      </c>
      <c r="B33699">
        <f t="shared" si="526"/>
        <v>55455</v>
      </c>
    </row>
    <row r="33700" spans="1:2" x14ac:dyDescent="0.25">
      <c r="A33700">
        <v>1477189832</v>
      </c>
      <c r="B33700">
        <f t="shared" si="526"/>
        <v>354390</v>
      </c>
    </row>
    <row r="33701" spans="1:2" x14ac:dyDescent="0.25">
      <c r="A33701">
        <v>1477283673</v>
      </c>
      <c r="B33701">
        <f t="shared" si="526"/>
        <v>93841</v>
      </c>
    </row>
    <row r="33702" spans="1:2" x14ac:dyDescent="0.25">
      <c r="A33702">
        <v>1477613272</v>
      </c>
      <c r="B33702">
        <f t="shared" si="526"/>
        <v>329599</v>
      </c>
    </row>
    <row r="33703" spans="1:2" x14ac:dyDescent="0.25">
      <c r="A33703">
        <v>1477755857</v>
      </c>
      <c r="B33703">
        <f t="shared" si="526"/>
        <v>142585</v>
      </c>
    </row>
    <row r="33704" spans="1:2" x14ac:dyDescent="0.25">
      <c r="A33704">
        <v>1477841168</v>
      </c>
      <c r="B33704">
        <f t="shared" si="526"/>
        <v>85311</v>
      </c>
    </row>
    <row r="33705" spans="1:2" x14ac:dyDescent="0.25">
      <c r="A33705">
        <v>1478590541</v>
      </c>
      <c r="B33705">
        <f t="shared" si="526"/>
        <v>749373</v>
      </c>
    </row>
    <row r="33706" spans="1:2" x14ac:dyDescent="0.25">
      <c r="A33706">
        <v>1478787061</v>
      </c>
      <c r="B33706">
        <f t="shared" si="526"/>
        <v>196520</v>
      </c>
    </row>
    <row r="33707" spans="1:2" x14ac:dyDescent="0.25">
      <c r="A33707">
        <v>1478920030</v>
      </c>
      <c r="B33707">
        <f t="shared" si="526"/>
        <v>132969</v>
      </c>
    </row>
    <row r="33708" spans="1:2" x14ac:dyDescent="0.25">
      <c r="A33708">
        <v>1479068304</v>
      </c>
      <c r="B33708">
        <f t="shared" si="526"/>
        <v>148274</v>
      </c>
    </row>
    <row r="33709" spans="1:2" x14ac:dyDescent="0.25">
      <c r="A33709">
        <v>1479069229</v>
      </c>
      <c r="B33709">
        <f t="shared" si="526"/>
        <v>925</v>
      </c>
    </row>
    <row r="33710" spans="1:2" x14ac:dyDescent="0.25">
      <c r="A33710">
        <v>1479237230</v>
      </c>
      <c r="B33710">
        <f t="shared" si="526"/>
        <v>168001</v>
      </c>
    </row>
    <row r="33711" spans="1:2" x14ac:dyDescent="0.25">
      <c r="A33711">
        <v>1479303706</v>
      </c>
      <c r="B33711">
        <f t="shared" si="526"/>
        <v>66476</v>
      </c>
    </row>
    <row r="33712" spans="1:2" x14ac:dyDescent="0.25">
      <c r="A33712">
        <v>1479359354</v>
      </c>
      <c r="B33712">
        <f t="shared" si="526"/>
        <v>55648</v>
      </c>
    </row>
    <row r="33713" spans="1:2" x14ac:dyDescent="0.25">
      <c r="A33713">
        <v>1479475065</v>
      </c>
      <c r="B33713">
        <f t="shared" si="526"/>
        <v>115711</v>
      </c>
    </row>
    <row r="33714" spans="1:2" x14ac:dyDescent="0.25">
      <c r="A33714">
        <v>1479475973</v>
      </c>
      <c r="B33714">
        <f t="shared" si="526"/>
        <v>908</v>
      </c>
    </row>
    <row r="33715" spans="1:2" x14ac:dyDescent="0.25">
      <c r="A33715">
        <v>1479670907</v>
      </c>
      <c r="B33715">
        <f t="shared" si="526"/>
        <v>194934</v>
      </c>
    </row>
    <row r="33716" spans="1:2" x14ac:dyDescent="0.25">
      <c r="A33716">
        <v>1480430894</v>
      </c>
      <c r="B33716">
        <f t="shared" si="526"/>
        <v>759987</v>
      </c>
    </row>
    <row r="33717" spans="1:2" x14ac:dyDescent="0.25">
      <c r="A33717">
        <v>1480516072</v>
      </c>
      <c r="B33717">
        <f t="shared" si="526"/>
        <v>85178</v>
      </c>
    </row>
    <row r="33718" spans="1:2" x14ac:dyDescent="0.25">
      <c r="A33718">
        <v>1480549119</v>
      </c>
      <c r="B33718">
        <f t="shared" si="526"/>
        <v>33047</v>
      </c>
    </row>
    <row r="33719" spans="1:2" x14ac:dyDescent="0.25">
      <c r="A33719">
        <v>1480620663</v>
      </c>
      <c r="B33719">
        <f t="shared" si="526"/>
        <v>71544</v>
      </c>
    </row>
    <row r="33720" spans="1:2" x14ac:dyDescent="0.25">
      <c r="A33720">
        <v>1480821115</v>
      </c>
      <c r="B33720">
        <f t="shared" si="526"/>
        <v>200452</v>
      </c>
    </row>
    <row r="33721" spans="1:2" x14ac:dyDescent="0.25">
      <c r="A33721">
        <v>1480898834</v>
      </c>
      <c r="B33721">
        <f t="shared" si="526"/>
        <v>77719</v>
      </c>
    </row>
    <row r="33722" spans="1:2" x14ac:dyDescent="0.25">
      <c r="A33722">
        <v>1480989224</v>
      </c>
      <c r="B33722">
        <f t="shared" si="526"/>
        <v>90390</v>
      </c>
    </row>
    <row r="33723" spans="1:2" x14ac:dyDescent="0.25">
      <c r="A33723">
        <v>1481081419</v>
      </c>
      <c r="B33723">
        <f t="shared" si="526"/>
        <v>92195</v>
      </c>
    </row>
    <row r="33724" spans="1:2" x14ac:dyDescent="0.25">
      <c r="A33724">
        <v>1481085992</v>
      </c>
      <c r="B33724">
        <f t="shared" si="526"/>
        <v>4573</v>
      </c>
    </row>
    <row r="33725" spans="1:2" x14ac:dyDescent="0.25">
      <c r="A33725">
        <v>1481112787</v>
      </c>
      <c r="B33725">
        <f t="shared" si="526"/>
        <v>26795</v>
      </c>
    </row>
    <row r="33726" spans="1:2" x14ac:dyDescent="0.25">
      <c r="A33726">
        <v>1481133953</v>
      </c>
      <c r="B33726">
        <f t="shared" si="526"/>
        <v>21166</v>
      </c>
    </row>
    <row r="33727" spans="1:2" x14ac:dyDescent="0.25">
      <c r="A33727">
        <v>1481253385</v>
      </c>
      <c r="B33727">
        <f t="shared" si="526"/>
        <v>119432</v>
      </c>
    </row>
    <row r="33728" spans="1:2" x14ac:dyDescent="0.25">
      <c r="A33728">
        <v>1481289738</v>
      </c>
      <c r="B33728">
        <f t="shared" si="526"/>
        <v>36353</v>
      </c>
    </row>
    <row r="33729" spans="1:2" x14ac:dyDescent="0.25">
      <c r="A33729">
        <v>1481493026</v>
      </c>
      <c r="B33729">
        <f t="shared" si="526"/>
        <v>203288</v>
      </c>
    </row>
    <row r="33730" spans="1:2" x14ac:dyDescent="0.25">
      <c r="A33730">
        <v>1481647237</v>
      </c>
      <c r="B33730">
        <f t="shared" si="526"/>
        <v>154211</v>
      </c>
    </row>
    <row r="33731" spans="1:2" x14ac:dyDescent="0.25">
      <c r="A33731">
        <v>1481665287</v>
      </c>
      <c r="B33731">
        <f t="shared" si="526"/>
        <v>18050</v>
      </c>
    </row>
    <row r="33732" spans="1:2" x14ac:dyDescent="0.25">
      <c r="A33732">
        <v>1481741590</v>
      </c>
      <c r="B33732">
        <f t="shared" ref="B33732:B33795" si="527">A33732-A33731</f>
        <v>76303</v>
      </c>
    </row>
    <row r="33733" spans="1:2" x14ac:dyDescent="0.25">
      <c r="A33733">
        <v>1481787829</v>
      </c>
      <c r="B33733">
        <f t="shared" si="527"/>
        <v>46239</v>
      </c>
    </row>
    <row r="33734" spans="1:2" x14ac:dyDescent="0.25">
      <c r="A33734">
        <v>1481794944</v>
      </c>
      <c r="B33734">
        <f t="shared" si="527"/>
        <v>7115</v>
      </c>
    </row>
    <row r="33735" spans="1:2" x14ac:dyDescent="0.25">
      <c r="A33735">
        <v>1482178529</v>
      </c>
      <c r="B33735">
        <f t="shared" si="527"/>
        <v>383585</v>
      </c>
    </row>
    <row r="33736" spans="1:2" x14ac:dyDescent="0.25">
      <c r="A33736">
        <v>1482258172</v>
      </c>
      <c r="B33736">
        <f t="shared" si="527"/>
        <v>79643</v>
      </c>
    </row>
    <row r="33737" spans="1:2" x14ac:dyDescent="0.25">
      <c r="A33737">
        <v>1482387820</v>
      </c>
      <c r="B33737">
        <f t="shared" si="527"/>
        <v>129648</v>
      </c>
    </row>
    <row r="33738" spans="1:2" x14ac:dyDescent="0.25">
      <c r="A33738">
        <v>1482444909</v>
      </c>
      <c r="B33738">
        <f t="shared" si="527"/>
        <v>57089</v>
      </c>
    </row>
    <row r="33739" spans="1:2" x14ac:dyDescent="0.25">
      <c r="A33739">
        <v>1482627577</v>
      </c>
      <c r="B33739">
        <f t="shared" si="527"/>
        <v>182668</v>
      </c>
    </row>
    <row r="33740" spans="1:2" x14ac:dyDescent="0.25">
      <c r="A33740">
        <v>1482716162</v>
      </c>
      <c r="B33740">
        <f t="shared" si="527"/>
        <v>88585</v>
      </c>
    </row>
    <row r="33741" spans="1:2" x14ac:dyDescent="0.25">
      <c r="A33741">
        <v>1482825810</v>
      </c>
      <c r="B33741">
        <f t="shared" si="527"/>
        <v>109648</v>
      </c>
    </row>
    <row r="33742" spans="1:2" x14ac:dyDescent="0.25">
      <c r="A33742">
        <v>1482883108</v>
      </c>
      <c r="B33742">
        <f t="shared" si="527"/>
        <v>57298</v>
      </c>
    </row>
    <row r="33743" spans="1:2" x14ac:dyDescent="0.25">
      <c r="A33743">
        <v>1482954753</v>
      </c>
      <c r="B33743">
        <f t="shared" si="527"/>
        <v>71645</v>
      </c>
    </row>
    <row r="33744" spans="1:2" x14ac:dyDescent="0.25">
      <c r="A33744">
        <v>1483001331</v>
      </c>
      <c r="B33744">
        <f t="shared" si="527"/>
        <v>46578</v>
      </c>
    </row>
    <row r="33745" spans="1:2" x14ac:dyDescent="0.25">
      <c r="A33745">
        <v>1483043373</v>
      </c>
      <c r="B33745">
        <f t="shared" si="527"/>
        <v>42042</v>
      </c>
    </row>
    <row r="33746" spans="1:2" x14ac:dyDescent="0.25">
      <c r="A33746">
        <v>1483264537</v>
      </c>
      <c r="B33746">
        <f t="shared" si="527"/>
        <v>221164</v>
      </c>
    </row>
    <row r="33747" spans="1:2" x14ac:dyDescent="0.25">
      <c r="A33747">
        <v>1483430352</v>
      </c>
      <c r="B33747">
        <f t="shared" si="527"/>
        <v>165815</v>
      </c>
    </row>
    <row r="33748" spans="1:2" x14ac:dyDescent="0.25">
      <c r="A33748">
        <v>1483441265</v>
      </c>
      <c r="B33748">
        <f t="shared" si="527"/>
        <v>10913</v>
      </c>
    </row>
    <row r="33749" spans="1:2" x14ac:dyDescent="0.25">
      <c r="A33749">
        <v>1483444292</v>
      </c>
      <c r="B33749">
        <f t="shared" si="527"/>
        <v>3027</v>
      </c>
    </row>
    <row r="33750" spans="1:2" x14ac:dyDescent="0.25">
      <c r="A33750">
        <v>1483746690</v>
      </c>
      <c r="B33750">
        <f t="shared" si="527"/>
        <v>302398</v>
      </c>
    </row>
    <row r="33751" spans="1:2" x14ac:dyDescent="0.25">
      <c r="A33751">
        <v>1483775228</v>
      </c>
      <c r="B33751">
        <f t="shared" si="527"/>
        <v>28538</v>
      </c>
    </row>
    <row r="33752" spans="1:2" x14ac:dyDescent="0.25">
      <c r="A33752">
        <v>1484076849</v>
      </c>
      <c r="B33752">
        <f t="shared" si="527"/>
        <v>301621</v>
      </c>
    </row>
    <row r="33753" spans="1:2" x14ac:dyDescent="0.25">
      <c r="A33753">
        <v>1484158891</v>
      </c>
      <c r="B33753">
        <f t="shared" si="527"/>
        <v>82042</v>
      </c>
    </row>
    <row r="33754" spans="1:2" x14ac:dyDescent="0.25">
      <c r="A33754">
        <v>1484229577</v>
      </c>
      <c r="B33754">
        <f t="shared" si="527"/>
        <v>70686</v>
      </c>
    </row>
    <row r="33755" spans="1:2" x14ac:dyDescent="0.25">
      <c r="A33755">
        <v>1484309287</v>
      </c>
      <c r="B33755">
        <f t="shared" si="527"/>
        <v>79710</v>
      </c>
    </row>
    <row r="33756" spans="1:2" x14ac:dyDescent="0.25">
      <c r="A33756">
        <v>1484360841</v>
      </c>
      <c r="B33756">
        <f t="shared" si="527"/>
        <v>51554</v>
      </c>
    </row>
    <row r="33757" spans="1:2" x14ac:dyDescent="0.25">
      <c r="A33757">
        <v>1484389939</v>
      </c>
      <c r="B33757">
        <f t="shared" si="527"/>
        <v>29098</v>
      </c>
    </row>
    <row r="33758" spans="1:2" x14ac:dyDescent="0.25">
      <c r="A33758">
        <v>1484619203</v>
      </c>
      <c r="B33758">
        <f t="shared" si="527"/>
        <v>229264</v>
      </c>
    </row>
    <row r="33759" spans="1:2" x14ac:dyDescent="0.25">
      <c r="A33759">
        <v>1484625833</v>
      </c>
      <c r="B33759">
        <f t="shared" si="527"/>
        <v>6630</v>
      </c>
    </row>
    <row r="33760" spans="1:2" x14ac:dyDescent="0.25">
      <c r="A33760">
        <v>1484826046</v>
      </c>
      <c r="B33760">
        <f t="shared" si="527"/>
        <v>200213</v>
      </c>
    </row>
    <row r="33761" spans="1:2" x14ac:dyDescent="0.25">
      <c r="A33761">
        <v>1484838974</v>
      </c>
      <c r="B33761">
        <f t="shared" si="527"/>
        <v>12928</v>
      </c>
    </row>
    <row r="33762" spans="1:2" x14ac:dyDescent="0.25">
      <c r="A33762">
        <v>1484902122</v>
      </c>
      <c r="B33762">
        <f t="shared" si="527"/>
        <v>63148</v>
      </c>
    </row>
    <row r="33763" spans="1:2" x14ac:dyDescent="0.25">
      <c r="A33763">
        <v>1485024870</v>
      </c>
      <c r="B33763">
        <f t="shared" si="527"/>
        <v>122748</v>
      </c>
    </row>
    <row r="33764" spans="1:2" x14ac:dyDescent="0.25">
      <c r="A33764">
        <v>1485142441</v>
      </c>
      <c r="B33764">
        <f t="shared" si="527"/>
        <v>117571</v>
      </c>
    </row>
    <row r="33765" spans="1:2" x14ac:dyDescent="0.25">
      <c r="A33765">
        <v>1485249448</v>
      </c>
      <c r="B33765">
        <f t="shared" si="527"/>
        <v>107007</v>
      </c>
    </row>
    <row r="33766" spans="1:2" x14ac:dyDescent="0.25">
      <c r="A33766">
        <v>1485376408</v>
      </c>
      <c r="B33766">
        <f t="shared" si="527"/>
        <v>126960</v>
      </c>
    </row>
    <row r="33767" spans="1:2" x14ac:dyDescent="0.25">
      <c r="A33767">
        <v>1485408998</v>
      </c>
      <c r="B33767">
        <f t="shared" si="527"/>
        <v>32590</v>
      </c>
    </row>
    <row r="33768" spans="1:2" x14ac:dyDescent="0.25">
      <c r="A33768">
        <v>1485587595</v>
      </c>
      <c r="B33768">
        <f t="shared" si="527"/>
        <v>178597</v>
      </c>
    </row>
    <row r="33769" spans="1:2" x14ac:dyDescent="0.25">
      <c r="A33769">
        <v>1485757187</v>
      </c>
      <c r="B33769">
        <f t="shared" si="527"/>
        <v>169592</v>
      </c>
    </row>
    <row r="33770" spans="1:2" x14ac:dyDescent="0.25">
      <c r="A33770">
        <v>1485863195</v>
      </c>
      <c r="B33770">
        <f t="shared" si="527"/>
        <v>106008</v>
      </c>
    </row>
    <row r="33771" spans="1:2" x14ac:dyDescent="0.25">
      <c r="A33771">
        <v>1485927740</v>
      </c>
      <c r="B33771">
        <f t="shared" si="527"/>
        <v>64545</v>
      </c>
    </row>
    <row r="33772" spans="1:2" x14ac:dyDescent="0.25">
      <c r="A33772">
        <v>1486009726</v>
      </c>
      <c r="B33772">
        <f t="shared" si="527"/>
        <v>81986</v>
      </c>
    </row>
    <row r="33773" spans="1:2" x14ac:dyDescent="0.25">
      <c r="A33773">
        <v>1486116229</v>
      </c>
      <c r="B33773">
        <f t="shared" si="527"/>
        <v>106503</v>
      </c>
    </row>
    <row r="33774" spans="1:2" x14ac:dyDescent="0.25">
      <c r="A33774">
        <v>1486220123</v>
      </c>
      <c r="B33774">
        <f t="shared" si="527"/>
        <v>103894</v>
      </c>
    </row>
    <row r="33775" spans="1:2" x14ac:dyDescent="0.25">
      <c r="A33775">
        <v>1486426927</v>
      </c>
      <c r="B33775">
        <f t="shared" si="527"/>
        <v>206804</v>
      </c>
    </row>
    <row r="33776" spans="1:2" x14ac:dyDescent="0.25">
      <c r="A33776">
        <v>1486538726</v>
      </c>
      <c r="B33776">
        <f t="shared" si="527"/>
        <v>111799</v>
      </c>
    </row>
    <row r="33777" spans="1:2" x14ac:dyDescent="0.25">
      <c r="A33777">
        <v>1486640510</v>
      </c>
      <c r="B33777">
        <f t="shared" si="527"/>
        <v>101784</v>
      </c>
    </row>
    <row r="33778" spans="1:2" x14ac:dyDescent="0.25">
      <c r="A33778">
        <v>1486677026</v>
      </c>
      <c r="B33778">
        <f t="shared" si="527"/>
        <v>36516</v>
      </c>
    </row>
    <row r="33779" spans="1:2" x14ac:dyDescent="0.25">
      <c r="A33779">
        <v>1486731679</v>
      </c>
      <c r="B33779">
        <f t="shared" si="527"/>
        <v>54653</v>
      </c>
    </row>
    <row r="33780" spans="1:2" x14ac:dyDescent="0.25">
      <c r="A33780">
        <v>1486753475</v>
      </c>
      <c r="B33780">
        <f t="shared" si="527"/>
        <v>21796</v>
      </c>
    </row>
    <row r="33781" spans="1:2" x14ac:dyDescent="0.25">
      <c r="A33781">
        <v>1486771031</v>
      </c>
      <c r="B33781">
        <f t="shared" si="527"/>
        <v>17556</v>
      </c>
    </row>
    <row r="33782" spans="1:2" x14ac:dyDescent="0.25">
      <c r="A33782">
        <v>1486803750</v>
      </c>
      <c r="B33782">
        <f t="shared" si="527"/>
        <v>32719</v>
      </c>
    </row>
    <row r="33783" spans="1:2" x14ac:dyDescent="0.25">
      <c r="A33783">
        <v>1487237944</v>
      </c>
      <c r="B33783">
        <f t="shared" si="527"/>
        <v>434194</v>
      </c>
    </row>
    <row r="33784" spans="1:2" x14ac:dyDescent="0.25">
      <c r="A33784">
        <v>1487239449</v>
      </c>
      <c r="B33784">
        <f t="shared" si="527"/>
        <v>1505</v>
      </c>
    </row>
    <row r="33785" spans="1:2" x14ac:dyDescent="0.25">
      <c r="A33785">
        <v>1487369578</v>
      </c>
      <c r="B33785">
        <f t="shared" si="527"/>
        <v>130129</v>
      </c>
    </row>
    <row r="33786" spans="1:2" x14ac:dyDescent="0.25">
      <c r="A33786">
        <v>1487440839</v>
      </c>
      <c r="B33786">
        <f t="shared" si="527"/>
        <v>71261</v>
      </c>
    </row>
    <row r="33787" spans="1:2" x14ac:dyDescent="0.25">
      <c r="A33787">
        <v>1487534152</v>
      </c>
      <c r="B33787">
        <f t="shared" si="527"/>
        <v>93313</v>
      </c>
    </row>
    <row r="33788" spans="1:2" x14ac:dyDescent="0.25">
      <c r="A33788">
        <v>1487590689</v>
      </c>
      <c r="B33788">
        <f t="shared" si="527"/>
        <v>56537</v>
      </c>
    </row>
    <row r="33789" spans="1:2" x14ac:dyDescent="0.25">
      <c r="A33789">
        <v>1487684132</v>
      </c>
      <c r="B33789">
        <f t="shared" si="527"/>
        <v>93443</v>
      </c>
    </row>
    <row r="33790" spans="1:2" x14ac:dyDescent="0.25">
      <c r="A33790">
        <v>1487831080</v>
      </c>
      <c r="B33790">
        <f t="shared" si="527"/>
        <v>146948</v>
      </c>
    </row>
    <row r="33791" spans="1:2" x14ac:dyDescent="0.25">
      <c r="A33791">
        <v>1487847651</v>
      </c>
      <c r="B33791">
        <f t="shared" si="527"/>
        <v>16571</v>
      </c>
    </row>
    <row r="33792" spans="1:2" x14ac:dyDescent="0.25">
      <c r="A33792">
        <v>1488010422</v>
      </c>
      <c r="B33792">
        <f t="shared" si="527"/>
        <v>162771</v>
      </c>
    </row>
    <row r="33793" spans="1:2" x14ac:dyDescent="0.25">
      <c r="A33793">
        <v>1488011960</v>
      </c>
      <c r="B33793">
        <f t="shared" si="527"/>
        <v>1538</v>
      </c>
    </row>
    <row r="33794" spans="1:2" x14ac:dyDescent="0.25">
      <c r="A33794">
        <v>1488030563</v>
      </c>
      <c r="B33794">
        <f t="shared" si="527"/>
        <v>18603</v>
      </c>
    </row>
    <row r="33795" spans="1:2" x14ac:dyDescent="0.25">
      <c r="A33795">
        <v>1488185640</v>
      </c>
      <c r="B33795">
        <f t="shared" si="527"/>
        <v>155077</v>
      </c>
    </row>
    <row r="33796" spans="1:2" x14ac:dyDescent="0.25">
      <c r="A33796">
        <v>1488204130</v>
      </c>
      <c r="B33796">
        <f t="shared" ref="B33796:B33859" si="528">A33796-A33795</f>
        <v>18490</v>
      </c>
    </row>
    <row r="33797" spans="1:2" x14ac:dyDescent="0.25">
      <c r="A33797">
        <v>1488535315</v>
      </c>
      <c r="B33797">
        <f t="shared" si="528"/>
        <v>331185</v>
      </c>
    </row>
    <row r="33798" spans="1:2" x14ac:dyDescent="0.25">
      <c r="A33798">
        <v>1488542944</v>
      </c>
      <c r="B33798">
        <f t="shared" si="528"/>
        <v>7629</v>
      </c>
    </row>
    <row r="33799" spans="1:2" x14ac:dyDescent="0.25">
      <c r="A33799">
        <v>1488570212</v>
      </c>
      <c r="B33799">
        <f t="shared" si="528"/>
        <v>27268</v>
      </c>
    </row>
    <row r="33800" spans="1:2" x14ac:dyDescent="0.25">
      <c r="A33800">
        <v>1488838773</v>
      </c>
      <c r="B33800">
        <f t="shared" si="528"/>
        <v>268561</v>
      </c>
    </row>
    <row r="33801" spans="1:2" x14ac:dyDescent="0.25">
      <c r="A33801">
        <v>1488856398</v>
      </c>
      <c r="B33801">
        <f t="shared" si="528"/>
        <v>17625</v>
      </c>
    </row>
    <row r="33802" spans="1:2" x14ac:dyDescent="0.25">
      <c r="A33802">
        <v>1489095473</v>
      </c>
      <c r="B33802">
        <f t="shared" si="528"/>
        <v>239075</v>
      </c>
    </row>
    <row r="33803" spans="1:2" x14ac:dyDescent="0.25">
      <c r="A33803">
        <v>1489180229</v>
      </c>
      <c r="B33803">
        <f t="shared" si="528"/>
        <v>84756</v>
      </c>
    </row>
    <row r="33804" spans="1:2" x14ac:dyDescent="0.25">
      <c r="A33804">
        <v>1489445682</v>
      </c>
      <c r="B33804">
        <f t="shared" si="528"/>
        <v>265453</v>
      </c>
    </row>
    <row r="33805" spans="1:2" x14ac:dyDescent="0.25">
      <c r="A33805">
        <v>1489527437</v>
      </c>
      <c r="B33805">
        <f t="shared" si="528"/>
        <v>81755</v>
      </c>
    </row>
    <row r="33806" spans="1:2" x14ac:dyDescent="0.25">
      <c r="A33806">
        <v>1489769580</v>
      </c>
      <c r="B33806">
        <f t="shared" si="528"/>
        <v>242143</v>
      </c>
    </row>
    <row r="33807" spans="1:2" x14ac:dyDescent="0.25">
      <c r="A33807">
        <v>1489840714</v>
      </c>
      <c r="B33807">
        <f t="shared" si="528"/>
        <v>71134</v>
      </c>
    </row>
    <row r="33808" spans="1:2" x14ac:dyDescent="0.25">
      <c r="A33808">
        <v>1489915607</v>
      </c>
      <c r="B33808">
        <f t="shared" si="528"/>
        <v>74893</v>
      </c>
    </row>
    <row r="33809" spans="1:2" x14ac:dyDescent="0.25">
      <c r="A33809">
        <v>1489995074</v>
      </c>
      <c r="B33809">
        <f t="shared" si="528"/>
        <v>79467</v>
      </c>
    </row>
    <row r="33810" spans="1:2" x14ac:dyDescent="0.25">
      <c r="A33810">
        <v>1489997012</v>
      </c>
      <c r="B33810">
        <f t="shared" si="528"/>
        <v>1938</v>
      </c>
    </row>
    <row r="33811" spans="1:2" x14ac:dyDescent="0.25">
      <c r="A33811">
        <v>1490109224</v>
      </c>
      <c r="B33811">
        <f t="shared" si="528"/>
        <v>112212</v>
      </c>
    </row>
    <row r="33812" spans="1:2" x14ac:dyDescent="0.25">
      <c r="A33812">
        <v>1490169672</v>
      </c>
      <c r="B33812">
        <f t="shared" si="528"/>
        <v>60448</v>
      </c>
    </row>
    <row r="33813" spans="1:2" x14ac:dyDescent="0.25">
      <c r="A33813">
        <v>1490357424</v>
      </c>
      <c r="B33813">
        <f t="shared" si="528"/>
        <v>187752</v>
      </c>
    </row>
    <row r="33814" spans="1:2" x14ac:dyDescent="0.25">
      <c r="A33814">
        <v>1490398975</v>
      </c>
      <c r="B33814">
        <f t="shared" si="528"/>
        <v>41551</v>
      </c>
    </row>
    <row r="33815" spans="1:2" x14ac:dyDescent="0.25">
      <c r="A33815">
        <v>1490608464</v>
      </c>
      <c r="B33815">
        <f t="shared" si="528"/>
        <v>209489</v>
      </c>
    </row>
    <row r="33816" spans="1:2" x14ac:dyDescent="0.25">
      <c r="A33816">
        <v>1490617792</v>
      </c>
      <c r="B33816">
        <f t="shared" si="528"/>
        <v>9328</v>
      </c>
    </row>
    <row r="33817" spans="1:2" x14ac:dyDescent="0.25">
      <c r="A33817">
        <v>1490632334</v>
      </c>
      <c r="B33817">
        <f t="shared" si="528"/>
        <v>14542</v>
      </c>
    </row>
    <row r="33818" spans="1:2" x14ac:dyDescent="0.25">
      <c r="A33818">
        <v>1490771355</v>
      </c>
      <c r="B33818">
        <f t="shared" si="528"/>
        <v>139021</v>
      </c>
    </row>
    <row r="33819" spans="1:2" x14ac:dyDescent="0.25">
      <c r="A33819">
        <v>1490799267</v>
      </c>
      <c r="B33819">
        <f t="shared" si="528"/>
        <v>27912</v>
      </c>
    </row>
    <row r="33820" spans="1:2" x14ac:dyDescent="0.25">
      <c r="A33820">
        <v>1490962526</v>
      </c>
      <c r="B33820">
        <f t="shared" si="528"/>
        <v>163259</v>
      </c>
    </row>
    <row r="33821" spans="1:2" x14ac:dyDescent="0.25">
      <c r="A33821">
        <v>1491089152</v>
      </c>
      <c r="B33821">
        <f t="shared" si="528"/>
        <v>126626</v>
      </c>
    </row>
    <row r="33822" spans="1:2" x14ac:dyDescent="0.25">
      <c r="A33822">
        <v>1491161843</v>
      </c>
      <c r="B33822">
        <f t="shared" si="528"/>
        <v>72691</v>
      </c>
    </row>
    <row r="33823" spans="1:2" x14ac:dyDescent="0.25">
      <c r="A33823">
        <v>1491361455</v>
      </c>
      <c r="B33823">
        <f t="shared" si="528"/>
        <v>199612</v>
      </c>
    </row>
    <row r="33824" spans="1:2" x14ac:dyDescent="0.25">
      <c r="A33824">
        <v>1491513466</v>
      </c>
      <c r="B33824">
        <f t="shared" si="528"/>
        <v>152011</v>
      </c>
    </row>
    <row r="33825" spans="1:2" x14ac:dyDescent="0.25">
      <c r="A33825">
        <v>1491531075</v>
      </c>
      <c r="B33825">
        <f t="shared" si="528"/>
        <v>17609</v>
      </c>
    </row>
    <row r="33826" spans="1:2" x14ac:dyDescent="0.25">
      <c r="A33826">
        <v>1491817308</v>
      </c>
      <c r="B33826">
        <f t="shared" si="528"/>
        <v>286233</v>
      </c>
    </row>
    <row r="33827" spans="1:2" x14ac:dyDescent="0.25">
      <c r="A33827">
        <v>1492025105</v>
      </c>
      <c r="B33827">
        <f t="shared" si="528"/>
        <v>207797</v>
      </c>
    </row>
    <row r="33828" spans="1:2" x14ac:dyDescent="0.25">
      <c r="A33828">
        <v>1492076421</v>
      </c>
      <c r="B33828">
        <f t="shared" si="528"/>
        <v>51316</v>
      </c>
    </row>
    <row r="33829" spans="1:2" x14ac:dyDescent="0.25">
      <c r="A33829">
        <v>1492124398</v>
      </c>
      <c r="B33829">
        <f t="shared" si="528"/>
        <v>47977</v>
      </c>
    </row>
    <row r="33830" spans="1:2" x14ac:dyDescent="0.25">
      <c r="A33830">
        <v>1492124628</v>
      </c>
      <c r="B33830">
        <f t="shared" si="528"/>
        <v>230</v>
      </c>
    </row>
    <row r="33831" spans="1:2" x14ac:dyDescent="0.25">
      <c r="A33831">
        <v>1492175041</v>
      </c>
      <c r="B33831">
        <f t="shared" si="528"/>
        <v>50413</v>
      </c>
    </row>
    <row r="33832" spans="1:2" x14ac:dyDescent="0.25">
      <c r="A33832">
        <v>1492266270</v>
      </c>
      <c r="B33832">
        <f t="shared" si="528"/>
        <v>91229</v>
      </c>
    </row>
    <row r="33833" spans="1:2" x14ac:dyDescent="0.25">
      <c r="A33833">
        <v>1492333237</v>
      </c>
      <c r="B33833">
        <f t="shared" si="528"/>
        <v>66967</v>
      </c>
    </row>
    <row r="33834" spans="1:2" x14ac:dyDescent="0.25">
      <c r="A33834">
        <v>1492391299</v>
      </c>
      <c r="B33834">
        <f t="shared" si="528"/>
        <v>58062</v>
      </c>
    </row>
    <row r="33835" spans="1:2" x14ac:dyDescent="0.25">
      <c r="A33835">
        <v>1492868757</v>
      </c>
      <c r="B33835">
        <f t="shared" si="528"/>
        <v>477458</v>
      </c>
    </row>
    <row r="33836" spans="1:2" x14ac:dyDescent="0.25">
      <c r="A33836">
        <v>1492918980</v>
      </c>
      <c r="B33836">
        <f t="shared" si="528"/>
        <v>50223</v>
      </c>
    </row>
    <row r="33837" spans="1:2" x14ac:dyDescent="0.25">
      <c r="A33837">
        <v>1492962941</v>
      </c>
      <c r="B33837">
        <f t="shared" si="528"/>
        <v>43961</v>
      </c>
    </row>
    <row r="33838" spans="1:2" x14ac:dyDescent="0.25">
      <c r="A33838">
        <v>1493144913</v>
      </c>
      <c r="B33838">
        <f t="shared" si="528"/>
        <v>181972</v>
      </c>
    </row>
    <row r="33839" spans="1:2" x14ac:dyDescent="0.25">
      <c r="A33839">
        <v>1493234022</v>
      </c>
      <c r="B33839">
        <f t="shared" si="528"/>
        <v>89109</v>
      </c>
    </row>
    <row r="33840" spans="1:2" x14ac:dyDescent="0.25">
      <c r="A33840">
        <v>1493257667</v>
      </c>
      <c r="B33840">
        <f t="shared" si="528"/>
        <v>23645</v>
      </c>
    </row>
    <row r="33841" spans="1:2" x14ac:dyDescent="0.25">
      <c r="A33841">
        <v>1493344599</v>
      </c>
      <c r="B33841">
        <f t="shared" si="528"/>
        <v>86932</v>
      </c>
    </row>
    <row r="33842" spans="1:2" x14ac:dyDescent="0.25">
      <c r="A33842">
        <v>1493435859</v>
      </c>
      <c r="B33842">
        <f t="shared" si="528"/>
        <v>91260</v>
      </c>
    </row>
    <row r="33843" spans="1:2" x14ac:dyDescent="0.25">
      <c r="A33843">
        <v>1493514209</v>
      </c>
      <c r="B33843">
        <f t="shared" si="528"/>
        <v>78350</v>
      </c>
    </row>
    <row r="33844" spans="1:2" x14ac:dyDescent="0.25">
      <c r="A33844">
        <v>1493682499</v>
      </c>
      <c r="B33844">
        <f t="shared" si="528"/>
        <v>168290</v>
      </c>
    </row>
    <row r="33845" spans="1:2" x14ac:dyDescent="0.25">
      <c r="A33845">
        <v>1493692517</v>
      </c>
      <c r="B33845">
        <f t="shared" si="528"/>
        <v>10018</v>
      </c>
    </row>
    <row r="33846" spans="1:2" x14ac:dyDescent="0.25">
      <c r="A33846">
        <v>1494050619</v>
      </c>
      <c r="B33846">
        <f t="shared" si="528"/>
        <v>358102</v>
      </c>
    </row>
    <row r="33847" spans="1:2" x14ac:dyDescent="0.25">
      <c r="A33847">
        <v>1494159885</v>
      </c>
      <c r="B33847">
        <f t="shared" si="528"/>
        <v>109266</v>
      </c>
    </row>
    <row r="33848" spans="1:2" x14ac:dyDescent="0.25">
      <c r="A33848">
        <v>1494356575</v>
      </c>
      <c r="B33848">
        <f t="shared" si="528"/>
        <v>196690</v>
      </c>
    </row>
    <row r="33849" spans="1:2" x14ac:dyDescent="0.25">
      <c r="A33849">
        <v>1494405983</v>
      </c>
      <c r="B33849">
        <f t="shared" si="528"/>
        <v>49408</v>
      </c>
    </row>
    <row r="33850" spans="1:2" x14ac:dyDescent="0.25">
      <c r="A33850">
        <v>1494511211</v>
      </c>
      <c r="B33850">
        <f t="shared" si="528"/>
        <v>105228</v>
      </c>
    </row>
    <row r="33851" spans="1:2" x14ac:dyDescent="0.25">
      <c r="A33851">
        <v>1494517139</v>
      </c>
      <c r="B33851">
        <f t="shared" si="528"/>
        <v>5928</v>
      </c>
    </row>
    <row r="33852" spans="1:2" x14ac:dyDescent="0.25">
      <c r="A33852">
        <v>1494555494</v>
      </c>
      <c r="B33852">
        <f t="shared" si="528"/>
        <v>38355</v>
      </c>
    </row>
    <row r="33853" spans="1:2" x14ac:dyDescent="0.25">
      <c r="A33853">
        <v>1494684300</v>
      </c>
      <c r="B33853">
        <f t="shared" si="528"/>
        <v>128806</v>
      </c>
    </row>
    <row r="33854" spans="1:2" x14ac:dyDescent="0.25">
      <c r="A33854">
        <v>1494745750</v>
      </c>
      <c r="B33854">
        <f t="shared" si="528"/>
        <v>61450</v>
      </c>
    </row>
    <row r="33855" spans="1:2" x14ac:dyDescent="0.25">
      <c r="A33855">
        <v>1494953460</v>
      </c>
      <c r="B33855">
        <f t="shared" si="528"/>
        <v>207710</v>
      </c>
    </row>
    <row r="33856" spans="1:2" x14ac:dyDescent="0.25">
      <c r="A33856">
        <v>1494968506</v>
      </c>
      <c r="B33856">
        <f t="shared" si="528"/>
        <v>15046</v>
      </c>
    </row>
    <row r="33857" spans="1:2" x14ac:dyDescent="0.25">
      <c r="A33857">
        <v>1495008498</v>
      </c>
      <c r="B33857">
        <f t="shared" si="528"/>
        <v>39992</v>
      </c>
    </row>
    <row r="33858" spans="1:2" x14ac:dyDescent="0.25">
      <c r="A33858">
        <v>1495028780</v>
      </c>
      <c r="B33858">
        <f t="shared" si="528"/>
        <v>20282</v>
      </c>
    </row>
    <row r="33859" spans="1:2" x14ac:dyDescent="0.25">
      <c r="A33859">
        <v>1495142515</v>
      </c>
      <c r="B33859">
        <f t="shared" si="528"/>
        <v>113735</v>
      </c>
    </row>
    <row r="33860" spans="1:2" x14ac:dyDescent="0.25">
      <c r="A33860">
        <v>1495343862</v>
      </c>
      <c r="B33860">
        <f t="shared" ref="B33860:B33923" si="529">A33860-A33859</f>
        <v>201347</v>
      </c>
    </row>
    <row r="33861" spans="1:2" x14ac:dyDescent="0.25">
      <c r="A33861">
        <v>1495802693</v>
      </c>
      <c r="B33861">
        <f t="shared" si="529"/>
        <v>458831</v>
      </c>
    </row>
    <row r="33862" spans="1:2" x14ac:dyDescent="0.25">
      <c r="A33862">
        <v>1496217884</v>
      </c>
      <c r="B33862">
        <f t="shared" si="529"/>
        <v>415191</v>
      </c>
    </row>
    <row r="33863" spans="1:2" x14ac:dyDescent="0.25">
      <c r="A33863">
        <v>1496256709</v>
      </c>
      <c r="B33863">
        <f t="shared" si="529"/>
        <v>38825</v>
      </c>
    </row>
    <row r="33864" spans="1:2" x14ac:dyDescent="0.25">
      <c r="A33864">
        <v>1496373899</v>
      </c>
      <c r="B33864">
        <f t="shared" si="529"/>
        <v>117190</v>
      </c>
    </row>
    <row r="33865" spans="1:2" x14ac:dyDescent="0.25">
      <c r="A33865">
        <v>1496478662</v>
      </c>
      <c r="B33865">
        <f t="shared" si="529"/>
        <v>104763</v>
      </c>
    </row>
    <row r="33866" spans="1:2" x14ac:dyDescent="0.25">
      <c r="A33866">
        <v>1496632301</v>
      </c>
      <c r="B33866">
        <f t="shared" si="529"/>
        <v>153639</v>
      </c>
    </row>
    <row r="33867" spans="1:2" x14ac:dyDescent="0.25">
      <c r="A33867">
        <v>1496717692</v>
      </c>
      <c r="B33867">
        <f t="shared" si="529"/>
        <v>85391</v>
      </c>
    </row>
    <row r="33868" spans="1:2" x14ac:dyDescent="0.25">
      <c r="A33868">
        <v>1497138442</v>
      </c>
      <c r="B33868">
        <f t="shared" si="529"/>
        <v>420750</v>
      </c>
    </row>
    <row r="33869" spans="1:2" x14ac:dyDescent="0.25">
      <c r="A33869">
        <v>1497253762</v>
      </c>
      <c r="B33869">
        <f t="shared" si="529"/>
        <v>115320</v>
      </c>
    </row>
    <row r="33870" spans="1:2" x14ac:dyDescent="0.25">
      <c r="A33870">
        <v>1497283449</v>
      </c>
      <c r="B33870">
        <f t="shared" si="529"/>
        <v>29687</v>
      </c>
    </row>
    <row r="33871" spans="1:2" x14ac:dyDescent="0.25">
      <c r="A33871">
        <v>1497378240</v>
      </c>
      <c r="B33871">
        <f t="shared" si="529"/>
        <v>94791</v>
      </c>
    </row>
    <row r="33872" spans="1:2" x14ac:dyDescent="0.25">
      <c r="A33872">
        <v>1497435355</v>
      </c>
      <c r="B33872">
        <f t="shared" si="529"/>
        <v>57115</v>
      </c>
    </row>
    <row r="33873" spans="1:2" x14ac:dyDescent="0.25">
      <c r="A33873">
        <v>1497490608</v>
      </c>
      <c r="B33873">
        <f t="shared" si="529"/>
        <v>55253</v>
      </c>
    </row>
    <row r="33874" spans="1:2" x14ac:dyDescent="0.25">
      <c r="A33874">
        <v>1497514295</v>
      </c>
      <c r="B33874">
        <f t="shared" si="529"/>
        <v>23687</v>
      </c>
    </row>
    <row r="33875" spans="1:2" x14ac:dyDescent="0.25">
      <c r="A33875">
        <v>1497560459</v>
      </c>
      <c r="B33875">
        <f t="shared" si="529"/>
        <v>46164</v>
      </c>
    </row>
    <row r="33876" spans="1:2" x14ac:dyDescent="0.25">
      <c r="A33876">
        <v>1497680817</v>
      </c>
      <c r="B33876">
        <f t="shared" si="529"/>
        <v>120358</v>
      </c>
    </row>
    <row r="33877" spans="1:2" x14ac:dyDescent="0.25">
      <c r="A33877">
        <v>1497941610</v>
      </c>
      <c r="B33877">
        <f t="shared" si="529"/>
        <v>260793</v>
      </c>
    </row>
    <row r="33878" spans="1:2" x14ac:dyDescent="0.25">
      <c r="A33878">
        <v>1497972903</v>
      </c>
      <c r="B33878">
        <f t="shared" si="529"/>
        <v>31293</v>
      </c>
    </row>
    <row r="33879" spans="1:2" x14ac:dyDescent="0.25">
      <c r="A33879">
        <v>1498042215</v>
      </c>
      <c r="B33879">
        <f t="shared" si="529"/>
        <v>69312</v>
      </c>
    </row>
    <row r="33880" spans="1:2" x14ac:dyDescent="0.25">
      <c r="A33880">
        <v>1498136758</v>
      </c>
      <c r="B33880">
        <f t="shared" si="529"/>
        <v>94543</v>
      </c>
    </row>
    <row r="33881" spans="1:2" x14ac:dyDescent="0.25">
      <c r="A33881">
        <v>1498186060</v>
      </c>
      <c r="B33881">
        <f t="shared" si="529"/>
        <v>49302</v>
      </c>
    </row>
    <row r="33882" spans="1:2" x14ac:dyDescent="0.25">
      <c r="A33882">
        <v>1498325887</v>
      </c>
      <c r="B33882">
        <f t="shared" si="529"/>
        <v>139827</v>
      </c>
    </row>
    <row r="33883" spans="1:2" x14ac:dyDescent="0.25">
      <c r="A33883">
        <v>1498527762</v>
      </c>
      <c r="B33883">
        <f t="shared" si="529"/>
        <v>201875</v>
      </c>
    </row>
    <row r="33884" spans="1:2" x14ac:dyDescent="0.25">
      <c r="A33884">
        <v>1498712733</v>
      </c>
      <c r="B33884">
        <f t="shared" si="529"/>
        <v>184971</v>
      </c>
    </row>
    <row r="33885" spans="1:2" x14ac:dyDescent="0.25">
      <c r="A33885">
        <v>1498721873</v>
      </c>
      <c r="B33885">
        <f t="shared" si="529"/>
        <v>9140</v>
      </c>
    </row>
    <row r="33886" spans="1:2" x14ac:dyDescent="0.25">
      <c r="A33886">
        <v>1498779413</v>
      </c>
      <c r="B33886">
        <f t="shared" si="529"/>
        <v>57540</v>
      </c>
    </row>
    <row r="33887" spans="1:2" x14ac:dyDescent="0.25">
      <c r="A33887">
        <v>1498816245</v>
      </c>
      <c r="B33887">
        <f t="shared" si="529"/>
        <v>36832</v>
      </c>
    </row>
    <row r="33888" spans="1:2" x14ac:dyDescent="0.25">
      <c r="A33888">
        <v>1498828735</v>
      </c>
      <c r="B33888">
        <f t="shared" si="529"/>
        <v>12490</v>
      </c>
    </row>
    <row r="33889" spans="1:2" x14ac:dyDescent="0.25">
      <c r="A33889">
        <v>1499380422</v>
      </c>
      <c r="B33889">
        <f t="shared" si="529"/>
        <v>551687</v>
      </c>
    </row>
    <row r="33890" spans="1:2" x14ac:dyDescent="0.25">
      <c r="A33890">
        <v>1499388317</v>
      </c>
      <c r="B33890">
        <f t="shared" si="529"/>
        <v>7895</v>
      </c>
    </row>
    <row r="33891" spans="1:2" x14ac:dyDescent="0.25">
      <c r="A33891">
        <v>1499389390</v>
      </c>
      <c r="B33891">
        <f t="shared" si="529"/>
        <v>1073</v>
      </c>
    </row>
    <row r="33892" spans="1:2" x14ac:dyDescent="0.25">
      <c r="A33892">
        <v>1499479572</v>
      </c>
      <c r="B33892">
        <f t="shared" si="529"/>
        <v>90182</v>
      </c>
    </row>
    <row r="33893" spans="1:2" x14ac:dyDescent="0.25">
      <c r="A33893">
        <v>1499722844</v>
      </c>
      <c r="B33893">
        <f t="shared" si="529"/>
        <v>243272</v>
      </c>
    </row>
    <row r="33894" spans="1:2" x14ac:dyDescent="0.25">
      <c r="A33894">
        <v>1499758438</v>
      </c>
      <c r="B33894">
        <f t="shared" si="529"/>
        <v>35594</v>
      </c>
    </row>
    <row r="33895" spans="1:2" x14ac:dyDescent="0.25">
      <c r="A33895">
        <v>1499794522</v>
      </c>
      <c r="B33895">
        <f t="shared" si="529"/>
        <v>36084</v>
      </c>
    </row>
    <row r="33896" spans="1:2" x14ac:dyDescent="0.25">
      <c r="A33896">
        <v>1499915187</v>
      </c>
      <c r="B33896">
        <f t="shared" si="529"/>
        <v>120665</v>
      </c>
    </row>
    <row r="33897" spans="1:2" x14ac:dyDescent="0.25">
      <c r="A33897">
        <v>1499936611</v>
      </c>
      <c r="B33897">
        <f t="shared" si="529"/>
        <v>21424</v>
      </c>
    </row>
    <row r="33898" spans="1:2" x14ac:dyDescent="0.25">
      <c r="A33898">
        <v>1499993177</v>
      </c>
      <c r="B33898">
        <f t="shared" si="529"/>
        <v>56566</v>
      </c>
    </row>
    <row r="33899" spans="1:2" x14ac:dyDescent="0.25">
      <c r="A33899">
        <v>1500144279</v>
      </c>
      <c r="B33899">
        <f t="shared" si="529"/>
        <v>151102</v>
      </c>
    </row>
    <row r="33900" spans="1:2" x14ac:dyDescent="0.25">
      <c r="A33900">
        <v>1500155517</v>
      </c>
      <c r="B33900">
        <f t="shared" si="529"/>
        <v>11238</v>
      </c>
    </row>
    <row r="33901" spans="1:2" x14ac:dyDescent="0.25">
      <c r="A33901">
        <v>1500192884</v>
      </c>
      <c r="B33901">
        <f t="shared" si="529"/>
        <v>37367</v>
      </c>
    </row>
    <row r="33902" spans="1:2" x14ac:dyDescent="0.25">
      <c r="A33902">
        <v>1500223642</v>
      </c>
      <c r="B33902">
        <f t="shared" si="529"/>
        <v>30758</v>
      </c>
    </row>
    <row r="33903" spans="1:2" x14ac:dyDescent="0.25">
      <c r="A33903">
        <v>1500253945</v>
      </c>
      <c r="B33903">
        <f t="shared" si="529"/>
        <v>30303</v>
      </c>
    </row>
    <row r="33904" spans="1:2" x14ac:dyDescent="0.25">
      <c r="A33904">
        <v>1500523965</v>
      </c>
      <c r="B33904">
        <f t="shared" si="529"/>
        <v>270020</v>
      </c>
    </row>
    <row r="33905" spans="1:2" x14ac:dyDescent="0.25">
      <c r="A33905">
        <v>1500649890</v>
      </c>
      <c r="B33905">
        <f t="shared" si="529"/>
        <v>125925</v>
      </c>
    </row>
    <row r="33906" spans="1:2" x14ac:dyDescent="0.25">
      <c r="A33906">
        <v>1500665466</v>
      </c>
      <c r="B33906">
        <f t="shared" si="529"/>
        <v>15576</v>
      </c>
    </row>
    <row r="33907" spans="1:2" x14ac:dyDescent="0.25">
      <c r="A33907">
        <v>1500890999</v>
      </c>
      <c r="B33907">
        <f t="shared" si="529"/>
        <v>225533</v>
      </c>
    </row>
    <row r="33908" spans="1:2" x14ac:dyDescent="0.25">
      <c r="A33908">
        <v>1500930454</v>
      </c>
      <c r="B33908">
        <f t="shared" si="529"/>
        <v>39455</v>
      </c>
    </row>
    <row r="33909" spans="1:2" x14ac:dyDescent="0.25">
      <c r="A33909">
        <v>1500982538</v>
      </c>
      <c r="B33909">
        <f t="shared" si="529"/>
        <v>52084</v>
      </c>
    </row>
    <row r="33910" spans="1:2" x14ac:dyDescent="0.25">
      <c r="A33910">
        <v>1501056075</v>
      </c>
      <c r="B33910">
        <f t="shared" si="529"/>
        <v>73537</v>
      </c>
    </row>
    <row r="33911" spans="1:2" x14ac:dyDescent="0.25">
      <c r="A33911">
        <v>1501121354</v>
      </c>
      <c r="B33911">
        <f t="shared" si="529"/>
        <v>65279</v>
      </c>
    </row>
    <row r="33912" spans="1:2" x14ac:dyDescent="0.25">
      <c r="A33912">
        <v>1501136192</v>
      </c>
      <c r="B33912">
        <f t="shared" si="529"/>
        <v>14838</v>
      </c>
    </row>
    <row r="33913" spans="1:2" x14ac:dyDescent="0.25">
      <c r="A33913">
        <v>1501237704</v>
      </c>
      <c r="B33913">
        <f t="shared" si="529"/>
        <v>101512</v>
      </c>
    </row>
    <row r="33914" spans="1:2" x14ac:dyDescent="0.25">
      <c r="A33914">
        <v>1501245411</v>
      </c>
      <c r="B33914">
        <f t="shared" si="529"/>
        <v>7707</v>
      </c>
    </row>
    <row r="33915" spans="1:2" x14ac:dyDescent="0.25">
      <c r="A33915">
        <v>1501288100</v>
      </c>
      <c r="B33915">
        <f t="shared" si="529"/>
        <v>42689</v>
      </c>
    </row>
    <row r="33916" spans="1:2" x14ac:dyDescent="0.25">
      <c r="A33916">
        <v>1501290477</v>
      </c>
      <c r="B33916">
        <f t="shared" si="529"/>
        <v>2377</v>
      </c>
    </row>
    <row r="33917" spans="1:2" x14ac:dyDescent="0.25">
      <c r="A33917">
        <v>1501312413</v>
      </c>
      <c r="B33917">
        <f t="shared" si="529"/>
        <v>21936</v>
      </c>
    </row>
    <row r="33918" spans="1:2" x14ac:dyDescent="0.25">
      <c r="A33918">
        <v>1501393570</v>
      </c>
      <c r="B33918">
        <f t="shared" si="529"/>
        <v>81157</v>
      </c>
    </row>
    <row r="33919" spans="1:2" x14ac:dyDescent="0.25">
      <c r="A33919">
        <v>1501479228</v>
      </c>
      <c r="B33919">
        <f t="shared" si="529"/>
        <v>85658</v>
      </c>
    </row>
    <row r="33920" spans="1:2" x14ac:dyDescent="0.25">
      <c r="A33920">
        <v>1501483683</v>
      </c>
      <c r="B33920">
        <f t="shared" si="529"/>
        <v>4455</v>
      </c>
    </row>
    <row r="33921" spans="1:2" x14ac:dyDescent="0.25">
      <c r="A33921">
        <v>1501661627</v>
      </c>
      <c r="B33921">
        <f t="shared" si="529"/>
        <v>177944</v>
      </c>
    </row>
    <row r="33922" spans="1:2" x14ac:dyDescent="0.25">
      <c r="A33922">
        <v>1501691586</v>
      </c>
      <c r="B33922">
        <f t="shared" si="529"/>
        <v>29959</v>
      </c>
    </row>
    <row r="33923" spans="1:2" x14ac:dyDescent="0.25">
      <c r="A33923">
        <v>1501831445</v>
      </c>
      <c r="B33923">
        <f t="shared" si="529"/>
        <v>139859</v>
      </c>
    </row>
    <row r="33924" spans="1:2" x14ac:dyDescent="0.25">
      <c r="A33924">
        <v>1501982748</v>
      </c>
      <c r="B33924">
        <f t="shared" ref="B33924:B33987" si="530">A33924-A33923</f>
        <v>151303</v>
      </c>
    </row>
    <row r="33925" spans="1:2" x14ac:dyDescent="0.25">
      <c r="A33925">
        <v>1501988250</v>
      </c>
      <c r="B33925">
        <f t="shared" si="530"/>
        <v>5502</v>
      </c>
    </row>
    <row r="33926" spans="1:2" x14ac:dyDescent="0.25">
      <c r="A33926">
        <v>1502101231</v>
      </c>
      <c r="B33926">
        <f t="shared" si="530"/>
        <v>112981</v>
      </c>
    </row>
    <row r="33927" spans="1:2" x14ac:dyDescent="0.25">
      <c r="A33927">
        <v>1502113948</v>
      </c>
      <c r="B33927">
        <f t="shared" si="530"/>
        <v>12717</v>
      </c>
    </row>
    <row r="33928" spans="1:2" x14ac:dyDescent="0.25">
      <c r="A33928">
        <v>1502213559</v>
      </c>
      <c r="B33928">
        <f t="shared" si="530"/>
        <v>99611</v>
      </c>
    </row>
    <row r="33929" spans="1:2" x14ac:dyDescent="0.25">
      <c r="A33929">
        <v>1502249721</v>
      </c>
      <c r="B33929">
        <f t="shared" si="530"/>
        <v>36162</v>
      </c>
    </row>
    <row r="33930" spans="1:2" x14ac:dyDescent="0.25">
      <c r="A33930">
        <v>1502314199</v>
      </c>
      <c r="B33930">
        <f t="shared" si="530"/>
        <v>64478</v>
      </c>
    </row>
    <row r="33931" spans="1:2" x14ac:dyDescent="0.25">
      <c r="A33931">
        <v>1502434138</v>
      </c>
      <c r="B33931">
        <f t="shared" si="530"/>
        <v>119939</v>
      </c>
    </row>
    <row r="33932" spans="1:2" x14ac:dyDescent="0.25">
      <c r="A33932">
        <v>1502548375</v>
      </c>
      <c r="B33932">
        <f t="shared" si="530"/>
        <v>114237</v>
      </c>
    </row>
    <row r="33933" spans="1:2" x14ac:dyDescent="0.25">
      <c r="A33933">
        <v>1502626798</v>
      </c>
      <c r="B33933">
        <f t="shared" si="530"/>
        <v>78423</v>
      </c>
    </row>
    <row r="33934" spans="1:2" x14ac:dyDescent="0.25">
      <c r="A33934">
        <v>1502657321</v>
      </c>
      <c r="B33934">
        <f t="shared" si="530"/>
        <v>30523</v>
      </c>
    </row>
    <row r="33935" spans="1:2" x14ac:dyDescent="0.25">
      <c r="A33935">
        <v>1502788005</v>
      </c>
      <c r="B33935">
        <f t="shared" si="530"/>
        <v>130684</v>
      </c>
    </row>
    <row r="33936" spans="1:2" x14ac:dyDescent="0.25">
      <c r="A33936">
        <v>1503215242</v>
      </c>
      <c r="B33936">
        <f t="shared" si="530"/>
        <v>427237</v>
      </c>
    </row>
    <row r="33937" spans="1:2" x14ac:dyDescent="0.25">
      <c r="A33937">
        <v>1503215612</v>
      </c>
      <c r="B33937">
        <f t="shared" si="530"/>
        <v>370</v>
      </c>
    </row>
    <row r="33938" spans="1:2" x14ac:dyDescent="0.25">
      <c r="A33938">
        <v>1503217972</v>
      </c>
      <c r="B33938">
        <f t="shared" si="530"/>
        <v>2360</v>
      </c>
    </row>
    <row r="33939" spans="1:2" x14ac:dyDescent="0.25">
      <c r="A33939">
        <v>1503427947</v>
      </c>
      <c r="B33939">
        <f t="shared" si="530"/>
        <v>209975</v>
      </c>
    </row>
    <row r="33940" spans="1:2" x14ac:dyDescent="0.25">
      <c r="A33940">
        <v>1503750301</v>
      </c>
      <c r="B33940">
        <f t="shared" si="530"/>
        <v>322354</v>
      </c>
    </row>
    <row r="33941" spans="1:2" x14ac:dyDescent="0.25">
      <c r="A33941">
        <v>1503864414</v>
      </c>
      <c r="B33941">
        <f t="shared" si="530"/>
        <v>114113</v>
      </c>
    </row>
    <row r="33942" spans="1:2" x14ac:dyDescent="0.25">
      <c r="A33942">
        <v>1503944746</v>
      </c>
      <c r="B33942">
        <f t="shared" si="530"/>
        <v>80332</v>
      </c>
    </row>
    <row r="33943" spans="1:2" x14ac:dyDescent="0.25">
      <c r="A33943">
        <v>1504135146</v>
      </c>
      <c r="B33943">
        <f t="shared" si="530"/>
        <v>190400</v>
      </c>
    </row>
    <row r="33944" spans="1:2" x14ac:dyDescent="0.25">
      <c r="A33944">
        <v>1504218431</v>
      </c>
      <c r="B33944">
        <f t="shared" si="530"/>
        <v>83285</v>
      </c>
    </row>
    <row r="33945" spans="1:2" x14ac:dyDescent="0.25">
      <c r="A33945">
        <v>1504281377</v>
      </c>
      <c r="B33945">
        <f t="shared" si="530"/>
        <v>62946</v>
      </c>
    </row>
    <row r="33946" spans="1:2" x14ac:dyDescent="0.25">
      <c r="A33946">
        <v>1504286133</v>
      </c>
      <c r="B33946">
        <f t="shared" si="530"/>
        <v>4756</v>
      </c>
    </row>
    <row r="33947" spans="1:2" x14ac:dyDescent="0.25">
      <c r="A33947">
        <v>1504334167</v>
      </c>
      <c r="B33947">
        <f t="shared" si="530"/>
        <v>48034</v>
      </c>
    </row>
    <row r="33948" spans="1:2" x14ac:dyDescent="0.25">
      <c r="A33948">
        <v>1504658536</v>
      </c>
      <c r="B33948">
        <f t="shared" si="530"/>
        <v>324369</v>
      </c>
    </row>
    <row r="33949" spans="1:2" x14ac:dyDescent="0.25">
      <c r="A33949">
        <v>1504737016</v>
      </c>
      <c r="B33949">
        <f t="shared" si="530"/>
        <v>78480</v>
      </c>
    </row>
    <row r="33950" spans="1:2" x14ac:dyDescent="0.25">
      <c r="A33950">
        <v>1504772094</v>
      </c>
      <c r="B33950">
        <f t="shared" si="530"/>
        <v>35078</v>
      </c>
    </row>
    <row r="33951" spans="1:2" x14ac:dyDescent="0.25">
      <c r="A33951">
        <v>1504989343</v>
      </c>
      <c r="B33951">
        <f t="shared" si="530"/>
        <v>217249</v>
      </c>
    </row>
    <row r="33952" spans="1:2" x14ac:dyDescent="0.25">
      <c r="A33952">
        <v>1505047494</v>
      </c>
      <c r="B33952">
        <f t="shared" si="530"/>
        <v>58151</v>
      </c>
    </row>
    <row r="33953" spans="1:2" x14ac:dyDescent="0.25">
      <c r="A33953">
        <v>1505214244</v>
      </c>
      <c r="B33953">
        <f t="shared" si="530"/>
        <v>166750</v>
      </c>
    </row>
    <row r="33954" spans="1:2" x14ac:dyDescent="0.25">
      <c r="A33954">
        <v>1505290449</v>
      </c>
      <c r="B33954">
        <f t="shared" si="530"/>
        <v>76205</v>
      </c>
    </row>
    <row r="33955" spans="1:2" x14ac:dyDescent="0.25">
      <c r="A33955">
        <v>1505519144</v>
      </c>
      <c r="B33955">
        <f t="shared" si="530"/>
        <v>228695</v>
      </c>
    </row>
    <row r="33956" spans="1:2" x14ac:dyDescent="0.25">
      <c r="A33956">
        <v>1505521663</v>
      </c>
      <c r="B33956">
        <f t="shared" si="530"/>
        <v>2519</v>
      </c>
    </row>
    <row r="33957" spans="1:2" x14ac:dyDescent="0.25">
      <c r="A33957">
        <v>1505674140</v>
      </c>
      <c r="B33957">
        <f t="shared" si="530"/>
        <v>152477</v>
      </c>
    </row>
    <row r="33958" spans="1:2" x14ac:dyDescent="0.25">
      <c r="A33958">
        <v>1505830343</v>
      </c>
      <c r="B33958">
        <f t="shared" si="530"/>
        <v>156203</v>
      </c>
    </row>
    <row r="33959" spans="1:2" x14ac:dyDescent="0.25">
      <c r="A33959">
        <v>1505972308</v>
      </c>
      <c r="B33959">
        <f t="shared" si="530"/>
        <v>141965</v>
      </c>
    </row>
    <row r="33960" spans="1:2" x14ac:dyDescent="0.25">
      <c r="A33960">
        <v>1505987841</v>
      </c>
      <c r="B33960">
        <f t="shared" si="530"/>
        <v>15533</v>
      </c>
    </row>
    <row r="33961" spans="1:2" x14ac:dyDescent="0.25">
      <c r="A33961">
        <v>1506066508</v>
      </c>
      <c r="B33961">
        <f t="shared" si="530"/>
        <v>78667</v>
      </c>
    </row>
    <row r="33962" spans="1:2" x14ac:dyDescent="0.25">
      <c r="A33962">
        <v>1506116117</v>
      </c>
      <c r="B33962">
        <f t="shared" si="530"/>
        <v>49609</v>
      </c>
    </row>
    <row r="33963" spans="1:2" x14ac:dyDescent="0.25">
      <c r="A33963">
        <v>1506167712</v>
      </c>
      <c r="B33963">
        <f t="shared" si="530"/>
        <v>51595</v>
      </c>
    </row>
    <row r="33964" spans="1:2" x14ac:dyDescent="0.25">
      <c r="A33964">
        <v>1506479984</v>
      </c>
      <c r="B33964">
        <f t="shared" si="530"/>
        <v>312272</v>
      </c>
    </row>
    <row r="33965" spans="1:2" x14ac:dyDescent="0.25">
      <c r="A33965">
        <v>1506561828</v>
      </c>
      <c r="B33965">
        <f t="shared" si="530"/>
        <v>81844</v>
      </c>
    </row>
    <row r="33966" spans="1:2" x14ac:dyDescent="0.25">
      <c r="A33966">
        <v>1506575210</v>
      </c>
      <c r="B33966">
        <f t="shared" si="530"/>
        <v>13382</v>
      </c>
    </row>
    <row r="33967" spans="1:2" x14ac:dyDescent="0.25">
      <c r="A33967">
        <v>1506598544</v>
      </c>
      <c r="B33967">
        <f t="shared" si="530"/>
        <v>23334</v>
      </c>
    </row>
    <row r="33968" spans="1:2" x14ac:dyDescent="0.25">
      <c r="A33968">
        <v>1506655423</v>
      </c>
      <c r="B33968">
        <f t="shared" si="530"/>
        <v>56879</v>
      </c>
    </row>
    <row r="33969" spans="1:2" x14ac:dyDescent="0.25">
      <c r="A33969">
        <v>1506682220</v>
      </c>
      <c r="B33969">
        <f t="shared" si="530"/>
        <v>26797</v>
      </c>
    </row>
    <row r="33970" spans="1:2" x14ac:dyDescent="0.25">
      <c r="A33970">
        <v>1506812425</v>
      </c>
      <c r="B33970">
        <f t="shared" si="530"/>
        <v>130205</v>
      </c>
    </row>
    <row r="33971" spans="1:2" x14ac:dyDescent="0.25">
      <c r="A33971">
        <v>1506965017</v>
      </c>
      <c r="B33971">
        <f t="shared" si="530"/>
        <v>152592</v>
      </c>
    </row>
    <row r="33972" spans="1:2" x14ac:dyDescent="0.25">
      <c r="A33972">
        <v>1506968215</v>
      </c>
      <c r="B33972">
        <f t="shared" si="530"/>
        <v>3198</v>
      </c>
    </row>
    <row r="33973" spans="1:2" x14ac:dyDescent="0.25">
      <c r="A33973">
        <v>1507055791</v>
      </c>
      <c r="B33973">
        <f t="shared" si="530"/>
        <v>87576</v>
      </c>
    </row>
    <row r="33974" spans="1:2" x14ac:dyDescent="0.25">
      <c r="A33974">
        <v>1507118190</v>
      </c>
      <c r="B33974">
        <f t="shared" si="530"/>
        <v>62399</v>
      </c>
    </row>
    <row r="33975" spans="1:2" x14ac:dyDescent="0.25">
      <c r="A33975">
        <v>1507226737</v>
      </c>
      <c r="B33975">
        <f t="shared" si="530"/>
        <v>108547</v>
      </c>
    </row>
    <row r="33976" spans="1:2" x14ac:dyDescent="0.25">
      <c r="A33976">
        <v>1507405124</v>
      </c>
      <c r="B33976">
        <f t="shared" si="530"/>
        <v>178387</v>
      </c>
    </row>
    <row r="33977" spans="1:2" x14ac:dyDescent="0.25">
      <c r="A33977">
        <v>1507464632</v>
      </c>
      <c r="B33977">
        <f t="shared" si="530"/>
        <v>59508</v>
      </c>
    </row>
    <row r="33978" spans="1:2" x14ac:dyDescent="0.25">
      <c r="A33978">
        <v>1507646420</v>
      </c>
      <c r="B33978">
        <f t="shared" si="530"/>
        <v>181788</v>
      </c>
    </row>
    <row r="33979" spans="1:2" x14ac:dyDescent="0.25">
      <c r="A33979">
        <v>1507723674</v>
      </c>
      <c r="B33979">
        <f t="shared" si="530"/>
        <v>77254</v>
      </c>
    </row>
    <row r="33980" spans="1:2" x14ac:dyDescent="0.25">
      <c r="A33980">
        <v>1507724897</v>
      </c>
      <c r="B33980">
        <f t="shared" si="530"/>
        <v>1223</v>
      </c>
    </row>
    <row r="33981" spans="1:2" x14ac:dyDescent="0.25">
      <c r="A33981">
        <v>1507807144</v>
      </c>
      <c r="B33981">
        <f t="shared" si="530"/>
        <v>82247</v>
      </c>
    </row>
    <row r="33982" spans="1:2" x14ac:dyDescent="0.25">
      <c r="A33982">
        <v>1508069025</v>
      </c>
      <c r="B33982">
        <f t="shared" si="530"/>
        <v>261881</v>
      </c>
    </row>
    <row r="33983" spans="1:2" x14ac:dyDescent="0.25">
      <c r="A33983">
        <v>1508181128</v>
      </c>
      <c r="B33983">
        <f t="shared" si="530"/>
        <v>112103</v>
      </c>
    </row>
    <row r="33984" spans="1:2" x14ac:dyDescent="0.25">
      <c r="A33984">
        <v>1508291902</v>
      </c>
      <c r="B33984">
        <f t="shared" si="530"/>
        <v>110774</v>
      </c>
    </row>
    <row r="33985" spans="1:2" x14ac:dyDescent="0.25">
      <c r="A33985">
        <v>1508367606</v>
      </c>
      <c r="B33985">
        <f t="shared" si="530"/>
        <v>75704</v>
      </c>
    </row>
    <row r="33986" spans="1:2" x14ac:dyDescent="0.25">
      <c r="A33986">
        <v>1508431794</v>
      </c>
      <c r="B33986">
        <f t="shared" si="530"/>
        <v>64188</v>
      </c>
    </row>
    <row r="33987" spans="1:2" x14ac:dyDescent="0.25">
      <c r="A33987">
        <v>1508638627</v>
      </c>
      <c r="B33987">
        <f t="shared" si="530"/>
        <v>206833</v>
      </c>
    </row>
    <row r="33988" spans="1:2" x14ac:dyDescent="0.25">
      <c r="A33988">
        <v>1508678642</v>
      </c>
      <c r="B33988">
        <f t="shared" ref="B33988:B34051" si="531">A33988-A33987</f>
        <v>40015</v>
      </c>
    </row>
    <row r="33989" spans="1:2" x14ac:dyDescent="0.25">
      <c r="A33989">
        <v>1508749453</v>
      </c>
      <c r="B33989">
        <f t="shared" si="531"/>
        <v>70811</v>
      </c>
    </row>
    <row r="33990" spans="1:2" x14ac:dyDescent="0.25">
      <c r="A33990">
        <v>1508843253</v>
      </c>
      <c r="B33990">
        <f t="shared" si="531"/>
        <v>93800</v>
      </c>
    </row>
    <row r="33991" spans="1:2" x14ac:dyDescent="0.25">
      <c r="A33991">
        <v>1509154296</v>
      </c>
      <c r="B33991">
        <f t="shared" si="531"/>
        <v>311043</v>
      </c>
    </row>
    <row r="33992" spans="1:2" x14ac:dyDescent="0.25">
      <c r="A33992">
        <v>1509197285</v>
      </c>
      <c r="B33992">
        <f t="shared" si="531"/>
        <v>42989</v>
      </c>
    </row>
    <row r="33993" spans="1:2" x14ac:dyDescent="0.25">
      <c r="A33993">
        <v>1509312573</v>
      </c>
      <c r="B33993">
        <f t="shared" si="531"/>
        <v>115288</v>
      </c>
    </row>
    <row r="33994" spans="1:2" x14ac:dyDescent="0.25">
      <c r="A33994">
        <v>1509541626</v>
      </c>
      <c r="B33994">
        <f t="shared" si="531"/>
        <v>229053</v>
      </c>
    </row>
    <row r="33995" spans="1:2" x14ac:dyDescent="0.25">
      <c r="A33995">
        <v>1509587846</v>
      </c>
      <c r="B33995">
        <f t="shared" si="531"/>
        <v>46220</v>
      </c>
    </row>
    <row r="33996" spans="1:2" x14ac:dyDescent="0.25">
      <c r="A33996">
        <v>1509645635</v>
      </c>
      <c r="B33996">
        <f t="shared" si="531"/>
        <v>57789</v>
      </c>
    </row>
    <row r="33997" spans="1:2" x14ac:dyDescent="0.25">
      <c r="A33997">
        <v>1509949019</v>
      </c>
      <c r="B33997">
        <f t="shared" si="531"/>
        <v>303384</v>
      </c>
    </row>
    <row r="33998" spans="1:2" x14ac:dyDescent="0.25">
      <c r="A33998">
        <v>1509965608</v>
      </c>
      <c r="B33998">
        <f t="shared" si="531"/>
        <v>16589</v>
      </c>
    </row>
    <row r="33999" spans="1:2" x14ac:dyDescent="0.25">
      <c r="A33999">
        <v>1510228758</v>
      </c>
      <c r="B33999">
        <f t="shared" si="531"/>
        <v>263150</v>
      </c>
    </row>
    <row r="34000" spans="1:2" x14ac:dyDescent="0.25">
      <c r="A34000">
        <v>1510267616</v>
      </c>
      <c r="B34000">
        <f t="shared" si="531"/>
        <v>38858</v>
      </c>
    </row>
    <row r="34001" spans="1:2" x14ac:dyDescent="0.25">
      <c r="A34001">
        <v>1510567958</v>
      </c>
      <c r="B34001">
        <f t="shared" si="531"/>
        <v>300342</v>
      </c>
    </row>
    <row r="34002" spans="1:2" x14ac:dyDescent="0.25">
      <c r="A34002">
        <v>1510683535</v>
      </c>
      <c r="B34002">
        <f t="shared" si="531"/>
        <v>115577</v>
      </c>
    </row>
    <row r="34003" spans="1:2" x14ac:dyDescent="0.25">
      <c r="A34003">
        <v>1510737510</v>
      </c>
      <c r="B34003">
        <f t="shared" si="531"/>
        <v>53975</v>
      </c>
    </row>
    <row r="34004" spans="1:2" x14ac:dyDescent="0.25">
      <c r="A34004">
        <v>1510875657</v>
      </c>
      <c r="B34004">
        <f t="shared" si="531"/>
        <v>138147</v>
      </c>
    </row>
    <row r="34005" spans="1:2" x14ac:dyDescent="0.25">
      <c r="A34005">
        <v>1511124807</v>
      </c>
      <c r="B34005">
        <f t="shared" si="531"/>
        <v>249150</v>
      </c>
    </row>
    <row r="34006" spans="1:2" x14ac:dyDescent="0.25">
      <c r="A34006">
        <v>1511432888</v>
      </c>
      <c r="B34006">
        <f t="shared" si="531"/>
        <v>308081</v>
      </c>
    </row>
    <row r="34007" spans="1:2" x14ac:dyDescent="0.25">
      <c r="A34007">
        <v>1511448003</v>
      </c>
      <c r="B34007">
        <f t="shared" si="531"/>
        <v>15115</v>
      </c>
    </row>
    <row r="34008" spans="1:2" x14ac:dyDescent="0.25">
      <c r="A34008">
        <v>1511476333</v>
      </c>
      <c r="B34008">
        <f t="shared" si="531"/>
        <v>28330</v>
      </c>
    </row>
    <row r="34009" spans="1:2" x14ac:dyDescent="0.25">
      <c r="A34009">
        <v>1511615323</v>
      </c>
      <c r="B34009">
        <f t="shared" si="531"/>
        <v>138990</v>
      </c>
    </row>
    <row r="34010" spans="1:2" x14ac:dyDescent="0.25">
      <c r="A34010">
        <v>1511724137</v>
      </c>
      <c r="B34010">
        <f t="shared" si="531"/>
        <v>108814</v>
      </c>
    </row>
    <row r="34011" spans="1:2" x14ac:dyDescent="0.25">
      <c r="A34011">
        <v>1511762304</v>
      </c>
      <c r="B34011">
        <f t="shared" si="531"/>
        <v>38167</v>
      </c>
    </row>
    <row r="34012" spans="1:2" x14ac:dyDescent="0.25">
      <c r="A34012">
        <v>1511804736</v>
      </c>
      <c r="B34012">
        <f t="shared" si="531"/>
        <v>42432</v>
      </c>
    </row>
    <row r="34013" spans="1:2" x14ac:dyDescent="0.25">
      <c r="A34013">
        <v>1511810474</v>
      </c>
      <c r="B34013">
        <f t="shared" si="531"/>
        <v>5738</v>
      </c>
    </row>
    <row r="34014" spans="1:2" x14ac:dyDescent="0.25">
      <c r="A34014">
        <v>1511892514</v>
      </c>
      <c r="B34014">
        <f t="shared" si="531"/>
        <v>82040</v>
      </c>
    </row>
    <row r="34015" spans="1:2" x14ac:dyDescent="0.25">
      <c r="A34015">
        <v>1511945820</v>
      </c>
      <c r="B34015">
        <f t="shared" si="531"/>
        <v>53306</v>
      </c>
    </row>
    <row r="34016" spans="1:2" x14ac:dyDescent="0.25">
      <c r="A34016">
        <v>1512393973</v>
      </c>
      <c r="B34016">
        <f t="shared" si="531"/>
        <v>448153</v>
      </c>
    </row>
    <row r="34017" spans="1:2" x14ac:dyDescent="0.25">
      <c r="A34017">
        <v>1512478102</v>
      </c>
      <c r="B34017">
        <f t="shared" si="531"/>
        <v>84129</v>
      </c>
    </row>
    <row r="34018" spans="1:2" x14ac:dyDescent="0.25">
      <c r="A34018">
        <v>1512724493</v>
      </c>
      <c r="B34018">
        <f t="shared" si="531"/>
        <v>246391</v>
      </c>
    </row>
    <row r="34019" spans="1:2" x14ac:dyDescent="0.25">
      <c r="A34019">
        <v>1512798184</v>
      </c>
      <c r="B34019">
        <f t="shared" si="531"/>
        <v>73691</v>
      </c>
    </row>
    <row r="34020" spans="1:2" x14ac:dyDescent="0.25">
      <c r="A34020">
        <v>1512801836</v>
      </c>
      <c r="B34020">
        <f t="shared" si="531"/>
        <v>3652</v>
      </c>
    </row>
    <row r="34021" spans="1:2" x14ac:dyDescent="0.25">
      <c r="A34021">
        <v>1512860235</v>
      </c>
      <c r="B34021">
        <f t="shared" si="531"/>
        <v>58399</v>
      </c>
    </row>
    <row r="34022" spans="1:2" x14ac:dyDescent="0.25">
      <c r="A34022">
        <v>1513080293</v>
      </c>
      <c r="B34022">
        <f t="shared" si="531"/>
        <v>220058</v>
      </c>
    </row>
    <row r="34023" spans="1:2" x14ac:dyDescent="0.25">
      <c r="A34023">
        <v>1513092728</v>
      </c>
      <c r="B34023">
        <f t="shared" si="531"/>
        <v>12435</v>
      </c>
    </row>
    <row r="34024" spans="1:2" x14ac:dyDescent="0.25">
      <c r="A34024">
        <v>1513102653</v>
      </c>
      <c r="B34024">
        <f t="shared" si="531"/>
        <v>9925</v>
      </c>
    </row>
    <row r="34025" spans="1:2" x14ac:dyDescent="0.25">
      <c r="A34025">
        <v>1513236911</v>
      </c>
      <c r="B34025">
        <f t="shared" si="531"/>
        <v>134258</v>
      </c>
    </row>
    <row r="34026" spans="1:2" x14ac:dyDescent="0.25">
      <c r="A34026">
        <v>1513241466</v>
      </c>
      <c r="B34026">
        <f t="shared" si="531"/>
        <v>4555</v>
      </c>
    </row>
    <row r="34027" spans="1:2" x14ac:dyDescent="0.25">
      <c r="A34027">
        <v>1513364331</v>
      </c>
      <c r="B34027">
        <f t="shared" si="531"/>
        <v>122865</v>
      </c>
    </row>
    <row r="34028" spans="1:2" x14ac:dyDescent="0.25">
      <c r="A34028">
        <v>1513526857</v>
      </c>
      <c r="B34028">
        <f t="shared" si="531"/>
        <v>162526</v>
      </c>
    </row>
    <row r="34029" spans="1:2" x14ac:dyDescent="0.25">
      <c r="A34029">
        <v>1513559369</v>
      </c>
      <c r="B34029">
        <f t="shared" si="531"/>
        <v>32512</v>
      </c>
    </row>
    <row r="34030" spans="1:2" x14ac:dyDescent="0.25">
      <c r="A34030">
        <v>1513712601</v>
      </c>
      <c r="B34030">
        <f t="shared" si="531"/>
        <v>153232</v>
      </c>
    </row>
    <row r="34031" spans="1:2" x14ac:dyDescent="0.25">
      <c r="A34031">
        <v>1513807799</v>
      </c>
      <c r="B34031">
        <f t="shared" si="531"/>
        <v>95198</v>
      </c>
    </row>
    <row r="34032" spans="1:2" x14ac:dyDescent="0.25">
      <c r="A34032">
        <v>1513960962</v>
      </c>
      <c r="B34032">
        <f t="shared" si="531"/>
        <v>153163</v>
      </c>
    </row>
    <row r="34033" spans="1:2" x14ac:dyDescent="0.25">
      <c r="A34033">
        <v>1514005957</v>
      </c>
      <c r="B34033">
        <f t="shared" si="531"/>
        <v>44995</v>
      </c>
    </row>
    <row r="34034" spans="1:2" x14ac:dyDescent="0.25">
      <c r="A34034">
        <v>1514017892</v>
      </c>
      <c r="B34034">
        <f t="shared" si="531"/>
        <v>11935</v>
      </c>
    </row>
    <row r="34035" spans="1:2" x14ac:dyDescent="0.25">
      <c r="A34035">
        <v>1514116663</v>
      </c>
      <c r="B34035">
        <f t="shared" si="531"/>
        <v>98771</v>
      </c>
    </row>
    <row r="34036" spans="1:2" x14ac:dyDescent="0.25">
      <c r="A34036">
        <v>1514162320</v>
      </c>
      <c r="B34036">
        <f t="shared" si="531"/>
        <v>45657</v>
      </c>
    </row>
    <row r="34037" spans="1:2" x14ac:dyDescent="0.25">
      <c r="A34037">
        <v>1514359042</v>
      </c>
      <c r="B34037">
        <f t="shared" si="531"/>
        <v>196722</v>
      </c>
    </row>
    <row r="34038" spans="1:2" x14ac:dyDescent="0.25">
      <c r="A34038">
        <v>1514360878</v>
      </c>
      <c r="B34038">
        <f t="shared" si="531"/>
        <v>1836</v>
      </c>
    </row>
    <row r="34039" spans="1:2" x14ac:dyDescent="0.25">
      <c r="A34039">
        <v>1514372381</v>
      </c>
      <c r="B34039">
        <f t="shared" si="531"/>
        <v>11503</v>
      </c>
    </row>
    <row r="34040" spans="1:2" x14ac:dyDescent="0.25">
      <c r="A34040">
        <v>1514820630</v>
      </c>
      <c r="B34040">
        <f t="shared" si="531"/>
        <v>448249</v>
      </c>
    </row>
    <row r="34041" spans="1:2" x14ac:dyDescent="0.25">
      <c r="A34041">
        <v>1514864800</v>
      </c>
      <c r="B34041">
        <f t="shared" si="531"/>
        <v>44170</v>
      </c>
    </row>
    <row r="34042" spans="1:2" x14ac:dyDescent="0.25">
      <c r="A34042">
        <v>1514889204</v>
      </c>
      <c r="B34042">
        <f t="shared" si="531"/>
        <v>24404</v>
      </c>
    </row>
    <row r="34043" spans="1:2" x14ac:dyDescent="0.25">
      <c r="A34043">
        <v>1514979977</v>
      </c>
      <c r="B34043">
        <f t="shared" si="531"/>
        <v>90773</v>
      </c>
    </row>
    <row r="34044" spans="1:2" x14ac:dyDescent="0.25">
      <c r="A34044">
        <v>1515357088</v>
      </c>
      <c r="B34044">
        <f t="shared" si="531"/>
        <v>377111</v>
      </c>
    </row>
    <row r="34045" spans="1:2" x14ac:dyDescent="0.25">
      <c r="A34045">
        <v>1515660754</v>
      </c>
      <c r="B34045">
        <f t="shared" si="531"/>
        <v>303666</v>
      </c>
    </row>
    <row r="34046" spans="1:2" x14ac:dyDescent="0.25">
      <c r="A34046">
        <v>1515743628</v>
      </c>
      <c r="B34046">
        <f t="shared" si="531"/>
        <v>82874</v>
      </c>
    </row>
    <row r="34047" spans="1:2" x14ac:dyDescent="0.25">
      <c r="A34047">
        <v>1515891694</v>
      </c>
      <c r="B34047">
        <f t="shared" si="531"/>
        <v>148066</v>
      </c>
    </row>
    <row r="34048" spans="1:2" x14ac:dyDescent="0.25">
      <c r="A34048">
        <v>1516200446</v>
      </c>
      <c r="B34048">
        <f t="shared" si="531"/>
        <v>308752</v>
      </c>
    </row>
    <row r="34049" spans="1:2" x14ac:dyDescent="0.25">
      <c r="A34049">
        <v>1516371559</v>
      </c>
      <c r="B34049">
        <f t="shared" si="531"/>
        <v>171113</v>
      </c>
    </row>
    <row r="34050" spans="1:2" x14ac:dyDescent="0.25">
      <c r="A34050">
        <v>1516472610</v>
      </c>
      <c r="B34050">
        <f t="shared" si="531"/>
        <v>101051</v>
      </c>
    </row>
    <row r="34051" spans="1:2" x14ac:dyDescent="0.25">
      <c r="A34051">
        <v>1516545172</v>
      </c>
      <c r="B34051">
        <f t="shared" si="531"/>
        <v>72562</v>
      </c>
    </row>
    <row r="34052" spans="1:2" x14ac:dyDescent="0.25">
      <c r="A34052">
        <v>1516603031</v>
      </c>
      <c r="B34052">
        <f t="shared" ref="B34052:B34115" si="532">A34052-A34051</f>
        <v>57859</v>
      </c>
    </row>
    <row r="34053" spans="1:2" x14ac:dyDescent="0.25">
      <c r="A34053">
        <v>1516605344</v>
      </c>
      <c r="B34053">
        <f t="shared" si="532"/>
        <v>2313</v>
      </c>
    </row>
    <row r="34054" spans="1:2" x14ac:dyDescent="0.25">
      <c r="A34054">
        <v>1516636913</v>
      </c>
      <c r="B34054">
        <f t="shared" si="532"/>
        <v>31569</v>
      </c>
    </row>
    <row r="34055" spans="1:2" x14ac:dyDescent="0.25">
      <c r="A34055">
        <v>1516673525</v>
      </c>
      <c r="B34055">
        <f t="shared" si="532"/>
        <v>36612</v>
      </c>
    </row>
    <row r="34056" spans="1:2" x14ac:dyDescent="0.25">
      <c r="A34056">
        <v>1516850109</v>
      </c>
      <c r="B34056">
        <f t="shared" si="532"/>
        <v>176584</v>
      </c>
    </row>
    <row r="34057" spans="1:2" x14ac:dyDescent="0.25">
      <c r="A34057">
        <v>1517088170</v>
      </c>
      <c r="B34057">
        <f t="shared" si="532"/>
        <v>238061</v>
      </c>
    </row>
    <row r="34058" spans="1:2" x14ac:dyDescent="0.25">
      <c r="A34058">
        <v>1517333761</v>
      </c>
      <c r="B34058">
        <f t="shared" si="532"/>
        <v>245591</v>
      </c>
    </row>
    <row r="34059" spans="1:2" x14ac:dyDescent="0.25">
      <c r="A34059">
        <v>1517381134</v>
      </c>
      <c r="B34059">
        <f t="shared" si="532"/>
        <v>47373</v>
      </c>
    </row>
    <row r="34060" spans="1:2" x14ac:dyDescent="0.25">
      <c r="A34060">
        <v>1517408470</v>
      </c>
      <c r="B34060">
        <f t="shared" si="532"/>
        <v>27336</v>
      </c>
    </row>
    <row r="34061" spans="1:2" x14ac:dyDescent="0.25">
      <c r="A34061">
        <v>1517460818</v>
      </c>
      <c r="B34061">
        <f t="shared" si="532"/>
        <v>52348</v>
      </c>
    </row>
    <row r="34062" spans="1:2" x14ac:dyDescent="0.25">
      <c r="A34062">
        <v>1517600655</v>
      </c>
      <c r="B34062">
        <f t="shared" si="532"/>
        <v>139837</v>
      </c>
    </row>
    <row r="34063" spans="1:2" x14ac:dyDescent="0.25">
      <c r="A34063">
        <v>1517918388</v>
      </c>
      <c r="B34063">
        <f t="shared" si="532"/>
        <v>317733</v>
      </c>
    </row>
    <row r="34064" spans="1:2" x14ac:dyDescent="0.25">
      <c r="A34064">
        <v>1517970256</v>
      </c>
      <c r="B34064">
        <f t="shared" si="532"/>
        <v>51868</v>
      </c>
    </row>
    <row r="34065" spans="1:2" x14ac:dyDescent="0.25">
      <c r="A34065">
        <v>1518078272</v>
      </c>
      <c r="B34065">
        <f t="shared" si="532"/>
        <v>108016</v>
      </c>
    </row>
    <row r="34066" spans="1:2" x14ac:dyDescent="0.25">
      <c r="A34066">
        <v>1518241654</v>
      </c>
      <c r="B34066">
        <f t="shared" si="532"/>
        <v>163382</v>
      </c>
    </row>
    <row r="34067" spans="1:2" x14ac:dyDescent="0.25">
      <c r="A34067">
        <v>1518391102</v>
      </c>
      <c r="B34067">
        <f t="shared" si="532"/>
        <v>149448</v>
      </c>
    </row>
    <row r="34068" spans="1:2" x14ac:dyDescent="0.25">
      <c r="A34068">
        <v>1518583045</v>
      </c>
      <c r="B34068">
        <f t="shared" si="532"/>
        <v>191943</v>
      </c>
    </row>
    <row r="34069" spans="1:2" x14ac:dyDescent="0.25">
      <c r="A34069">
        <v>1519245681</v>
      </c>
      <c r="B34069">
        <f t="shared" si="532"/>
        <v>662636</v>
      </c>
    </row>
    <row r="34070" spans="1:2" x14ac:dyDescent="0.25">
      <c r="A34070">
        <v>1519309144</v>
      </c>
      <c r="B34070">
        <f t="shared" si="532"/>
        <v>63463</v>
      </c>
    </row>
    <row r="34071" spans="1:2" x14ac:dyDescent="0.25">
      <c r="A34071">
        <v>1519620813</v>
      </c>
      <c r="B34071">
        <f t="shared" si="532"/>
        <v>311669</v>
      </c>
    </row>
    <row r="34072" spans="1:2" x14ac:dyDescent="0.25">
      <c r="A34072">
        <v>1519790591</v>
      </c>
      <c r="B34072">
        <f t="shared" si="532"/>
        <v>169778</v>
      </c>
    </row>
    <row r="34073" spans="1:2" x14ac:dyDescent="0.25">
      <c r="A34073">
        <v>1520018481</v>
      </c>
      <c r="B34073">
        <f t="shared" si="532"/>
        <v>227890</v>
      </c>
    </row>
    <row r="34074" spans="1:2" x14ac:dyDescent="0.25">
      <c r="A34074">
        <v>1520206664</v>
      </c>
      <c r="B34074">
        <f t="shared" si="532"/>
        <v>188183</v>
      </c>
    </row>
    <row r="34075" spans="1:2" x14ac:dyDescent="0.25">
      <c r="A34075">
        <v>1520260371</v>
      </c>
      <c r="B34075">
        <f t="shared" si="532"/>
        <v>53707</v>
      </c>
    </row>
    <row r="34076" spans="1:2" x14ac:dyDescent="0.25">
      <c r="A34076">
        <v>1520408304</v>
      </c>
      <c r="B34076">
        <f t="shared" si="532"/>
        <v>147933</v>
      </c>
    </row>
    <row r="34077" spans="1:2" x14ac:dyDescent="0.25">
      <c r="A34077">
        <v>1520539896</v>
      </c>
      <c r="B34077">
        <f t="shared" si="532"/>
        <v>131592</v>
      </c>
    </row>
    <row r="34078" spans="1:2" x14ac:dyDescent="0.25">
      <c r="A34078">
        <v>1520836063</v>
      </c>
      <c r="B34078">
        <f t="shared" si="532"/>
        <v>296167</v>
      </c>
    </row>
    <row r="34079" spans="1:2" x14ac:dyDescent="0.25">
      <c r="A34079">
        <v>1521004823</v>
      </c>
      <c r="B34079">
        <f t="shared" si="532"/>
        <v>168760</v>
      </c>
    </row>
    <row r="34080" spans="1:2" x14ac:dyDescent="0.25">
      <c r="A34080">
        <v>1521327879</v>
      </c>
      <c r="B34080">
        <f t="shared" si="532"/>
        <v>323056</v>
      </c>
    </row>
    <row r="34081" spans="1:2" x14ac:dyDescent="0.25">
      <c r="A34081">
        <v>1521504353</v>
      </c>
      <c r="B34081">
        <f t="shared" si="532"/>
        <v>176474</v>
      </c>
    </row>
    <row r="34082" spans="1:2" x14ac:dyDescent="0.25">
      <c r="A34082">
        <v>1521990085</v>
      </c>
      <c r="B34082">
        <f t="shared" si="532"/>
        <v>485732</v>
      </c>
    </row>
    <row r="34083" spans="1:2" x14ac:dyDescent="0.25">
      <c r="A34083">
        <v>1522120297</v>
      </c>
      <c r="B34083">
        <f t="shared" si="532"/>
        <v>130212</v>
      </c>
    </row>
    <row r="34084" spans="1:2" x14ac:dyDescent="0.25">
      <c r="A34084">
        <v>1522164613</v>
      </c>
      <c r="B34084">
        <f t="shared" si="532"/>
        <v>44316</v>
      </c>
    </row>
    <row r="34085" spans="1:2" x14ac:dyDescent="0.25">
      <c r="A34085">
        <v>1522296028</v>
      </c>
      <c r="B34085">
        <f t="shared" si="532"/>
        <v>131415</v>
      </c>
    </row>
    <row r="34086" spans="1:2" x14ac:dyDescent="0.25">
      <c r="A34086">
        <v>1522617989</v>
      </c>
      <c r="B34086">
        <f t="shared" si="532"/>
        <v>321961</v>
      </c>
    </row>
    <row r="34087" spans="1:2" x14ac:dyDescent="0.25">
      <c r="A34087">
        <v>1522712616</v>
      </c>
      <c r="B34087">
        <f t="shared" si="532"/>
        <v>94627</v>
      </c>
    </row>
    <row r="34088" spans="1:2" x14ac:dyDescent="0.25">
      <c r="A34088">
        <v>1522720750</v>
      </c>
      <c r="B34088">
        <f t="shared" si="532"/>
        <v>8134</v>
      </c>
    </row>
    <row r="34089" spans="1:2" x14ac:dyDescent="0.25">
      <c r="A34089">
        <v>1522977252</v>
      </c>
      <c r="B34089">
        <f t="shared" si="532"/>
        <v>256502</v>
      </c>
    </row>
    <row r="34090" spans="1:2" x14ac:dyDescent="0.25">
      <c r="A34090">
        <v>1522996118</v>
      </c>
      <c r="B34090">
        <f t="shared" si="532"/>
        <v>18866</v>
      </c>
    </row>
    <row r="34091" spans="1:2" x14ac:dyDescent="0.25">
      <c r="A34091">
        <v>1523016899</v>
      </c>
      <c r="B34091">
        <f t="shared" si="532"/>
        <v>20781</v>
      </c>
    </row>
    <row r="34092" spans="1:2" x14ac:dyDescent="0.25">
      <c r="A34092">
        <v>1523113341</v>
      </c>
      <c r="B34092">
        <f t="shared" si="532"/>
        <v>96442</v>
      </c>
    </row>
    <row r="34093" spans="1:2" x14ac:dyDescent="0.25">
      <c r="A34093">
        <v>1523120314</v>
      </c>
      <c r="B34093">
        <f t="shared" si="532"/>
        <v>6973</v>
      </c>
    </row>
    <row r="34094" spans="1:2" x14ac:dyDescent="0.25">
      <c r="A34094">
        <v>1523156469</v>
      </c>
      <c r="B34094">
        <f t="shared" si="532"/>
        <v>36155</v>
      </c>
    </row>
    <row r="34095" spans="1:2" x14ac:dyDescent="0.25">
      <c r="A34095">
        <v>1523294481</v>
      </c>
      <c r="B34095">
        <f t="shared" si="532"/>
        <v>138012</v>
      </c>
    </row>
    <row r="34096" spans="1:2" x14ac:dyDescent="0.25">
      <c r="A34096">
        <v>1523546299</v>
      </c>
      <c r="B34096">
        <f t="shared" si="532"/>
        <v>251818</v>
      </c>
    </row>
    <row r="34097" spans="1:2" x14ac:dyDescent="0.25">
      <c r="A34097">
        <v>1523610674</v>
      </c>
      <c r="B34097">
        <f t="shared" si="532"/>
        <v>64375</v>
      </c>
    </row>
    <row r="34098" spans="1:2" x14ac:dyDescent="0.25">
      <c r="A34098">
        <v>1523664766</v>
      </c>
      <c r="B34098">
        <f t="shared" si="532"/>
        <v>54092</v>
      </c>
    </row>
    <row r="34099" spans="1:2" x14ac:dyDescent="0.25">
      <c r="A34099">
        <v>1523783729</v>
      </c>
      <c r="B34099">
        <f t="shared" si="532"/>
        <v>118963</v>
      </c>
    </row>
    <row r="34100" spans="1:2" x14ac:dyDescent="0.25">
      <c r="A34100">
        <v>1523851913</v>
      </c>
      <c r="B34100">
        <f t="shared" si="532"/>
        <v>68184</v>
      </c>
    </row>
    <row r="34101" spans="1:2" x14ac:dyDescent="0.25">
      <c r="A34101">
        <v>1523883445</v>
      </c>
      <c r="B34101">
        <f t="shared" si="532"/>
        <v>31532</v>
      </c>
    </row>
    <row r="34102" spans="1:2" x14ac:dyDescent="0.25">
      <c r="A34102">
        <v>1523985795</v>
      </c>
      <c r="B34102">
        <f t="shared" si="532"/>
        <v>102350</v>
      </c>
    </row>
    <row r="34103" spans="1:2" x14ac:dyDescent="0.25">
      <c r="A34103">
        <v>1524037764</v>
      </c>
      <c r="B34103">
        <f t="shared" si="532"/>
        <v>51969</v>
      </c>
    </row>
    <row r="34104" spans="1:2" x14ac:dyDescent="0.25">
      <c r="A34104">
        <v>1524157050</v>
      </c>
      <c r="B34104">
        <f t="shared" si="532"/>
        <v>119286</v>
      </c>
    </row>
    <row r="34105" spans="1:2" x14ac:dyDescent="0.25">
      <c r="A34105">
        <v>1524168460</v>
      </c>
      <c r="B34105">
        <f t="shared" si="532"/>
        <v>11410</v>
      </c>
    </row>
    <row r="34106" spans="1:2" x14ac:dyDescent="0.25">
      <c r="A34106">
        <v>1524336738</v>
      </c>
      <c r="B34106">
        <f t="shared" si="532"/>
        <v>168278</v>
      </c>
    </row>
    <row r="34107" spans="1:2" x14ac:dyDescent="0.25">
      <c r="A34107">
        <v>1524354173</v>
      </c>
      <c r="B34107">
        <f t="shared" si="532"/>
        <v>17435</v>
      </c>
    </row>
    <row r="34108" spans="1:2" x14ac:dyDescent="0.25">
      <c r="A34108">
        <v>1524498052</v>
      </c>
      <c r="B34108">
        <f t="shared" si="532"/>
        <v>143879</v>
      </c>
    </row>
    <row r="34109" spans="1:2" x14ac:dyDescent="0.25">
      <c r="A34109">
        <v>1524670699</v>
      </c>
      <c r="B34109">
        <f t="shared" si="532"/>
        <v>172647</v>
      </c>
    </row>
    <row r="34110" spans="1:2" x14ac:dyDescent="0.25">
      <c r="A34110">
        <v>1524688924</v>
      </c>
      <c r="B34110">
        <f t="shared" si="532"/>
        <v>18225</v>
      </c>
    </row>
    <row r="34111" spans="1:2" x14ac:dyDescent="0.25">
      <c r="A34111">
        <v>1524814882</v>
      </c>
      <c r="B34111">
        <f t="shared" si="532"/>
        <v>125958</v>
      </c>
    </row>
    <row r="34112" spans="1:2" x14ac:dyDescent="0.25">
      <c r="A34112">
        <v>1524898170</v>
      </c>
      <c r="B34112">
        <f t="shared" si="532"/>
        <v>83288</v>
      </c>
    </row>
    <row r="34113" spans="1:2" x14ac:dyDescent="0.25">
      <c r="A34113">
        <v>1524964832</v>
      </c>
      <c r="B34113">
        <f t="shared" si="532"/>
        <v>66662</v>
      </c>
    </row>
    <row r="34114" spans="1:2" x14ac:dyDescent="0.25">
      <c r="A34114">
        <v>1524967274</v>
      </c>
      <c r="B34114">
        <f t="shared" si="532"/>
        <v>2442</v>
      </c>
    </row>
    <row r="34115" spans="1:2" x14ac:dyDescent="0.25">
      <c r="A34115">
        <v>1524996743</v>
      </c>
      <c r="B34115">
        <f t="shared" si="532"/>
        <v>29469</v>
      </c>
    </row>
    <row r="34116" spans="1:2" x14ac:dyDescent="0.25">
      <c r="A34116">
        <v>1525053011</v>
      </c>
      <c r="B34116">
        <f t="shared" ref="B34116:B34179" si="533">A34116-A34115</f>
        <v>56268</v>
      </c>
    </row>
    <row r="34117" spans="1:2" x14ac:dyDescent="0.25">
      <c r="A34117">
        <v>1525342090</v>
      </c>
      <c r="B34117">
        <f t="shared" si="533"/>
        <v>289079</v>
      </c>
    </row>
    <row r="34118" spans="1:2" x14ac:dyDescent="0.25">
      <c r="A34118">
        <v>1525394668</v>
      </c>
      <c r="B34118">
        <f t="shared" si="533"/>
        <v>52578</v>
      </c>
    </row>
    <row r="34119" spans="1:2" x14ac:dyDescent="0.25">
      <c r="A34119">
        <v>1525601668</v>
      </c>
      <c r="B34119">
        <f t="shared" si="533"/>
        <v>207000</v>
      </c>
    </row>
    <row r="34120" spans="1:2" x14ac:dyDescent="0.25">
      <c r="A34120">
        <v>1525611713</v>
      </c>
      <c r="B34120">
        <f t="shared" si="533"/>
        <v>10045</v>
      </c>
    </row>
    <row r="34121" spans="1:2" x14ac:dyDescent="0.25">
      <c r="A34121">
        <v>1525656933</v>
      </c>
      <c r="B34121">
        <f t="shared" si="533"/>
        <v>45220</v>
      </c>
    </row>
    <row r="34122" spans="1:2" x14ac:dyDescent="0.25">
      <c r="A34122">
        <v>1525658251</v>
      </c>
      <c r="B34122">
        <f t="shared" si="533"/>
        <v>1318</v>
      </c>
    </row>
    <row r="34123" spans="1:2" x14ac:dyDescent="0.25">
      <c r="A34123">
        <v>1525704173</v>
      </c>
      <c r="B34123">
        <f t="shared" si="533"/>
        <v>45922</v>
      </c>
    </row>
    <row r="34124" spans="1:2" x14ac:dyDescent="0.25">
      <c r="A34124">
        <v>1525806947</v>
      </c>
      <c r="B34124">
        <f t="shared" si="533"/>
        <v>102774</v>
      </c>
    </row>
    <row r="34125" spans="1:2" x14ac:dyDescent="0.25">
      <c r="A34125">
        <v>1525971888</v>
      </c>
      <c r="B34125">
        <f t="shared" si="533"/>
        <v>164941</v>
      </c>
    </row>
    <row r="34126" spans="1:2" x14ac:dyDescent="0.25">
      <c r="A34126">
        <v>1526087745</v>
      </c>
      <c r="B34126">
        <f t="shared" si="533"/>
        <v>115857</v>
      </c>
    </row>
    <row r="34127" spans="1:2" x14ac:dyDescent="0.25">
      <c r="A34127">
        <v>1526251046</v>
      </c>
      <c r="B34127">
        <f t="shared" si="533"/>
        <v>163301</v>
      </c>
    </row>
    <row r="34128" spans="1:2" x14ac:dyDescent="0.25">
      <c r="A34128">
        <v>1526301434</v>
      </c>
      <c r="B34128">
        <f t="shared" si="533"/>
        <v>50388</v>
      </c>
    </row>
    <row r="34129" spans="1:2" x14ac:dyDescent="0.25">
      <c r="A34129">
        <v>1526420460</v>
      </c>
      <c r="B34129">
        <f t="shared" si="533"/>
        <v>119026</v>
      </c>
    </row>
    <row r="34130" spans="1:2" x14ac:dyDescent="0.25">
      <c r="A34130">
        <v>1526503941</v>
      </c>
      <c r="B34130">
        <f t="shared" si="533"/>
        <v>83481</v>
      </c>
    </row>
    <row r="34131" spans="1:2" x14ac:dyDescent="0.25">
      <c r="A34131">
        <v>1526535657</v>
      </c>
      <c r="B34131">
        <f t="shared" si="533"/>
        <v>31716</v>
      </c>
    </row>
    <row r="34132" spans="1:2" x14ac:dyDescent="0.25">
      <c r="A34132">
        <v>1526535713</v>
      </c>
      <c r="B34132">
        <f t="shared" si="533"/>
        <v>56</v>
      </c>
    </row>
    <row r="34133" spans="1:2" x14ac:dyDescent="0.25">
      <c r="A34133">
        <v>1526562909</v>
      </c>
      <c r="B34133">
        <f t="shared" si="533"/>
        <v>27196</v>
      </c>
    </row>
    <row r="34134" spans="1:2" x14ac:dyDescent="0.25">
      <c r="A34134">
        <v>1526673568</v>
      </c>
      <c r="B34134">
        <f t="shared" si="533"/>
        <v>110659</v>
      </c>
    </row>
    <row r="34135" spans="1:2" x14ac:dyDescent="0.25">
      <c r="A34135">
        <v>1526675340</v>
      </c>
      <c r="B34135">
        <f t="shared" si="533"/>
        <v>1772</v>
      </c>
    </row>
    <row r="34136" spans="1:2" x14ac:dyDescent="0.25">
      <c r="A34136">
        <v>1526677304</v>
      </c>
      <c r="B34136">
        <f t="shared" si="533"/>
        <v>1964</v>
      </c>
    </row>
    <row r="34137" spans="1:2" x14ac:dyDescent="0.25">
      <c r="A34137">
        <v>1526739406</v>
      </c>
      <c r="B34137">
        <f t="shared" si="533"/>
        <v>62102</v>
      </c>
    </row>
    <row r="34138" spans="1:2" x14ac:dyDescent="0.25">
      <c r="A34138">
        <v>1526881312</v>
      </c>
      <c r="B34138">
        <f t="shared" si="533"/>
        <v>141906</v>
      </c>
    </row>
    <row r="34139" spans="1:2" x14ac:dyDescent="0.25">
      <c r="A34139">
        <v>1527018860</v>
      </c>
      <c r="B34139">
        <f t="shared" si="533"/>
        <v>137548</v>
      </c>
    </row>
    <row r="34140" spans="1:2" x14ac:dyDescent="0.25">
      <c r="A34140">
        <v>1527134756</v>
      </c>
      <c r="B34140">
        <f t="shared" si="533"/>
        <v>115896</v>
      </c>
    </row>
    <row r="34141" spans="1:2" x14ac:dyDescent="0.25">
      <c r="A34141">
        <v>1527153270</v>
      </c>
      <c r="B34141">
        <f t="shared" si="533"/>
        <v>18514</v>
      </c>
    </row>
    <row r="34142" spans="1:2" x14ac:dyDescent="0.25">
      <c r="A34142">
        <v>1527204515</v>
      </c>
      <c r="B34142">
        <f t="shared" si="533"/>
        <v>51245</v>
      </c>
    </row>
    <row r="34143" spans="1:2" x14ac:dyDescent="0.25">
      <c r="A34143">
        <v>1527213221</v>
      </c>
      <c r="B34143">
        <f t="shared" si="533"/>
        <v>8706</v>
      </c>
    </row>
    <row r="34144" spans="1:2" x14ac:dyDescent="0.25">
      <c r="A34144">
        <v>1527253289</v>
      </c>
      <c r="B34144">
        <f t="shared" si="533"/>
        <v>40068</v>
      </c>
    </row>
    <row r="34145" spans="1:2" x14ac:dyDescent="0.25">
      <c r="A34145">
        <v>1527430048</v>
      </c>
      <c r="B34145">
        <f t="shared" si="533"/>
        <v>176759</v>
      </c>
    </row>
    <row r="34146" spans="1:2" x14ac:dyDescent="0.25">
      <c r="A34146">
        <v>1527567159</v>
      </c>
      <c r="B34146">
        <f t="shared" si="533"/>
        <v>137111</v>
      </c>
    </row>
    <row r="34147" spans="1:2" x14ac:dyDescent="0.25">
      <c r="A34147">
        <v>1527629173</v>
      </c>
      <c r="B34147">
        <f t="shared" si="533"/>
        <v>62014</v>
      </c>
    </row>
    <row r="34148" spans="1:2" x14ac:dyDescent="0.25">
      <c r="A34148">
        <v>1527931744</v>
      </c>
      <c r="B34148">
        <f t="shared" si="533"/>
        <v>302571</v>
      </c>
    </row>
    <row r="34149" spans="1:2" x14ac:dyDescent="0.25">
      <c r="A34149">
        <v>1528055830</v>
      </c>
      <c r="B34149">
        <f t="shared" si="533"/>
        <v>124086</v>
      </c>
    </row>
    <row r="34150" spans="1:2" x14ac:dyDescent="0.25">
      <c r="A34150">
        <v>1528101812</v>
      </c>
      <c r="B34150">
        <f t="shared" si="533"/>
        <v>45982</v>
      </c>
    </row>
    <row r="34151" spans="1:2" x14ac:dyDescent="0.25">
      <c r="A34151">
        <v>1528282616</v>
      </c>
      <c r="B34151">
        <f t="shared" si="533"/>
        <v>180804</v>
      </c>
    </row>
    <row r="34152" spans="1:2" x14ac:dyDescent="0.25">
      <c r="A34152">
        <v>1528503236</v>
      </c>
      <c r="B34152">
        <f t="shared" si="533"/>
        <v>220620</v>
      </c>
    </row>
    <row r="34153" spans="1:2" x14ac:dyDescent="0.25">
      <c r="A34153">
        <v>1528513957</v>
      </c>
      <c r="B34153">
        <f t="shared" si="533"/>
        <v>10721</v>
      </c>
    </row>
    <row r="34154" spans="1:2" x14ac:dyDescent="0.25">
      <c r="A34154">
        <v>1528596386</v>
      </c>
      <c r="B34154">
        <f t="shared" si="533"/>
        <v>82429</v>
      </c>
    </row>
    <row r="34155" spans="1:2" x14ac:dyDescent="0.25">
      <c r="A34155">
        <v>1528620818</v>
      </c>
      <c r="B34155">
        <f t="shared" si="533"/>
        <v>24432</v>
      </c>
    </row>
    <row r="34156" spans="1:2" x14ac:dyDescent="0.25">
      <c r="A34156">
        <v>1528795607</v>
      </c>
      <c r="B34156">
        <f t="shared" si="533"/>
        <v>174789</v>
      </c>
    </row>
    <row r="34157" spans="1:2" x14ac:dyDescent="0.25">
      <c r="A34157">
        <v>1528869934</v>
      </c>
      <c r="B34157">
        <f t="shared" si="533"/>
        <v>74327</v>
      </c>
    </row>
    <row r="34158" spans="1:2" x14ac:dyDescent="0.25">
      <c r="A34158">
        <v>1529002161</v>
      </c>
      <c r="B34158">
        <f t="shared" si="533"/>
        <v>132227</v>
      </c>
    </row>
    <row r="34159" spans="1:2" x14ac:dyDescent="0.25">
      <c r="A34159">
        <v>1529389509</v>
      </c>
      <c r="B34159">
        <f t="shared" si="533"/>
        <v>387348</v>
      </c>
    </row>
    <row r="34160" spans="1:2" x14ac:dyDescent="0.25">
      <c r="A34160">
        <v>1529572186</v>
      </c>
      <c r="B34160">
        <f t="shared" si="533"/>
        <v>182677</v>
      </c>
    </row>
    <row r="34161" spans="1:2" x14ac:dyDescent="0.25">
      <c r="A34161">
        <v>1529865070</v>
      </c>
      <c r="B34161">
        <f t="shared" si="533"/>
        <v>292884</v>
      </c>
    </row>
    <row r="34162" spans="1:2" x14ac:dyDescent="0.25">
      <c r="A34162">
        <v>1529938308</v>
      </c>
      <c r="B34162">
        <f t="shared" si="533"/>
        <v>73238</v>
      </c>
    </row>
    <row r="34163" spans="1:2" x14ac:dyDescent="0.25">
      <c r="A34163">
        <v>1530072753</v>
      </c>
      <c r="B34163">
        <f t="shared" si="533"/>
        <v>134445</v>
      </c>
    </row>
    <row r="34164" spans="1:2" x14ac:dyDescent="0.25">
      <c r="A34164">
        <v>1530440694</v>
      </c>
      <c r="B34164">
        <f t="shared" si="533"/>
        <v>367941</v>
      </c>
    </row>
    <row r="34165" spans="1:2" x14ac:dyDescent="0.25">
      <c r="A34165">
        <v>1530601156</v>
      </c>
      <c r="B34165">
        <f t="shared" si="533"/>
        <v>160462</v>
      </c>
    </row>
    <row r="34166" spans="1:2" x14ac:dyDescent="0.25">
      <c r="A34166">
        <v>1530607799</v>
      </c>
      <c r="B34166">
        <f t="shared" si="533"/>
        <v>6643</v>
      </c>
    </row>
    <row r="34167" spans="1:2" x14ac:dyDescent="0.25">
      <c r="A34167">
        <v>1531007851</v>
      </c>
      <c r="B34167">
        <f t="shared" si="533"/>
        <v>400052</v>
      </c>
    </row>
    <row r="34168" spans="1:2" x14ac:dyDescent="0.25">
      <c r="A34168">
        <v>1531094606</v>
      </c>
      <c r="B34168">
        <f t="shared" si="533"/>
        <v>86755</v>
      </c>
    </row>
    <row r="34169" spans="1:2" x14ac:dyDescent="0.25">
      <c r="A34169">
        <v>1531233924</v>
      </c>
      <c r="B34169">
        <f t="shared" si="533"/>
        <v>139318</v>
      </c>
    </row>
    <row r="34170" spans="1:2" x14ac:dyDescent="0.25">
      <c r="A34170">
        <v>1531357899</v>
      </c>
      <c r="B34170">
        <f t="shared" si="533"/>
        <v>123975</v>
      </c>
    </row>
    <row r="34171" spans="1:2" x14ac:dyDescent="0.25">
      <c r="A34171">
        <v>1531384847</v>
      </c>
      <c r="B34171">
        <f t="shared" si="533"/>
        <v>26948</v>
      </c>
    </row>
    <row r="34172" spans="1:2" x14ac:dyDescent="0.25">
      <c r="A34172">
        <v>1531457924</v>
      </c>
      <c r="B34172">
        <f t="shared" si="533"/>
        <v>73077</v>
      </c>
    </row>
    <row r="34173" spans="1:2" x14ac:dyDescent="0.25">
      <c r="A34173">
        <v>1531520116</v>
      </c>
      <c r="B34173">
        <f t="shared" si="533"/>
        <v>62192</v>
      </c>
    </row>
    <row r="34174" spans="1:2" x14ac:dyDescent="0.25">
      <c r="A34174">
        <v>1531535570</v>
      </c>
      <c r="B34174">
        <f t="shared" si="533"/>
        <v>15454</v>
      </c>
    </row>
    <row r="34175" spans="1:2" x14ac:dyDescent="0.25">
      <c r="A34175">
        <v>1531721432</v>
      </c>
      <c r="B34175">
        <f t="shared" si="533"/>
        <v>185862</v>
      </c>
    </row>
    <row r="34176" spans="1:2" x14ac:dyDescent="0.25">
      <c r="A34176">
        <v>1531879271</v>
      </c>
      <c r="B34176">
        <f t="shared" si="533"/>
        <v>157839</v>
      </c>
    </row>
    <row r="34177" spans="1:2" x14ac:dyDescent="0.25">
      <c r="A34177">
        <v>1531930491</v>
      </c>
      <c r="B34177">
        <f t="shared" si="533"/>
        <v>51220</v>
      </c>
    </row>
    <row r="34178" spans="1:2" x14ac:dyDescent="0.25">
      <c r="A34178">
        <v>1531930872</v>
      </c>
      <c r="B34178">
        <f t="shared" si="533"/>
        <v>381</v>
      </c>
    </row>
    <row r="34179" spans="1:2" x14ac:dyDescent="0.25">
      <c r="A34179">
        <v>1532133499</v>
      </c>
      <c r="B34179">
        <f t="shared" si="533"/>
        <v>202627</v>
      </c>
    </row>
    <row r="34180" spans="1:2" x14ac:dyDescent="0.25">
      <c r="A34180">
        <v>1532141265</v>
      </c>
      <c r="B34180">
        <f t="shared" ref="B34180:B34243" si="534">A34180-A34179</f>
        <v>7766</v>
      </c>
    </row>
    <row r="34181" spans="1:2" x14ac:dyDescent="0.25">
      <c r="A34181">
        <v>1532160582</v>
      </c>
      <c r="B34181">
        <f t="shared" si="534"/>
        <v>19317</v>
      </c>
    </row>
    <row r="34182" spans="1:2" x14ac:dyDescent="0.25">
      <c r="A34182">
        <v>1532209094</v>
      </c>
      <c r="B34182">
        <f t="shared" si="534"/>
        <v>48512</v>
      </c>
    </row>
    <row r="34183" spans="1:2" x14ac:dyDescent="0.25">
      <c r="A34183">
        <v>1532505432</v>
      </c>
      <c r="B34183">
        <f t="shared" si="534"/>
        <v>296338</v>
      </c>
    </row>
    <row r="34184" spans="1:2" x14ac:dyDescent="0.25">
      <c r="A34184">
        <v>1532711189</v>
      </c>
      <c r="B34184">
        <f t="shared" si="534"/>
        <v>205757</v>
      </c>
    </row>
    <row r="34185" spans="1:2" x14ac:dyDescent="0.25">
      <c r="A34185">
        <v>1532847449</v>
      </c>
      <c r="B34185">
        <f t="shared" si="534"/>
        <v>136260</v>
      </c>
    </row>
    <row r="34186" spans="1:2" x14ac:dyDescent="0.25">
      <c r="A34186">
        <v>1532925655</v>
      </c>
      <c r="B34186">
        <f t="shared" si="534"/>
        <v>78206</v>
      </c>
    </row>
    <row r="34187" spans="1:2" x14ac:dyDescent="0.25">
      <c r="A34187">
        <v>1532964124</v>
      </c>
      <c r="B34187">
        <f t="shared" si="534"/>
        <v>38469</v>
      </c>
    </row>
    <row r="34188" spans="1:2" x14ac:dyDescent="0.25">
      <c r="A34188">
        <v>1533049181</v>
      </c>
      <c r="B34188">
        <f t="shared" si="534"/>
        <v>85057</v>
      </c>
    </row>
    <row r="34189" spans="1:2" x14ac:dyDescent="0.25">
      <c r="A34189">
        <v>1533194103</v>
      </c>
      <c r="B34189">
        <f t="shared" si="534"/>
        <v>144922</v>
      </c>
    </row>
    <row r="34190" spans="1:2" x14ac:dyDescent="0.25">
      <c r="A34190">
        <v>1533548863</v>
      </c>
      <c r="B34190">
        <f t="shared" si="534"/>
        <v>354760</v>
      </c>
    </row>
    <row r="34191" spans="1:2" x14ac:dyDescent="0.25">
      <c r="A34191">
        <v>1533549244</v>
      </c>
      <c r="B34191">
        <f t="shared" si="534"/>
        <v>381</v>
      </c>
    </row>
    <row r="34192" spans="1:2" x14ac:dyDescent="0.25">
      <c r="A34192">
        <v>1533586503</v>
      </c>
      <c r="B34192">
        <f t="shared" si="534"/>
        <v>37259</v>
      </c>
    </row>
    <row r="34193" spans="1:2" x14ac:dyDescent="0.25">
      <c r="A34193">
        <v>1533628684</v>
      </c>
      <c r="B34193">
        <f t="shared" si="534"/>
        <v>42181</v>
      </c>
    </row>
    <row r="34194" spans="1:2" x14ac:dyDescent="0.25">
      <c r="A34194">
        <v>1533629143</v>
      </c>
      <c r="B34194">
        <f t="shared" si="534"/>
        <v>459</v>
      </c>
    </row>
    <row r="34195" spans="1:2" x14ac:dyDescent="0.25">
      <c r="A34195">
        <v>1533643117</v>
      </c>
      <c r="B34195">
        <f t="shared" si="534"/>
        <v>13974</v>
      </c>
    </row>
    <row r="34196" spans="1:2" x14ac:dyDescent="0.25">
      <c r="A34196">
        <v>1533689943</v>
      </c>
      <c r="B34196">
        <f t="shared" si="534"/>
        <v>46826</v>
      </c>
    </row>
    <row r="34197" spans="1:2" x14ac:dyDescent="0.25">
      <c r="A34197">
        <v>1533925420</v>
      </c>
      <c r="B34197">
        <f t="shared" si="534"/>
        <v>235477</v>
      </c>
    </row>
    <row r="34198" spans="1:2" x14ac:dyDescent="0.25">
      <c r="A34198">
        <v>1534026437</v>
      </c>
      <c r="B34198">
        <f t="shared" si="534"/>
        <v>101017</v>
      </c>
    </row>
    <row r="34199" spans="1:2" x14ac:dyDescent="0.25">
      <c r="A34199">
        <v>1534112901</v>
      </c>
      <c r="B34199">
        <f t="shared" si="534"/>
        <v>86464</v>
      </c>
    </row>
    <row r="34200" spans="1:2" x14ac:dyDescent="0.25">
      <c r="A34200">
        <v>1534139849</v>
      </c>
      <c r="B34200">
        <f t="shared" si="534"/>
        <v>26948</v>
      </c>
    </row>
    <row r="34201" spans="1:2" x14ac:dyDescent="0.25">
      <c r="A34201">
        <v>1534196860</v>
      </c>
      <c r="B34201">
        <f t="shared" si="534"/>
        <v>57011</v>
      </c>
    </row>
    <row r="34202" spans="1:2" x14ac:dyDescent="0.25">
      <c r="A34202">
        <v>1534233661</v>
      </c>
      <c r="B34202">
        <f t="shared" si="534"/>
        <v>36801</v>
      </c>
    </row>
    <row r="34203" spans="1:2" x14ac:dyDescent="0.25">
      <c r="A34203">
        <v>1534243991</v>
      </c>
      <c r="B34203">
        <f t="shared" si="534"/>
        <v>10330</v>
      </c>
    </row>
    <row r="34204" spans="1:2" x14ac:dyDescent="0.25">
      <c r="A34204">
        <v>1534260226</v>
      </c>
      <c r="B34204">
        <f t="shared" si="534"/>
        <v>16235</v>
      </c>
    </row>
    <row r="34205" spans="1:2" x14ac:dyDescent="0.25">
      <c r="A34205">
        <v>1534319782</v>
      </c>
      <c r="B34205">
        <f t="shared" si="534"/>
        <v>59556</v>
      </c>
    </row>
    <row r="34206" spans="1:2" x14ac:dyDescent="0.25">
      <c r="A34206">
        <v>1534361915</v>
      </c>
      <c r="B34206">
        <f t="shared" si="534"/>
        <v>42133</v>
      </c>
    </row>
    <row r="34207" spans="1:2" x14ac:dyDescent="0.25">
      <c r="A34207">
        <v>1534630181</v>
      </c>
      <c r="B34207">
        <f t="shared" si="534"/>
        <v>268266</v>
      </c>
    </row>
    <row r="34208" spans="1:2" x14ac:dyDescent="0.25">
      <c r="A34208">
        <v>1534635430</v>
      </c>
      <c r="B34208">
        <f t="shared" si="534"/>
        <v>5249</v>
      </c>
    </row>
    <row r="34209" spans="1:2" x14ac:dyDescent="0.25">
      <c r="A34209">
        <v>1534699118</v>
      </c>
      <c r="B34209">
        <f t="shared" si="534"/>
        <v>63688</v>
      </c>
    </row>
    <row r="34210" spans="1:2" x14ac:dyDescent="0.25">
      <c r="A34210">
        <v>1534765594</v>
      </c>
      <c r="B34210">
        <f t="shared" si="534"/>
        <v>66476</v>
      </c>
    </row>
    <row r="34211" spans="1:2" x14ac:dyDescent="0.25">
      <c r="A34211">
        <v>1534925339</v>
      </c>
      <c r="B34211">
        <f t="shared" si="534"/>
        <v>159745</v>
      </c>
    </row>
    <row r="34212" spans="1:2" x14ac:dyDescent="0.25">
      <c r="A34212">
        <v>1535168026</v>
      </c>
      <c r="B34212">
        <f t="shared" si="534"/>
        <v>242687</v>
      </c>
    </row>
    <row r="34213" spans="1:2" x14ac:dyDescent="0.25">
      <c r="A34213">
        <v>1535279385</v>
      </c>
      <c r="B34213">
        <f t="shared" si="534"/>
        <v>111359</v>
      </c>
    </row>
    <row r="34214" spans="1:2" x14ac:dyDescent="0.25">
      <c r="A34214">
        <v>1535322533</v>
      </c>
      <c r="B34214">
        <f t="shared" si="534"/>
        <v>43148</v>
      </c>
    </row>
    <row r="34215" spans="1:2" x14ac:dyDescent="0.25">
      <c r="A34215">
        <v>1535364628</v>
      </c>
      <c r="B34215">
        <f t="shared" si="534"/>
        <v>42095</v>
      </c>
    </row>
    <row r="34216" spans="1:2" x14ac:dyDescent="0.25">
      <c r="A34216">
        <v>1535398348</v>
      </c>
      <c r="B34216">
        <f t="shared" si="534"/>
        <v>33720</v>
      </c>
    </row>
    <row r="34217" spans="1:2" x14ac:dyDescent="0.25">
      <c r="A34217">
        <v>1535464462</v>
      </c>
      <c r="B34217">
        <f t="shared" si="534"/>
        <v>66114</v>
      </c>
    </row>
    <row r="34218" spans="1:2" x14ac:dyDescent="0.25">
      <c r="A34218">
        <v>1535498690</v>
      </c>
      <c r="B34218">
        <f t="shared" si="534"/>
        <v>34228</v>
      </c>
    </row>
    <row r="34219" spans="1:2" x14ac:dyDescent="0.25">
      <c r="A34219">
        <v>1535533037</v>
      </c>
      <c r="B34219">
        <f t="shared" si="534"/>
        <v>34347</v>
      </c>
    </row>
    <row r="34220" spans="1:2" x14ac:dyDescent="0.25">
      <c r="A34220">
        <v>1535590500</v>
      </c>
      <c r="B34220">
        <f t="shared" si="534"/>
        <v>57463</v>
      </c>
    </row>
    <row r="34221" spans="1:2" x14ac:dyDescent="0.25">
      <c r="A34221">
        <v>1535824746</v>
      </c>
      <c r="B34221">
        <f t="shared" si="534"/>
        <v>234246</v>
      </c>
    </row>
    <row r="34222" spans="1:2" x14ac:dyDescent="0.25">
      <c r="A34222">
        <v>1535879652</v>
      </c>
      <c r="B34222">
        <f t="shared" si="534"/>
        <v>54906</v>
      </c>
    </row>
    <row r="34223" spans="1:2" x14ac:dyDescent="0.25">
      <c r="A34223">
        <v>1535913071</v>
      </c>
      <c r="B34223">
        <f t="shared" si="534"/>
        <v>33419</v>
      </c>
    </row>
    <row r="34224" spans="1:2" x14ac:dyDescent="0.25">
      <c r="A34224">
        <v>1535949711</v>
      </c>
      <c r="B34224">
        <f t="shared" si="534"/>
        <v>36640</v>
      </c>
    </row>
    <row r="34225" spans="1:2" x14ac:dyDescent="0.25">
      <c r="A34225">
        <v>1536090424</v>
      </c>
      <c r="B34225">
        <f t="shared" si="534"/>
        <v>140713</v>
      </c>
    </row>
    <row r="34226" spans="1:2" x14ac:dyDescent="0.25">
      <c r="A34226">
        <v>1536125046</v>
      </c>
      <c r="B34226">
        <f t="shared" si="534"/>
        <v>34622</v>
      </c>
    </row>
    <row r="34227" spans="1:2" x14ac:dyDescent="0.25">
      <c r="A34227">
        <v>1536172595</v>
      </c>
      <c r="B34227">
        <f t="shared" si="534"/>
        <v>47549</v>
      </c>
    </row>
    <row r="34228" spans="1:2" x14ac:dyDescent="0.25">
      <c r="A34228">
        <v>1536301316</v>
      </c>
      <c r="B34228">
        <f t="shared" si="534"/>
        <v>128721</v>
      </c>
    </row>
    <row r="34229" spans="1:2" x14ac:dyDescent="0.25">
      <c r="A34229">
        <v>1536310081</v>
      </c>
      <c r="B34229">
        <f t="shared" si="534"/>
        <v>8765</v>
      </c>
    </row>
    <row r="34230" spans="1:2" x14ac:dyDescent="0.25">
      <c r="A34230">
        <v>1536622638</v>
      </c>
      <c r="B34230">
        <f t="shared" si="534"/>
        <v>312557</v>
      </c>
    </row>
    <row r="34231" spans="1:2" x14ac:dyDescent="0.25">
      <c r="A34231">
        <v>1536625685</v>
      </c>
      <c r="B34231">
        <f t="shared" si="534"/>
        <v>3047</v>
      </c>
    </row>
    <row r="34232" spans="1:2" x14ac:dyDescent="0.25">
      <c r="A34232">
        <v>1536718340</v>
      </c>
      <c r="B34232">
        <f t="shared" si="534"/>
        <v>92655</v>
      </c>
    </row>
    <row r="34233" spans="1:2" x14ac:dyDescent="0.25">
      <c r="A34233">
        <v>1536795466</v>
      </c>
      <c r="B34233">
        <f t="shared" si="534"/>
        <v>77126</v>
      </c>
    </row>
    <row r="34234" spans="1:2" x14ac:dyDescent="0.25">
      <c r="A34234">
        <v>1537055523</v>
      </c>
      <c r="B34234">
        <f t="shared" si="534"/>
        <v>260057</v>
      </c>
    </row>
    <row r="34235" spans="1:2" x14ac:dyDescent="0.25">
      <c r="A34235">
        <v>1537072239</v>
      </c>
      <c r="B34235">
        <f t="shared" si="534"/>
        <v>16716</v>
      </c>
    </row>
    <row r="34236" spans="1:2" x14ac:dyDescent="0.25">
      <c r="A34236">
        <v>1537223620</v>
      </c>
      <c r="B34236">
        <f t="shared" si="534"/>
        <v>151381</v>
      </c>
    </row>
    <row r="34237" spans="1:2" x14ac:dyDescent="0.25">
      <c r="A34237">
        <v>1537326426</v>
      </c>
      <c r="B34237">
        <f t="shared" si="534"/>
        <v>102806</v>
      </c>
    </row>
    <row r="34238" spans="1:2" x14ac:dyDescent="0.25">
      <c r="A34238">
        <v>1537353298</v>
      </c>
      <c r="B34238">
        <f t="shared" si="534"/>
        <v>26872</v>
      </c>
    </row>
    <row r="34239" spans="1:2" x14ac:dyDescent="0.25">
      <c r="A34239">
        <v>1537540384</v>
      </c>
      <c r="B34239">
        <f t="shared" si="534"/>
        <v>187086</v>
      </c>
    </row>
    <row r="34240" spans="1:2" x14ac:dyDescent="0.25">
      <c r="A34240">
        <v>1537555068</v>
      </c>
      <c r="B34240">
        <f t="shared" si="534"/>
        <v>14684</v>
      </c>
    </row>
    <row r="34241" spans="1:2" x14ac:dyDescent="0.25">
      <c r="A34241">
        <v>1537820349</v>
      </c>
      <c r="B34241">
        <f t="shared" si="534"/>
        <v>265281</v>
      </c>
    </row>
    <row r="34242" spans="1:2" x14ac:dyDescent="0.25">
      <c r="A34242">
        <v>1537872252</v>
      </c>
      <c r="B34242">
        <f t="shared" si="534"/>
        <v>51903</v>
      </c>
    </row>
    <row r="34243" spans="1:2" x14ac:dyDescent="0.25">
      <c r="A34243">
        <v>1537898050</v>
      </c>
      <c r="B34243">
        <f t="shared" si="534"/>
        <v>25798</v>
      </c>
    </row>
    <row r="34244" spans="1:2" x14ac:dyDescent="0.25">
      <c r="A34244">
        <v>1538019986</v>
      </c>
      <c r="B34244">
        <f t="shared" ref="B34244:B34307" si="535">A34244-A34243</f>
        <v>121936</v>
      </c>
    </row>
    <row r="34245" spans="1:2" x14ac:dyDescent="0.25">
      <c r="A34245">
        <v>1538207929</v>
      </c>
      <c r="B34245">
        <f t="shared" si="535"/>
        <v>187943</v>
      </c>
    </row>
    <row r="34246" spans="1:2" x14ac:dyDescent="0.25">
      <c r="A34246">
        <v>1538261373</v>
      </c>
      <c r="B34246">
        <f t="shared" si="535"/>
        <v>53444</v>
      </c>
    </row>
    <row r="34247" spans="1:2" x14ac:dyDescent="0.25">
      <c r="A34247">
        <v>1538343660</v>
      </c>
      <c r="B34247">
        <f t="shared" si="535"/>
        <v>82287</v>
      </c>
    </row>
    <row r="34248" spans="1:2" x14ac:dyDescent="0.25">
      <c r="A34248">
        <v>1538371853</v>
      </c>
      <c r="B34248">
        <f t="shared" si="535"/>
        <v>28193</v>
      </c>
    </row>
    <row r="34249" spans="1:2" x14ac:dyDescent="0.25">
      <c r="A34249">
        <v>1538589926</v>
      </c>
      <c r="B34249">
        <f t="shared" si="535"/>
        <v>218073</v>
      </c>
    </row>
    <row r="34250" spans="1:2" x14ac:dyDescent="0.25">
      <c r="A34250">
        <v>1538703794</v>
      </c>
      <c r="B34250">
        <f t="shared" si="535"/>
        <v>113868</v>
      </c>
    </row>
    <row r="34251" spans="1:2" x14ac:dyDescent="0.25">
      <c r="A34251">
        <v>1538786326</v>
      </c>
      <c r="B34251">
        <f t="shared" si="535"/>
        <v>82532</v>
      </c>
    </row>
    <row r="34252" spans="1:2" x14ac:dyDescent="0.25">
      <c r="A34252">
        <v>1538813910</v>
      </c>
      <c r="B34252">
        <f t="shared" si="535"/>
        <v>27584</v>
      </c>
    </row>
    <row r="34253" spans="1:2" x14ac:dyDescent="0.25">
      <c r="A34253">
        <v>1538877633</v>
      </c>
      <c r="B34253">
        <f t="shared" si="535"/>
        <v>63723</v>
      </c>
    </row>
    <row r="34254" spans="1:2" x14ac:dyDescent="0.25">
      <c r="A34254">
        <v>1539011678</v>
      </c>
      <c r="B34254">
        <f t="shared" si="535"/>
        <v>134045</v>
      </c>
    </row>
    <row r="34255" spans="1:2" x14ac:dyDescent="0.25">
      <c r="A34255">
        <v>1539143582</v>
      </c>
      <c r="B34255">
        <f t="shared" si="535"/>
        <v>131904</v>
      </c>
    </row>
    <row r="34256" spans="1:2" x14ac:dyDescent="0.25">
      <c r="A34256">
        <v>1539341073</v>
      </c>
      <c r="B34256">
        <f t="shared" si="535"/>
        <v>197491</v>
      </c>
    </row>
    <row r="34257" spans="1:2" x14ac:dyDescent="0.25">
      <c r="A34257">
        <v>1539442147</v>
      </c>
      <c r="B34257">
        <f t="shared" si="535"/>
        <v>101074</v>
      </c>
    </row>
    <row r="34258" spans="1:2" x14ac:dyDescent="0.25">
      <c r="A34258">
        <v>1539553125</v>
      </c>
      <c r="B34258">
        <f t="shared" si="535"/>
        <v>110978</v>
      </c>
    </row>
    <row r="34259" spans="1:2" x14ac:dyDescent="0.25">
      <c r="A34259">
        <v>1539606454</v>
      </c>
      <c r="B34259">
        <f t="shared" si="535"/>
        <v>53329</v>
      </c>
    </row>
    <row r="34260" spans="1:2" x14ac:dyDescent="0.25">
      <c r="A34260">
        <v>1539645929</v>
      </c>
      <c r="B34260">
        <f t="shared" si="535"/>
        <v>39475</v>
      </c>
    </row>
    <row r="34261" spans="1:2" x14ac:dyDescent="0.25">
      <c r="A34261">
        <v>1539794401</v>
      </c>
      <c r="B34261">
        <f t="shared" si="535"/>
        <v>148472</v>
      </c>
    </row>
    <row r="34262" spans="1:2" x14ac:dyDescent="0.25">
      <c r="A34262">
        <v>1539831584</v>
      </c>
      <c r="B34262">
        <f t="shared" si="535"/>
        <v>37183</v>
      </c>
    </row>
    <row r="34263" spans="1:2" x14ac:dyDescent="0.25">
      <c r="A34263">
        <v>1539872317</v>
      </c>
      <c r="B34263">
        <f t="shared" si="535"/>
        <v>40733</v>
      </c>
    </row>
    <row r="34264" spans="1:2" x14ac:dyDescent="0.25">
      <c r="A34264">
        <v>1539912747</v>
      </c>
      <c r="B34264">
        <f t="shared" si="535"/>
        <v>40430</v>
      </c>
    </row>
    <row r="34265" spans="1:2" x14ac:dyDescent="0.25">
      <c r="A34265">
        <v>1539947463</v>
      </c>
      <c r="B34265">
        <f t="shared" si="535"/>
        <v>34716</v>
      </c>
    </row>
    <row r="34266" spans="1:2" x14ac:dyDescent="0.25">
      <c r="A34266">
        <v>1539975486</v>
      </c>
      <c r="B34266">
        <f t="shared" si="535"/>
        <v>28023</v>
      </c>
    </row>
    <row r="34267" spans="1:2" x14ac:dyDescent="0.25">
      <c r="A34267">
        <v>1540155574</v>
      </c>
      <c r="B34267">
        <f t="shared" si="535"/>
        <v>180088</v>
      </c>
    </row>
    <row r="34268" spans="1:2" x14ac:dyDescent="0.25">
      <c r="A34268">
        <v>1540163154</v>
      </c>
      <c r="B34268">
        <f t="shared" si="535"/>
        <v>7580</v>
      </c>
    </row>
    <row r="34269" spans="1:2" x14ac:dyDescent="0.25">
      <c r="A34269">
        <v>1540362798</v>
      </c>
      <c r="B34269">
        <f t="shared" si="535"/>
        <v>199644</v>
      </c>
    </row>
    <row r="34270" spans="1:2" x14ac:dyDescent="0.25">
      <c r="A34270">
        <v>1540532791</v>
      </c>
      <c r="B34270">
        <f t="shared" si="535"/>
        <v>169993</v>
      </c>
    </row>
    <row r="34271" spans="1:2" x14ac:dyDescent="0.25">
      <c r="A34271">
        <v>1540752364</v>
      </c>
      <c r="B34271">
        <f t="shared" si="535"/>
        <v>219573</v>
      </c>
    </row>
    <row r="34272" spans="1:2" x14ac:dyDescent="0.25">
      <c r="A34272">
        <v>1540795204</v>
      </c>
      <c r="B34272">
        <f t="shared" si="535"/>
        <v>42840</v>
      </c>
    </row>
    <row r="34273" spans="1:2" x14ac:dyDescent="0.25">
      <c r="A34273">
        <v>1540817419</v>
      </c>
      <c r="B34273">
        <f t="shared" si="535"/>
        <v>22215</v>
      </c>
    </row>
    <row r="34274" spans="1:2" x14ac:dyDescent="0.25">
      <c r="A34274">
        <v>1540834850</v>
      </c>
      <c r="B34274">
        <f t="shared" si="535"/>
        <v>17431</v>
      </c>
    </row>
    <row r="34275" spans="1:2" x14ac:dyDescent="0.25">
      <c r="A34275">
        <v>1540865826</v>
      </c>
      <c r="B34275">
        <f t="shared" si="535"/>
        <v>30976</v>
      </c>
    </row>
    <row r="34276" spans="1:2" x14ac:dyDescent="0.25">
      <c r="A34276">
        <v>1540895759</v>
      </c>
      <c r="B34276">
        <f t="shared" si="535"/>
        <v>29933</v>
      </c>
    </row>
    <row r="34277" spans="1:2" x14ac:dyDescent="0.25">
      <c r="A34277">
        <v>1541096703</v>
      </c>
      <c r="B34277">
        <f t="shared" si="535"/>
        <v>200944</v>
      </c>
    </row>
    <row r="34278" spans="1:2" x14ac:dyDescent="0.25">
      <c r="A34278">
        <v>1541281186</v>
      </c>
      <c r="B34278">
        <f t="shared" si="535"/>
        <v>184483</v>
      </c>
    </row>
    <row r="34279" spans="1:2" x14ac:dyDescent="0.25">
      <c r="A34279">
        <v>1541314650</v>
      </c>
      <c r="B34279">
        <f t="shared" si="535"/>
        <v>33464</v>
      </c>
    </row>
    <row r="34280" spans="1:2" x14ac:dyDescent="0.25">
      <c r="A34280">
        <v>1541501905</v>
      </c>
      <c r="B34280">
        <f t="shared" si="535"/>
        <v>187255</v>
      </c>
    </row>
    <row r="34281" spans="1:2" x14ac:dyDescent="0.25">
      <c r="A34281">
        <v>1541511786</v>
      </c>
      <c r="B34281">
        <f t="shared" si="535"/>
        <v>9881</v>
      </c>
    </row>
    <row r="34282" spans="1:2" x14ac:dyDescent="0.25">
      <c r="A34282">
        <v>1541610251</v>
      </c>
      <c r="B34282">
        <f t="shared" si="535"/>
        <v>98465</v>
      </c>
    </row>
    <row r="34283" spans="1:2" x14ac:dyDescent="0.25">
      <c r="A34283">
        <v>1541647459</v>
      </c>
      <c r="B34283">
        <f t="shared" si="535"/>
        <v>37208</v>
      </c>
    </row>
    <row r="34284" spans="1:2" x14ac:dyDescent="0.25">
      <c r="A34284">
        <v>1541716431</v>
      </c>
      <c r="B34284">
        <f t="shared" si="535"/>
        <v>68972</v>
      </c>
    </row>
    <row r="34285" spans="1:2" x14ac:dyDescent="0.25">
      <c r="A34285">
        <v>1541885559</v>
      </c>
      <c r="B34285">
        <f t="shared" si="535"/>
        <v>169128</v>
      </c>
    </row>
    <row r="34286" spans="1:2" x14ac:dyDescent="0.25">
      <c r="A34286">
        <v>1541928299</v>
      </c>
      <c r="B34286">
        <f t="shared" si="535"/>
        <v>42740</v>
      </c>
    </row>
    <row r="34287" spans="1:2" x14ac:dyDescent="0.25">
      <c r="A34287">
        <v>1542160282</v>
      </c>
      <c r="B34287">
        <f t="shared" si="535"/>
        <v>231983</v>
      </c>
    </row>
    <row r="34288" spans="1:2" x14ac:dyDescent="0.25">
      <c r="A34288">
        <v>1542325761</v>
      </c>
      <c r="B34288">
        <f t="shared" si="535"/>
        <v>165479</v>
      </c>
    </row>
    <row r="34289" spans="1:2" x14ac:dyDescent="0.25">
      <c r="A34289">
        <v>1542362021</v>
      </c>
      <c r="B34289">
        <f t="shared" si="535"/>
        <v>36260</v>
      </c>
    </row>
    <row r="34290" spans="1:2" x14ac:dyDescent="0.25">
      <c r="A34290">
        <v>1542386928</v>
      </c>
      <c r="B34290">
        <f t="shared" si="535"/>
        <v>24907</v>
      </c>
    </row>
    <row r="34291" spans="1:2" x14ac:dyDescent="0.25">
      <c r="A34291">
        <v>1542478889</v>
      </c>
      <c r="B34291">
        <f t="shared" si="535"/>
        <v>91961</v>
      </c>
    </row>
    <row r="34292" spans="1:2" x14ac:dyDescent="0.25">
      <c r="A34292">
        <v>1542599874</v>
      </c>
      <c r="B34292">
        <f t="shared" si="535"/>
        <v>120985</v>
      </c>
    </row>
    <row r="34293" spans="1:2" x14ac:dyDescent="0.25">
      <c r="A34293">
        <v>1543043791</v>
      </c>
      <c r="B34293">
        <f t="shared" si="535"/>
        <v>443917</v>
      </c>
    </row>
    <row r="34294" spans="1:2" x14ac:dyDescent="0.25">
      <c r="A34294">
        <v>1543125917</v>
      </c>
      <c r="B34294">
        <f t="shared" si="535"/>
        <v>82126</v>
      </c>
    </row>
    <row r="34295" spans="1:2" x14ac:dyDescent="0.25">
      <c r="A34295">
        <v>1543202739</v>
      </c>
      <c r="B34295">
        <f t="shared" si="535"/>
        <v>76822</v>
      </c>
    </row>
    <row r="34296" spans="1:2" x14ac:dyDescent="0.25">
      <c r="A34296">
        <v>1543399149</v>
      </c>
      <c r="B34296">
        <f t="shared" si="535"/>
        <v>196410</v>
      </c>
    </row>
    <row r="34297" spans="1:2" x14ac:dyDescent="0.25">
      <c r="A34297">
        <v>1543525731</v>
      </c>
      <c r="B34297">
        <f t="shared" si="535"/>
        <v>126582</v>
      </c>
    </row>
    <row r="34298" spans="1:2" x14ac:dyDescent="0.25">
      <c r="A34298">
        <v>1543547583</v>
      </c>
      <c r="B34298">
        <f t="shared" si="535"/>
        <v>21852</v>
      </c>
    </row>
    <row r="34299" spans="1:2" x14ac:dyDescent="0.25">
      <c r="A34299">
        <v>1543690428</v>
      </c>
      <c r="B34299">
        <f t="shared" si="535"/>
        <v>142845</v>
      </c>
    </row>
    <row r="34300" spans="1:2" x14ac:dyDescent="0.25">
      <c r="A34300">
        <v>1543744274</v>
      </c>
      <c r="B34300">
        <f t="shared" si="535"/>
        <v>53846</v>
      </c>
    </row>
    <row r="34301" spans="1:2" x14ac:dyDescent="0.25">
      <c r="A34301">
        <v>1543766457</v>
      </c>
      <c r="B34301">
        <f t="shared" si="535"/>
        <v>22183</v>
      </c>
    </row>
    <row r="34302" spans="1:2" x14ac:dyDescent="0.25">
      <c r="A34302">
        <v>1543881367</v>
      </c>
      <c r="B34302">
        <f t="shared" si="535"/>
        <v>114910</v>
      </c>
    </row>
    <row r="34303" spans="1:2" x14ac:dyDescent="0.25">
      <c r="A34303">
        <v>1543900289</v>
      </c>
      <c r="B34303">
        <f t="shared" si="535"/>
        <v>18922</v>
      </c>
    </row>
    <row r="34304" spans="1:2" x14ac:dyDescent="0.25">
      <c r="A34304">
        <v>1543976736</v>
      </c>
      <c r="B34304">
        <f t="shared" si="535"/>
        <v>76447</v>
      </c>
    </row>
    <row r="34305" spans="1:2" x14ac:dyDescent="0.25">
      <c r="A34305">
        <v>1544071348</v>
      </c>
      <c r="B34305">
        <f t="shared" si="535"/>
        <v>94612</v>
      </c>
    </row>
    <row r="34306" spans="1:2" x14ac:dyDescent="0.25">
      <c r="A34306">
        <v>1544209053</v>
      </c>
      <c r="B34306">
        <f t="shared" si="535"/>
        <v>137705</v>
      </c>
    </row>
    <row r="34307" spans="1:2" x14ac:dyDescent="0.25">
      <c r="A34307">
        <v>1544325217</v>
      </c>
      <c r="B34307">
        <f t="shared" si="535"/>
        <v>116164</v>
      </c>
    </row>
    <row r="34308" spans="1:2" x14ac:dyDescent="0.25">
      <c r="A34308">
        <v>1544342379</v>
      </c>
      <c r="B34308">
        <f t="shared" ref="B34308:B34371" si="536">A34308-A34307</f>
        <v>17162</v>
      </c>
    </row>
    <row r="34309" spans="1:2" x14ac:dyDescent="0.25">
      <c r="A34309">
        <v>1544348264</v>
      </c>
      <c r="B34309">
        <f t="shared" si="536"/>
        <v>5885</v>
      </c>
    </row>
    <row r="34310" spans="1:2" x14ac:dyDescent="0.25">
      <c r="A34310">
        <v>1544395542</v>
      </c>
      <c r="B34310">
        <f t="shared" si="536"/>
        <v>47278</v>
      </c>
    </row>
    <row r="34311" spans="1:2" x14ac:dyDescent="0.25">
      <c r="A34311">
        <v>1544563904</v>
      </c>
      <c r="B34311">
        <f t="shared" si="536"/>
        <v>168362</v>
      </c>
    </row>
    <row r="34312" spans="1:2" x14ac:dyDescent="0.25">
      <c r="A34312">
        <v>1544636059</v>
      </c>
      <c r="B34312">
        <f t="shared" si="536"/>
        <v>72155</v>
      </c>
    </row>
    <row r="34313" spans="1:2" x14ac:dyDescent="0.25">
      <c r="A34313">
        <v>1544670652</v>
      </c>
      <c r="B34313">
        <f t="shared" si="536"/>
        <v>34593</v>
      </c>
    </row>
    <row r="34314" spans="1:2" x14ac:dyDescent="0.25">
      <c r="A34314">
        <v>1545328248</v>
      </c>
      <c r="B34314">
        <f t="shared" si="536"/>
        <v>657596</v>
      </c>
    </row>
    <row r="34315" spans="1:2" x14ac:dyDescent="0.25">
      <c r="A34315">
        <v>1545409611</v>
      </c>
      <c r="B34315">
        <f t="shared" si="536"/>
        <v>81363</v>
      </c>
    </row>
    <row r="34316" spans="1:2" x14ac:dyDescent="0.25">
      <c r="A34316">
        <v>1545717501</v>
      </c>
      <c r="B34316">
        <f t="shared" si="536"/>
        <v>307890</v>
      </c>
    </row>
    <row r="34317" spans="1:2" x14ac:dyDescent="0.25">
      <c r="A34317">
        <v>1545955161</v>
      </c>
      <c r="B34317">
        <f t="shared" si="536"/>
        <v>237660</v>
      </c>
    </row>
    <row r="34318" spans="1:2" x14ac:dyDescent="0.25">
      <c r="A34318">
        <v>1545965001</v>
      </c>
      <c r="B34318">
        <f t="shared" si="536"/>
        <v>9840</v>
      </c>
    </row>
    <row r="34319" spans="1:2" x14ac:dyDescent="0.25">
      <c r="A34319">
        <v>1545995720</v>
      </c>
      <c r="B34319">
        <f t="shared" si="536"/>
        <v>30719</v>
      </c>
    </row>
    <row r="34320" spans="1:2" x14ac:dyDescent="0.25">
      <c r="A34320">
        <v>1546131336</v>
      </c>
      <c r="B34320">
        <f t="shared" si="536"/>
        <v>135616</v>
      </c>
    </row>
    <row r="34321" spans="1:2" x14ac:dyDescent="0.25">
      <c r="A34321">
        <v>1546149230</v>
      </c>
      <c r="B34321">
        <f t="shared" si="536"/>
        <v>17894</v>
      </c>
    </row>
    <row r="34322" spans="1:2" x14ac:dyDescent="0.25">
      <c r="A34322">
        <v>1546290888</v>
      </c>
      <c r="B34322">
        <f t="shared" si="536"/>
        <v>141658</v>
      </c>
    </row>
    <row r="34323" spans="1:2" x14ac:dyDescent="0.25">
      <c r="A34323">
        <v>1546334213</v>
      </c>
      <c r="B34323">
        <f t="shared" si="536"/>
        <v>43325</v>
      </c>
    </row>
    <row r="34324" spans="1:2" x14ac:dyDescent="0.25">
      <c r="A34324">
        <v>1546765460</v>
      </c>
      <c r="B34324">
        <f t="shared" si="536"/>
        <v>431247</v>
      </c>
    </row>
    <row r="34325" spans="1:2" x14ac:dyDescent="0.25">
      <c r="A34325">
        <v>1546821084</v>
      </c>
      <c r="B34325">
        <f t="shared" si="536"/>
        <v>55624</v>
      </c>
    </row>
    <row r="34326" spans="1:2" x14ac:dyDescent="0.25">
      <c r="A34326">
        <v>1547065174</v>
      </c>
      <c r="B34326">
        <f t="shared" si="536"/>
        <v>244090</v>
      </c>
    </row>
    <row r="34327" spans="1:2" x14ac:dyDescent="0.25">
      <c r="A34327">
        <v>1547085748</v>
      </c>
      <c r="B34327">
        <f t="shared" si="536"/>
        <v>20574</v>
      </c>
    </row>
    <row r="34328" spans="1:2" x14ac:dyDescent="0.25">
      <c r="A34328">
        <v>1547151925</v>
      </c>
      <c r="B34328">
        <f t="shared" si="536"/>
        <v>66177</v>
      </c>
    </row>
    <row r="34329" spans="1:2" x14ac:dyDescent="0.25">
      <c r="A34329">
        <v>1547154906</v>
      </c>
      <c r="B34329">
        <f t="shared" si="536"/>
        <v>2981</v>
      </c>
    </row>
    <row r="34330" spans="1:2" x14ac:dyDescent="0.25">
      <c r="A34330">
        <v>1547165250</v>
      </c>
      <c r="B34330">
        <f t="shared" si="536"/>
        <v>10344</v>
      </c>
    </row>
    <row r="34331" spans="1:2" x14ac:dyDescent="0.25">
      <c r="A34331">
        <v>1547201994</v>
      </c>
      <c r="B34331">
        <f t="shared" si="536"/>
        <v>36744</v>
      </c>
    </row>
    <row r="34332" spans="1:2" x14ac:dyDescent="0.25">
      <c r="A34332">
        <v>1547203444</v>
      </c>
      <c r="B34332">
        <f t="shared" si="536"/>
        <v>1450</v>
      </c>
    </row>
    <row r="34333" spans="1:2" x14ac:dyDescent="0.25">
      <c r="A34333">
        <v>1547307824</v>
      </c>
      <c r="B34333">
        <f t="shared" si="536"/>
        <v>104380</v>
      </c>
    </row>
    <row r="34334" spans="1:2" x14ac:dyDescent="0.25">
      <c r="A34334">
        <v>1547338746</v>
      </c>
      <c r="B34334">
        <f t="shared" si="536"/>
        <v>30922</v>
      </c>
    </row>
    <row r="34335" spans="1:2" x14ac:dyDescent="0.25">
      <c r="A34335">
        <v>1547561521</v>
      </c>
      <c r="B34335">
        <f t="shared" si="536"/>
        <v>222775</v>
      </c>
    </row>
    <row r="34336" spans="1:2" x14ac:dyDescent="0.25">
      <c r="A34336">
        <v>1547589355</v>
      </c>
      <c r="B34336">
        <f t="shared" si="536"/>
        <v>27834</v>
      </c>
    </row>
    <row r="34337" spans="1:2" x14ac:dyDescent="0.25">
      <c r="A34337">
        <v>1547652909</v>
      </c>
      <c r="B34337">
        <f t="shared" si="536"/>
        <v>63554</v>
      </c>
    </row>
    <row r="34338" spans="1:2" x14ac:dyDescent="0.25">
      <c r="A34338">
        <v>1547806683</v>
      </c>
      <c r="B34338">
        <f t="shared" si="536"/>
        <v>153774</v>
      </c>
    </row>
    <row r="34339" spans="1:2" x14ac:dyDescent="0.25">
      <c r="A34339">
        <v>1547928999</v>
      </c>
      <c r="B34339">
        <f t="shared" si="536"/>
        <v>122316</v>
      </c>
    </row>
    <row r="34340" spans="1:2" x14ac:dyDescent="0.25">
      <c r="A34340">
        <v>1548180425</v>
      </c>
      <c r="B34340">
        <f t="shared" si="536"/>
        <v>251426</v>
      </c>
    </row>
    <row r="34341" spans="1:2" x14ac:dyDescent="0.25">
      <c r="A34341">
        <v>1548187954</v>
      </c>
      <c r="B34341">
        <f t="shared" si="536"/>
        <v>7529</v>
      </c>
    </row>
    <row r="34342" spans="1:2" x14ac:dyDescent="0.25">
      <c r="A34342">
        <v>1548347321</v>
      </c>
      <c r="B34342">
        <f t="shared" si="536"/>
        <v>159367</v>
      </c>
    </row>
    <row r="34343" spans="1:2" x14ac:dyDescent="0.25">
      <c r="A34343">
        <v>1548449701</v>
      </c>
      <c r="B34343">
        <f t="shared" si="536"/>
        <v>102380</v>
      </c>
    </row>
    <row r="34344" spans="1:2" x14ac:dyDescent="0.25">
      <c r="A34344">
        <v>1548522405</v>
      </c>
      <c r="B34344">
        <f t="shared" si="536"/>
        <v>72704</v>
      </c>
    </row>
    <row r="34345" spans="1:2" x14ac:dyDescent="0.25">
      <c r="A34345">
        <v>1548630274</v>
      </c>
      <c r="B34345">
        <f t="shared" si="536"/>
        <v>107869</v>
      </c>
    </row>
    <row r="34346" spans="1:2" x14ac:dyDescent="0.25">
      <c r="A34346">
        <v>1548735720</v>
      </c>
      <c r="B34346">
        <f t="shared" si="536"/>
        <v>105446</v>
      </c>
    </row>
    <row r="34347" spans="1:2" x14ac:dyDescent="0.25">
      <c r="A34347">
        <v>1548796280</v>
      </c>
      <c r="B34347">
        <f t="shared" si="536"/>
        <v>60560</v>
      </c>
    </row>
    <row r="34348" spans="1:2" x14ac:dyDescent="0.25">
      <c r="A34348">
        <v>1548798384</v>
      </c>
      <c r="B34348">
        <f t="shared" si="536"/>
        <v>2104</v>
      </c>
    </row>
    <row r="34349" spans="1:2" x14ac:dyDescent="0.25">
      <c r="A34349">
        <v>1549016605</v>
      </c>
      <c r="B34349">
        <f t="shared" si="536"/>
        <v>218221</v>
      </c>
    </row>
    <row r="34350" spans="1:2" x14ac:dyDescent="0.25">
      <c r="A34350">
        <v>1549163518</v>
      </c>
      <c r="B34350">
        <f t="shared" si="536"/>
        <v>146913</v>
      </c>
    </row>
    <row r="34351" spans="1:2" x14ac:dyDescent="0.25">
      <c r="A34351">
        <v>1549348570</v>
      </c>
      <c r="B34351">
        <f t="shared" si="536"/>
        <v>185052</v>
      </c>
    </row>
    <row r="34352" spans="1:2" x14ac:dyDescent="0.25">
      <c r="A34352">
        <v>1549384899</v>
      </c>
      <c r="B34352">
        <f t="shared" si="536"/>
        <v>36329</v>
      </c>
    </row>
    <row r="34353" spans="1:2" x14ac:dyDescent="0.25">
      <c r="A34353">
        <v>1549493418</v>
      </c>
      <c r="B34353">
        <f t="shared" si="536"/>
        <v>108519</v>
      </c>
    </row>
    <row r="34354" spans="1:2" x14ac:dyDescent="0.25">
      <c r="A34354">
        <v>1549609509</v>
      </c>
      <c r="B34354">
        <f t="shared" si="536"/>
        <v>116091</v>
      </c>
    </row>
    <row r="34355" spans="1:2" x14ac:dyDescent="0.25">
      <c r="A34355">
        <v>1549692593</v>
      </c>
      <c r="B34355">
        <f t="shared" si="536"/>
        <v>83084</v>
      </c>
    </row>
    <row r="34356" spans="1:2" x14ac:dyDescent="0.25">
      <c r="A34356">
        <v>1549777662</v>
      </c>
      <c r="B34356">
        <f t="shared" si="536"/>
        <v>85069</v>
      </c>
    </row>
    <row r="34357" spans="1:2" x14ac:dyDescent="0.25">
      <c r="A34357">
        <v>1550014964</v>
      </c>
      <c r="B34357">
        <f t="shared" si="536"/>
        <v>237302</v>
      </c>
    </row>
    <row r="34358" spans="1:2" x14ac:dyDescent="0.25">
      <c r="A34358">
        <v>1550197295</v>
      </c>
      <c r="B34358">
        <f t="shared" si="536"/>
        <v>182331</v>
      </c>
    </row>
    <row r="34359" spans="1:2" x14ac:dyDescent="0.25">
      <c r="A34359">
        <v>1550288147</v>
      </c>
      <c r="B34359">
        <f t="shared" si="536"/>
        <v>90852</v>
      </c>
    </row>
    <row r="34360" spans="1:2" x14ac:dyDescent="0.25">
      <c r="A34360">
        <v>1550309404</v>
      </c>
      <c r="B34360">
        <f t="shared" si="536"/>
        <v>21257</v>
      </c>
    </row>
    <row r="34361" spans="1:2" x14ac:dyDescent="0.25">
      <c r="A34361">
        <v>1550332348</v>
      </c>
      <c r="B34361">
        <f t="shared" si="536"/>
        <v>22944</v>
      </c>
    </row>
    <row r="34362" spans="1:2" x14ac:dyDescent="0.25">
      <c r="A34362">
        <v>1550372685</v>
      </c>
      <c r="B34362">
        <f t="shared" si="536"/>
        <v>40337</v>
      </c>
    </row>
    <row r="34363" spans="1:2" x14ac:dyDescent="0.25">
      <c r="A34363">
        <v>1550531560</v>
      </c>
      <c r="B34363">
        <f t="shared" si="536"/>
        <v>158875</v>
      </c>
    </row>
    <row r="34364" spans="1:2" x14ac:dyDescent="0.25">
      <c r="A34364">
        <v>1550576711</v>
      </c>
      <c r="B34364">
        <f t="shared" si="536"/>
        <v>45151</v>
      </c>
    </row>
    <row r="34365" spans="1:2" x14ac:dyDescent="0.25">
      <c r="A34365">
        <v>1550648669</v>
      </c>
      <c r="B34365">
        <f t="shared" si="536"/>
        <v>71958</v>
      </c>
    </row>
    <row r="34366" spans="1:2" x14ac:dyDescent="0.25">
      <c r="A34366">
        <v>1550829199</v>
      </c>
      <c r="B34366">
        <f t="shared" si="536"/>
        <v>180530</v>
      </c>
    </row>
    <row r="34367" spans="1:2" x14ac:dyDescent="0.25">
      <c r="A34367">
        <v>1550921728</v>
      </c>
      <c r="B34367">
        <f t="shared" si="536"/>
        <v>92529</v>
      </c>
    </row>
    <row r="34368" spans="1:2" x14ac:dyDescent="0.25">
      <c r="A34368">
        <v>1550996983</v>
      </c>
      <c r="B34368">
        <f t="shared" si="536"/>
        <v>75255</v>
      </c>
    </row>
    <row r="34369" spans="1:2" x14ac:dyDescent="0.25">
      <c r="A34369">
        <v>1551268287</v>
      </c>
      <c r="B34369">
        <f t="shared" si="536"/>
        <v>271304</v>
      </c>
    </row>
    <row r="34370" spans="1:2" x14ac:dyDescent="0.25">
      <c r="A34370">
        <v>1551289275</v>
      </c>
      <c r="B34370">
        <f t="shared" si="536"/>
        <v>20988</v>
      </c>
    </row>
    <row r="34371" spans="1:2" x14ac:dyDescent="0.25">
      <c r="A34371">
        <v>1551532357</v>
      </c>
      <c r="B34371">
        <f t="shared" si="536"/>
        <v>243082</v>
      </c>
    </row>
    <row r="34372" spans="1:2" x14ac:dyDescent="0.25">
      <c r="A34372">
        <v>1551653449</v>
      </c>
      <c r="B34372">
        <f t="shared" ref="B34372:B34435" si="537">A34372-A34371</f>
        <v>121092</v>
      </c>
    </row>
    <row r="34373" spans="1:2" x14ac:dyDescent="0.25">
      <c r="A34373">
        <v>1551718190</v>
      </c>
      <c r="B34373">
        <f t="shared" si="537"/>
        <v>64741</v>
      </c>
    </row>
    <row r="34374" spans="1:2" x14ac:dyDescent="0.25">
      <c r="A34374">
        <v>1551770470</v>
      </c>
      <c r="B34374">
        <f t="shared" si="537"/>
        <v>52280</v>
      </c>
    </row>
    <row r="34375" spans="1:2" x14ac:dyDescent="0.25">
      <c r="A34375">
        <v>1551831881</v>
      </c>
      <c r="B34375">
        <f t="shared" si="537"/>
        <v>61411</v>
      </c>
    </row>
    <row r="34376" spans="1:2" x14ac:dyDescent="0.25">
      <c r="A34376">
        <v>1551867489</v>
      </c>
      <c r="B34376">
        <f t="shared" si="537"/>
        <v>35608</v>
      </c>
    </row>
    <row r="34377" spans="1:2" x14ac:dyDescent="0.25">
      <c r="A34377">
        <v>1551873495</v>
      </c>
      <c r="B34377">
        <f t="shared" si="537"/>
        <v>6006</v>
      </c>
    </row>
    <row r="34378" spans="1:2" x14ac:dyDescent="0.25">
      <c r="A34378">
        <v>1551875491</v>
      </c>
      <c r="B34378">
        <f t="shared" si="537"/>
        <v>1996</v>
      </c>
    </row>
    <row r="34379" spans="1:2" x14ac:dyDescent="0.25">
      <c r="A34379">
        <v>1551952021</v>
      </c>
      <c r="B34379">
        <f t="shared" si="537"/>
        <v>76530</v>
      </c>
    </row>
    <row r="34380" spans="1:2" x14ac:dyDescent="0.25">
      <c r="A34380">
        <v>1552060405</v>
      </c>
      <c r="B34380">
        <f t="shared" si="537"/>
        <v>108384</v>
      </c>
    </row>
    <row r="34381" spans="1:2" x14ac:dyDescent="0.25">
      <c r="A34381">
        <v>1552105413</v>
      </c>
      <c r="B34381">
        <f t="shared" si="537"/>
        <v>45008</v>
      </c>
    </row>
    <row r="34382" spans="1:2" x14ac:dyDescent="0.25">
      <c r="A34382">
        <v>1552118904</v>
      </c>
      <c r="B34382">
        <f t="shared" si="537"/>
        <v>13491</v>
      </c>
    </row>
    <row r="34383" spans="1:2" x14ac:dyDescent="0.25">
      <c r="A34383">
        <v>1552202585</v>
      </c>
      <c r="B34383">
        <f t="shared" si="537"/>
        <v>83681</v>
      </c>
    </row>
    <row r="34384" spans="1:2" x14ac:dyDescent="0.25">
      <c r="A34384">
        <v>1552238076</v>
      </c>
      <c r="B34384">
        <f t="shared" si="537"/>
        <v>35491</v>
      </c>
    </row>
    <row r="34385" spans="1:2" x14ac:dyDescent="0.25">
      <c r="A34385">
        <v>1552341565</v>
      </c>
      <c r="B34385">
        <f t="shared" si="537"/>
        <v>103489</v>
      </c>
    </row>
    <row r="34386" spans="1:2" x14ac:dyDescent="0.25">
      <c r="A34386">
        <v>1552404070</v>
      </c>
      <c r="B34386">
        <f t="shared" si="537"/>
        <v>62505</v>
      </c>
    </row>
    <row r="34387" spans="1:2" x14ac:dyDescent="0.25">
      <c r="A34387">
        <v>1552443704</v>
      </c>
      <c r="B34387">
        <f t="shared" si="537"/>
        <v>39634</v>
      </c>
    </row>
    <row r="34388" spans="1:2" x14ac:dyDescent="0.25">
      <c r="A34388">
        <v>1552646442</v>
      </c>
      <c r="B34388">
        <f t="shared" si="537"/>
        <v>202738</v>
      </c>
    </row>
    <row r="34389" spans="1:2" x14ac:dyDescent="0.25">
      <c r="A34389">
        <v>1552842814</v>
      </c>
      <c r="B34389">
        <f t="shared" si="537"/>
        <v>196372</v>
      </c>
    </row>
    <row r="34390" spans="1:2" x14ac:dyDescent="0.25">
      <c r="A34390">
        <v>1553003939</v>
      </c>
      <c r="B34390">
        <f t="shared" si="537"/>
        <v>161125</v>
      </c>
    </row>
    <row r="34391" spans="1:2" x14ac:dyDescent="0.25">
      <c r="A34391">
        <v>1553008865</v>
      </c>
      <c r="B34391">
        <f t="shared" si="537"/>
        <v>4926</v>
      </c>
    </row>
    <row r="34392" spans="1:2" x14ac:dyDescent="0.25">
      <c r="A34392">
        <v>1553055115</v>
      </c>
      <c r="B34392">
        <f t="shared" si="537"/>
        <v>46250</v>
      </c>
    </row>
    <row r="34393" spans="1:2" x14ac:dyDescent="0.25">
      <c r="A34393">
        <v>1553092304</v>
      </c>
      <c r="B34393">
        <f t="shared" si="537"/>
        <v>37189</v>
      </c>
    </row>
    <row r="34394" spans="1:2" x14ac:dyDescent="0.25">
      <c r="A34394">
        <v>1553134179</v>
      </c>
      <c r="B34394">
        <f t="shared" si="537"/>
        <v>41875</v>
      </c>
    </row>
    <row r="34395" spans="1:2" x14ac:dyDescent="0.25">
      <c r="A34395">
        <v>1553197734</v>
      </c>
      <c r="B34395">
        <f t="shared" si="537"/>
        <v>63555</v>
      </c>
    </row>
    <row r="34396" spans="1:2" x14ac:dyDescent="0.25">
      <c r="A34396">
        <v>1553204294</v>
      </c>
      <c r="B34396">
        <f t="shared" si="537"/>
        <v>6560</v>
      </c>
    </row>
    <row r="34397" spans="1:2" x14ac:dyDescent="0.25">
      <c r="A34397">
        <v>1553247849</v>
      </c>
      <c r="B34397">
        <f t="shared" si="537"/>
        <v>43555</v>
      </c>
    </row>
    <row r="34398" spans="1:2" x14ac:dyDescent="0.25">
      <c r="A34398">
        <v>1553262682</v>
      </c>
      <c r="B34398">
        <f t="shared" si="537"/>
        <v>14833</v>
      </c>
    </row>
    <row r="34399" spans="1:2" x14ac:dyDescent="0.25">
      <c r="A34399">
        <v>1553267892</v>
      </c>
      <c r="B34399">
        <f t="shared" si="537"/>
        <v>5210</v>
      </c>
    </row>
    <row r="34400" spans="1:2" x14ac:dyDescent="0.25">
      <c r="A34400">
        <v>1553419098</v>
      </c>
      <c r="B34400">
        <f t="shared" si="537"/>
        <v>151206</v>
      </c>
    </row>
    <row r="34401" spans="1:2" x14ac:dyDescent="0.25">
      <c r="A34401">
        <v>1553533762</v>
      </c>
      <c r="B34401">
        <f t="shared" si="537"/>
        <v>114664</v>
      </c>
    </row>
    <row r="34402" spans="1:2" x14ac:dyDescent="0.25">
      <c r="A34402">
        <v>1553536569</v>
      </c>
      <c r="B34402">
        <f t="shared" si="537"/>
        <v>2807</v>
      </c>
    </row>
    <row r="34403" spans="1:2" x14ac:dyDescent="0.25">
      <c r="A34403">
        <v>1553599195</v>
      </c>
      <c r="B34403">
        <f t="shared" si="537"/>
        <v>62626</v>
      </c>
    </row>
    <row r="34404" spans="1:2" x14ac:dyDescent="0.25">
      <c r="A34404">
        <v>1553699533</v>
      </c>
      <c r="B34404">
        <f t="shared" si="537"/>
        <v>100338</v>
      </c>
    </row>
    <row r="34405" spans="1:2" x14ac:dyDescent="0.25">
      <c r="A34405">
        <v>1553858582</v>
      </c>
      <c r="B34405">
        <f t="shared" si="537"/>
        <v>159049</v>
      </c>
    </row>
    <row r="34406" spans="1:2" x14ac:dyDescent="0.25">
      <c r="A34406">
        <v>1553909600</v>
      </c>
      <c r="B34406">
        <f t="shared" si="537"/>
        <v>51018</v>
      </c>
    </row>
    <row r="34407" spans="1:2" x14ac:dyDescent="0.25">
      <c r="A34407">
        <v>1553962659</v>
      </c>
      <c r="B34407">
        <f t="shared" si="537"/>
        <v>53059</v>
      </c>
    </row>
    <row r="34408" spans="1:2" x14ac:dyDescent="0.25">
      <c r="A34408">
        <v>1553992516</v>
      </c>
      <c r="B34408">
        <f t="shared" si="537"/>
        <v>29857</v>
      </c>
    </row>
    <row r="34409" spans="1:2" x14ac:dyDescent="0.25">
      <c r="A34409">
        <v>1553993826</v>
      </c>
      <c r="B34409">
        <f t="shared" si="537"/>
        <v>1310</v>
      </c>
    </row>
    <row r="34410" spans="1:2" x14ac:dyDescent="0.25">
      <c r="A34410">
        <v>1554022096</v>
      </c>
      <c r="B34410">
        <f t="shared" si="537"/>
        <v>28270</v>
      </c>
    </row>
    <row r="34411" spans="1:2" x14ac:dyDescent="0.25">
      <c r="A34411">
        <v>1554198521</v>
      </c>
      <c r="B34411">
        <f t="shared" si="537"/>
        <v>176425</v>
      </c>
    </row>
    <row r="34412" spans="1:2" x14ac:dyDescent="0.25">
      <c r="A34412">
        <v>1554204039</v>
      </c>
      <c r="B34412">
        <f t="shared" si="537"/>
        <v>5518</v>
      </c>
    </row>
    <row r="34413" spans="1:2" x14ac:dyDescent="0.25">
      <c r="A34413">
        <v>1554252067</v>
      </c>
      <c r="B34413">
        <f t="shared" si="537"/>
        <v>48028</v>
      </c>
    </row>
    <row r="34414" spans="1:2" x14ac:dyDescent="0.25">
      <c r="A34414">
        <v>1554253961</v>
      </c>
      <c r="B34414">
        <f t="shared" si="537"/>
        <v>1894</v>
      </c>
    </row>
    <row r="34415" spans="1:2" x14ac:dyDescent="0.25">
      <c r="A34415">
        <v>1554297793</v>
      </c>
      <c r="B34415">
        <f t="shared" si="537"/>
        <v>43832</v>
      </c>
    </row>
    <row r="34416" spans="1:2" x14ac:dyDescent="0.25">
      <c r="A34416">
        <v>1554485821</v>
      </c>
      <c r="B34416">
        <f t="shared" si="537"/>
        <v>188028</v>
      </c>
    </row>
    <row r="34417" spans="1:2" x14ac:dyDescent="0.25">
      <c r="A34417">
        <v>1554500616</v>
      </c>
      <c r="B34417">
        <f t="shared" si="537"/>
        <v>14795</v>
      </c>
    </row>
    <row r="34418" spans="1:2" x14ac:dyDescent="0.25">
      <c r="A34418">
        <v>1554520185</v>
      </c>
      <c r="B34418">
        <f t="shared" si="537"/>
        <v>19569</v>
      </c>
    </row>
    <row r="34419" spans="1:2" x14ac:dyDescent="0.25">
      <c r="A34419">
        <v>1554578088</v>
      </c>
      <c r="B34419">
        <f t="shared" si="537"/>
        <v>57903</v>
      </c>
    </row>
    <row r="34420" spans="1:2" x14ac:dyDescent="0.25">
      <c r="A34420">
        <v>1554634762</v>
      </c>
      <c r="B34420">
        <f t="shared" si="537"/>
        <v>56674</v>
      </c>
    </row>
    <row r="34421" spans="1:2" x14ac:dyDescent="0.25">
      <c r="A34421">
        <v>1554732161</v>
      </c>
      <c r="B34421">
        <f t="shared" si="537"/>
        <v>97399</v>
      </c>
    </row>
    <row r="34422" spans="1:2" x14ac:dyDescent="0.25">
      <c r="A34422">
        <v>1555016136</v>
      </c>
      <c r="B34422">
        <f t="shared" si="537"/>
        <v>283975</v>
      </c>
    </row>
    <row r="34423" spans="1:2" x14ac:dyDescent="0.25">
      <c r="A34423">
        <v>1555042019</v>
      </c>
      <c r="B34423">
        <f t="shared" si="537"/>
        <v>25883</v>
      </c>
    </row>
    <row r="34424" spans="1:2" x14ac:dyDescent="0.25">
      <c r="A34424">
        <v>1555071429</v>
      </c>
      <c r="B34424">
        <f t="shared" si="537"/>
        <v>29410</v>
      </c>
    </row>
    <row r="34425" spans="1:2" x14ac:dyDescent="0.25">
      <c r="A34425">
        <v>1555111210</v>
      </c>
      <c r="B34425">
        <f t="shared" si="537"/>
        <v>39781</v>
      </c>
    </row>
    <row r="34426" spans="1:2" x14ac:dyDescent="0.25">
      <c r="A34426">
        <v>1555114637</v>
      </c>
      <c r="B34426">
        <f t="shared" si="537"/>
        <v>3427</v>
      </c>
    </row>
    <row r="34427" spans="1:2" x14ac:dyDescent="0.25">
      <c r="A34427">
        <v>1555172289</v>
      </c>
      <c r="B34427">
        <f t="shared" si="537"/>
        <v>57652</v>
      </c>
    </row>
    <row r="34428" spans="1:2" x14ac:dyDescent="0.25">
      <c r="A34428">
        <v>1555901691</v>
      </c>
      <c r="B34428">
        <f t="shared" si="537"/>
        <v>729402</v>
      </c>
    </row>
    <row r="34429" spans="1:2" x14ac:dyDescent="0.25">
      <c r="A34429">
        <v>1556074133</v>
      </c>
      <c r="B34429">
        <f t="shared" si="537"/>
        <v>172442</v>
      </c>
    </row>
    <row r="34430" spans="1:2" x14ac:dyDescent="0.25">
      <c r="A34430">
        <v>1556132901</v>
      </c>
      <c r="B34430">
        <f t="shared" si="537"/>
        <v>58768</v>
      </c>
    </row>
    <row r="34431" spans="1:2" x14ac:dyDescent="0.25">
      <c r="A34431">
        <v>1556164794</v>
      </c>
      <c r="B34431">
        <f t="shared" si="537"/>
        <v>31893</v>
      </c>
    </row>
    <row r="34432" spans="1:2" x14ac:dyDescent="0.25">
      <c r="A34432">
        <v>1556551098</v>
      </c>
      <c r="B34432">
        <f t="shared" si="537"/>
        <v>386304</v>
      </c>
    </row>
    <row r="34433" spans="1:2" x14ac:dyDescent="0.25">
      <c r="A34433">
        <v>1556638380</v>
      </c>
      <c r="B34433">
        <f t="shared" si="537"/>
        <v>87282</v>
      </c>
    </row>
    <row r="34434" spans="1:2" x14ac:dyDescent="0.25">
      <c r="A34434">
        <v>1556928173</v>
      </c>
      <c r="B34434">
        <f t="shared" si="537"/>
        <v>289793</v>
      </c>
    </row>
    <row r="34435" spans="1:2" x14ac:dyDescent="0.25">
      <c r="A34435">
        <v>1557313908</v>
      </c>
      <c r="B34435">
        <f t="shared" si="537"/>
        <v>385735</v>
      </c>
    </row>
    <row r="34436" spans="1:2" x14ac:dyDescent="0.25">
      <c r="A34436">
        <v>1557505251</v>
      </c>
      <c r="B34436">
        <f t="shared" ref="B34436:B34499" si="538">A34436-A34435</f>
        <v>191343</v>
      </c>
    </row>
    <row r="34437" spans="1:2" x14ac:dyDescent="0.25">
      <c r="A34437">
        <v>1557847137</v>
      </c>
      <c r="B34437">
        <f t="shared" si="538"/>
        <v>341886</v>
      </c>
    </row>
    <row r="34438" spans="1:2" x14ac:dyDescent="0.25">
      <c r="A34438">
        <v>1557918352</v>
      </c>
      <c r="B34438">
        <f t="shared" si="538"/>
        <v>71215</v>
      </c>
    </row>
    <row r="34439" spans="1:2" x14ac:dyDescent="0.25">
      <c r="A34439">
        <v>1558014087</v>
      </c>
      <c r="B34439">
        <f t="shared" si="538"/>
        <v>95735</v>
      </c>
    </row>
    <row r="34440" spans="1:2" x14ac:dyDescent="0.25">
      <c r="A34440">
        <v>1558053796</v>
      </c>
      <c r="B34440">
        <f t="shared" si="538"/>
        <v>39709</v>
      </c>
    </row>
    <row r="34441" spans="1:2" x14ac:dyDescent="0.25">
      <c r="A34441">
        <v>1558137403</v>
      </c>
      <c r="B34441">
        <f t="shared" si="538"/>
        <v>83607</v>
      </c>
    </row>
    <row r="34442" spans="1:2" x14ac:dyDescent="0.25">
      <c r="A34442">
        <v>1558331886</v>
      </c>
      <c r="B34442">
        <f t="shared" si="538"/>
        <v>194483</v>
      </c>
    </row>
    <row r="34443" spans="1:2" x14ac:dyDescent="0.25">
      <c r="A34443">
        <v>1558332257</v>
      </c>
      <c r="B34443">
        <f t="shared" si="538"/>
        <v>371</v>
      </c>
    </row>
    <row r="34444" spans="1:2" x14ac:dyDescent="0.25">
      <c r="A34444">
        <v>1558473271</v>
      </c>
      <c r="B34444">
        <f t="shared" si="538"/>
        <v>141014</v>
      </c>
    </row>
    <row r="34445" spans="1:2" x14ac:dyDescent="0.25">
      <c r="A34445">
        <v>1558603951</v>
      </c>
      <c r="B34445">
        <f t="shared" si="538"/>
        <v>130680</v>
      </c>
    </row>
    <row r="34446" spans="1:2" x14ac:dyDescent="0.25">
      <c r="A34446">
        <v>1558813996</v>
      </c>
      <c r="B34446">
        <f t="shared" si="538"/>
        <v>210045</v>
      </c>
    </row>
    <row r="34447" spans="1:2" x14ac:dyDescent="0.25">
      <c r="A34447">
        <v>1558937480</v>
      </c>
      <c r="B34447">
        <f t="shared" si="538"/>
        <v>123484</v>
      </c>
    </row>
    <row r="34448" spans="1:2" x14ac:dyDescent="0.25">
      <c r="A34448">
        <v>1558969264</v>
      </c>
      <c r="B34448">
        <f t="shared" si="538"/>
        <v>31784</v>
      </c>
    </row>
    <row r="34449" spans="1:2" x14ac:dyDescent="0.25">
      <c r="A34449">
        <v>1558980071</v>
      </c>
      <c r="B34449">
        <f t="shared" si="538"/>
        <v>10807</v>
      </c>
    </row>
    <row r="34450" spans="1:2" x14ac:dyDescent="0.25">
      <c r="A34450">
        <v>1559099202</v>
      </c>
      <c r="B34450">
        <f t="shared" si="538"/>
        <v>119131</v>
      </c>
    </row>
    <row r="34451" spans="1:2" x14ac:dyDescent="0.25">
      <c r="A34451">
        <v>1559131501</v>
      </c>
      <c r="B34451">
        <f t="shared" si="538"/>
        <v>32299</v>
      </c>
    </row>
    <row r="34452" spans="1:2" x14ac:dyDescent="0.25">
      <c r="A34452">
        <v>1559225885</v>
      </c>
      <c r="B34452">
        <f t="shared" si="538"/>
        <v>94384</v>
      </c>
    </row>
    <row r="34453" spans="1:2" x14ac:dyDescent="0.25">
      <c r="A34453">
        <v>1559557943</v>
      </c>
      <c r="B34453">
        <f t="shared" si="538"/>
        <v>332058</v>
      </c>
    </row>
    <row r="34454" spans="1:2" x14ac:dyDescent="0.25">
      <c r="A34454">
        <v>1559711993</v>
      </c>
      <c r="B34454">
        <f t="shared" si="538"/>
        <v>154050</v>
      </c>
    </row>
    <row r="34455" spans="1:2" x14ac:dyDescent="0.25">
      <c r="A34455">
        <v>1559758963</v>
      </c>
      <c r="B34455">
        <f t="shared" si="538"/>
        <v>46970</v>
      </c>
    </row>
    <row r="34456" spans="1:2" x14ac:dyDescent="0.25">
      <c r="A34456">
        <v>1559804853</v>
      </c>
      <c r="B34456">
        <f t="shared" si="538"/>
        <v>45890</v>
      </c>
    </row>
    <row r="34457" spans="1:2" x14ac:dyDescent="0.25">
      <c r="A34457">
        <v>1559815536</v>
      </c>
      <c r="B34457">
        <f t="shared" si="538"/>
        <v>10683</v>
      </c>
    </row>
    <row r="34458" spans="1:2" x14ac:dyDescent="0.25">
      <c r="A34458">
        <v>1559878442</v>
      </c>
      <c r="B34458">
        <f t="shared" si="538"/>
        <v>62906</v>
      </c>
    </row>
    <row r="34459" spans="1:2" x14ac:dyDescent="0.25">
      <c r="A34459">
        <v>1559918762</v>
      </c>
      <c r="B34459">
        <f t="shared" si="538"/>
        <v>40320</v>
      </c>
    </row>
    <row r="34460" spans="1:2" x14ac:dyDescent="0.25">
      <c r="A34460">
        <v>1560064551</v>
      </c>
      <c r="B34460">
        <f t="shared" si="538"/>
        <v>145789</v>
      </c>
    </row>
    <row r="34461" spans="1:2" x14ac:dyDescent="0.25">
      <c r="A34461">
        <v>1560131149</v>
      </c>
      <c r="B34461">
        <f t="shared" si="538"/>
        <v>66598</v>
      </c>
    </row>
    <row r="34462" spans="1:2" x14ac:dyDescent="0.25">
      <c r="A34462">
        <v>1560131717</v>
      </c>
      <c r="B34462">
        <f t="shared" si="538"/>
        <v>568</v>
      </c>
    </row>
    <row r="34463" spans="1:2" x14ac:dyDescent="0.25">
      <c r="A34463">
        <v>1560147947</v>
      </c>
      <c r="B34463">
        <f t="shared" si="538"/>
        <v>16230</v>
      </c>
    </row>
    <row r="34464" spans="1:2" x14ac:dyDescent="0.25">
      <c r="A34464">
        <v>1560172353</v>
      </c>
      <c r="B34464">
        <f t="shared" si="538"/>
        <v>24406</v>
      </c>
    </row>
    <row r="34465" spans="1:2" x14ac:dyDescent="0.25">
      <c r="A34465">
        <v>1560382322</v>
      </c>
      <c r="B34465">
        <f t="shared" si="538"/>
        <v>209969</v>
      </c>
    </row>
    <row r="34466" spans="1:2" x14ac:dyDescent="0.25">
      <c r="A34466">
        <v>1560393521</v>
      </c>
      <c r="B34466">
        <f t="shared" si="538"/>
        <v>11199</v>
      </c>
    </row>
    <row r="34467" spans="1:2" x14ac:dyDescent="0.25">
      <c r="A34467">
        <v>1560455731</v>
      </c>
      <c r="B34467">
        <f t="shared" si="538"/>
        <v>62210</v>
      </c>
    </row>
    <row r="34468" spans="1:2" x14ac:dyDescent="0.25">
      <c r="A34468">
        <v>1560868362</v>
      </c>
      <c r="B34468">
        <f t="shared" si="538"/>
        <v>412631</v>
      </c>
    </row>
    <row r="34469" spans="1:2" x14ac:dyDescent="0.25">
      <c r="A34469">
        <v>1560898785</v>
      </c>
      <c r="B34469">
        <f t="shared" si="538"/>
        <v>30423</v>
      </c>
    </row>
    <row r="34470" spans="1:2" x14ac:dyDescent="0.25">
      <c r="A34470">
        <v>1560943870</v>
      </c>
      <c r="B34470">
        <f t="shared" si="538"/>
        <v>45085</v>
      </c>
    </row>
    <row r="34471" spans="1:2" x14ac:dyDescent="0.25">
      <c r="A34471">
        <v>1561118748</v>
      </c>
      <c r="B34471">
        <f t="shared" si="538"/>
        <v>174878</v>
      </c>
    </row>
    <row r="34472" spans="1:2" x14ac:dyDescent="0.25">
      <c r="A34472">
        <v>1561160381</v>
      </c>
      <c r="B34472">
        <f t="shared" si="538"/>
        <v>41633</v>
      </c>
    </row>
    <row r="34473" spans="1:2" x14ac:dyDescent="0.25">
      <c r="A34473">
        <v>1561356081</v>
      </c>
      <c r="B34473">
        <f t="shared" si="538"/>
        <v>195700</v>
      </c>
    </row>
    <row r="34474" spans="1:2" x14ac:dyDescent="0.25">
      <c r="A34474">
        <v>1561396108</v>
      </c>
      <c r="B34474">
        <f t="shared" si="538"/>
        <v>40027</v>
      </c>
    </row>
    <row r="34475" spans="1:2" x14ac:dyDescent="0.25">
      <c r="A34475">
        <v>1561519374</v>
      </c>
      <c r="B34475">
        <f t="shared" si="538"/>
        <v>123266</v>
      </c>
    </row>
    <row r="34476" spans="1:2" x14ac:dyDescent="0.25">
      <c r="A34476">
        <v>1561549818</v>
      </c>
      <c r="B34476">
        <f t="shared" si="538"/>
        <v>30444</v>
      </c>
    </row>
    <row r="34477" spans="1:2" x14ac:dyDescent="0.25">
      <c r="A34477">
        <v>1561785648</v>
      </c>
      <c r="B34477">
        <f t="shared" si="538"/>
        <v>235830</v>
      </c>
    </row>
    <row r="34478" spans="1:2" x14ac:dyDescent="0.25">
      <c r="A34478">
        <v>1561800458</v>
      </c>
      <c r="B34478">
        <f t="shared" si="538"/>
        <v>14810</v>
      </c>
    </row>
    <row r="34479" spans="1:2" x14ac:dyDescent="0.25">
      <c r="A34479">
        <v>1561805046</v>
      </c>
      <c r="B34479">
        <f t="shared" si="538"/>
        <v>4588</v>
      </c>
    </row>
    <row r="34480" spans="1:2" x14ac:dyDescent="0.25">
      <c r="A34480">
        <v>1561849961</v>
      </c>
      <c r="B34480">
        <f t="shared" si="538"/>
        <v>44915</v>
      </c>
    </row>
    <row r="34481" spans="1:2" x14ac:dyDescent="0.25">
      <c r="A34481">
        <v>1561888790</v>
      </c>
      <c r="B34481">
        <f t="shared" si="538"/>
        <v>38829</v>
      </c>
    </row>
    <row r="34482" spans="1:2" x14ac:dyDescent="0.25">
      <c r="A34482">
        <v>1561953044</v>
      </c>
      <c r="B34482">
        <f t="shared" si="538"/>
        <v>64254</v>
      </c>
    </row>
    <row r="34483" spans="1:2" x14ac:dyDescent="0.25">
      <c r="A34483">
        <v>1561960604</v>
      </c>
      <c r="B34483">
        <f t="shared" si="538"/>
        <v>7560</v>
      </c>
    </row>
    <row r="34484" spans="1:2" x14ac:dyDescent="0.25">
      <c r="A34484">
        <v>1562054982</v>
      </c>
      <c r="B34484">
        <f t="shared" si="538"/>
        <v>94378</v>
      </c>
    </row>
    <row r="34485" spans="1:2" x14ac:dyDescent="0.25">
      <c r="A34485">
        <v>1562259249</v>
      </c>
      <c r="B34485">
        <f t="shared" si="538"/>
        <v>204267</v>
      </c>
    </row>
    <row r="34486" spans="1:2" x14ac:dyDescent="0.25">
      <c r="A34486">
        <v>1562299158</v>
      </c>
      <c r="B34486">
        <f t="shared" si="538"/>
        <v>39909</v>
      </c>
    </row>
    <row r="34487" spans="1:2" x14ac:dyDescent="0.25">
      <c r="A34487">
        <v>1562301570</v>
      </c>
      <c r="B34487">
        <f t="shared" si="538"/>
        <v>2412</v>
      </c>
    </row>
    <row r="34488" spans="1:2" x14ac:dyDescent="0.25">
      <c r="A34488">
        <v>1562313097</v>
      </c>
      <c r="B34488">
        <f t="shared" si="538"/>
        <v>11527</v>
      </c>
    </row>
    <row r="34489" spans="1:2" x14ac:dyDescent="0.25">
      <c r="A34489">
        <v>1562336348</v>
      </c>
      <c r="B34489">
        <f t="shared" si="538"/>
        <v>23251</v>
      </c>
    </row>
    <row r="34490" spans="1:2" x14ac:dyDescent="0.25">
      <c r="A34490">
        <v>1562363359</v>
      </c>
      <c r="B34490">
        <f t="shared" si="538"/>
        <v>27011</v>
      </c>
    </row>
    <row r="34491" spans="1:2" x14ac:dyDescent="0.25">
      <c r="A34491">
        <v>1562372768</v>
      </c>
      <c r="B34491">
        <f t="shared" si="538"/>
        <v>9409</v>
      </c>
    </row>
    <row r="34492" spans="1:2" x14ac:dyDescent="0.25">
      <c r="A34492">
        <v>1562378922</v>
      </c>
      <c r="B34492">
        <f t="shared" si="538"/>
        <v>6154</v>
      </c>
    </row>
    <row r="34493" spans="1:2" x14ac:dyDescent="0.25">
      <c r="A34493">
        <v>1562615953</v>
      </c>
      <c r="B34493">
        <f t="shared" si="538"/>
        <v>237031</v>
      </c>
    </row>
    <row r="34494" spans="1:2" x14ac:dyDescent="0.25">
      <c r="A34494">
        <v>1562638387</v>
      </c>
      <c r="B34494">
        <f t="shared" si="538"/>
        <v>22434</v>
      </c>
    </row>
    <row r="34495" spans="1:2" x14ac:dyDescent="0.25">
      <c r="A34495">
        <v>1562876713</v>
      </c>
      <c r="B34495">
        <f t="shared" si="538"/>
        <v>238326</v>
      </c>
    </row>
    <row r="34496" spans="1:2" x14ac:dyDescent="0.25">
      <c r="A34496">
        <v>1563029731</v>
      </c>
      <c r="B34496">
        <f t="shared" si="538"/>
        <v>153018</v>
      </c>
    </row>
    <row r="34497" spans="1:2" x14ac:dyDescent="0.25">
      <c r="A34497">
        <v>1563098302</v>
      </c>
      <c r="B34497">
        <f t="shared" si="538"/>
        <v>68571</v>
      </c>
    </row>
    <row r="34498" spans="1:2" x14ac:dyDescent="0.25">
      <c r="A34498">
        <v>1563158518</v>
      </c>
      <c r="B34498">
        <f t="shared" si="538"/>
        <v>60216</v>
      </c>
    </row>
    <row r="34499" spans="1:2" x14ac:dyDescent="0.25">
      <c r="A34499">
        <v>1563371571</v>
      </c>
      <c r="B34499">
        <f t="shared" si="538"/>
        <v>213053</v>
      </c>
    </row>
    <row r="34500" spans="1:2" x14ac:dyDescent="0.25">
      <c r="A34500">
        <v>1563771876</v>
      </c>
      <c r="B34500">
        <f t="shared" ref="B34500:B34563" si="539">A34500-A34499</f>
        <v>400305</v>
      </c>
    </row>
    <row r="34501" spans="1:2" x14ac:dyDescent="0.25">
      <c r="A34501">
        <v>1563958707</v>
      </c>
      <c r="B34501">
        <f t="shared" si="539"/>
        <v>186831</v>
      </c>
    </row>
    <row r="34502" spans="1:2" x14ac:dyDescent="0.25">
      <c r="A34502">
        <v>1564120889</v>
      </c>
      <c r="B34502">
        <f t="shared" si="539"/>
        <v>162182</v>
      </c>
    </row>
    <row r="34503" spans="1:2" x14ac:dyDescent="0.25">
      <c r="A34503">
        <v>1564148886</v>
      </c>
      <c r="B34503">
        <f t="shared" si="539"/>
        <v>27997</v>
      </c>
    </row>
    <row r="34504" spans="1:2" x14ac:dyDescent="0.25">
      <c r="A34504">
        <v>1564584572</v>
      </c>
      <c r="B34504">
        <f t="shared" si="539"/>
        <v>435686</v>
      </c>
    </row>
    <row r="34505" spans="1:2" x14ac:dyDescent="0.25">
      <c r="A34505">
        <v>1564617909</v>
      </c>
      <c r="B34505">
        <f t="shared" si="539"/>
        <v>33337</v>
      </c>
    </row>
    <row r="34506" spans="1:2" x14ac:dyDescent="0.25">
      <c r="A34506">
        <v>1564646025</v>
      </c>
      <c r="B34506">
        <f t="shared" si="539"/>
        <v>28116</v>
      </c>
    </row>
    <row r="34507" spans="1:2" x14ac:dyDescent="0.25">
      <c r="A34507">
        <v>1564694342</v>
      </c>
      <c r="B34507">
        <f t="shared" si="539"/>
        <v>48317</v>
      </c>
    </row>
    <row r="34508" spans="1:2" x14ac:dyDescent="0.25">
      <c r="A34508">
        <v>1564767159</v>
      </c>
      <c r="B34508">
        <f t="shared" si="539"/>
        <v>72817</v>
      </c>
    </row>
    <row r="34509" spans="1:2" x14ac:dyDescent="0.25">
      <c r="A34509">
        <v>1564907047</v>
      </c>
      <c r="B34509">
        <f t="shared" si="539"/>
        <v>139888</v>
      </c>
    </row>
    <row r="34510" spans="1:2" x14ac:dyDescent="0.25">
      <c r="A34510">
        <v>1564914680</v>
      </c>
      <c r="B34510">
        <f t="shared" si="539"/>
        <v>7633</v>
      </c>
    </row>
    <row r="34511" spans="1:2" x14ac:dyDescent="0.25">
      <c r="A34511">
        <v>1565025444</v>
      </c>
      <c r="B34511">
        <f t="shared" si="539"/>
        <v>110764</v>
      </c>
    </row>
    <row r="34512" spans="1:2" x14ac:dyDescent="0.25">
      <c r="A34512">
        <v>1565041765</v>
      </c>
      <c r="B34512">
        <f t="shared" si="539"/>
        <v>16321</v>
      </c>
    </row>
    <row r="34513" spans="1:2" x14ac:dyDescent="0.25">
      <c r="A34513">
        <v>1565157129</v>
      </c>
      <c r="B34513">
        <f t="shared" si="539"/>
        <v>115364</v>
      </c>
    </row>
    <row r="34514" spans="1:2" x14ac:dyDescent="0.25">
      <c r="A34514">
        <v>1565359345</v>
      </c>
      <c r="B34514">
        <f t="shared" si="539"/>
        <v>202216</v>
      </c>
    </row>
    <row r="34515" spans="1:2" x14ac:dyDescent="0.25">
      <c r="A34515">
        <v>1565411493</v>
      </c>
      <c r="B34515">
        <f t="shared" si="539"/>
        <v>52148</v>
      </c>
    </row>
    <row r="34516" spans="1:2" x14ac:dyDescent="0.25">
      <c r="A34516">
        <v>1565526418</v>
      </c>
      <c r="B34516">
        <f t="shared" si="539"/>
        <v>114925</v>
      </c>
    </row>
    <row r="34517" spans="1:2" x14ac:dyDescent="0.25">
      <c r="A34517">
        <v>1565590847</v>
      </c>
      <c r="B34517">
        <f t="shared" si="539"/>
        <v>64429</v>
      </c>
    </row>
    <row r="34518" spans="1:2" x14ac:dyDescent="0.25">
      <c r="A34518">
        <v>1565664827</v>
      </c>
      <c r="B34518">
        <f t="shared" si="539"/>
        <v>73980</v>
      </c>
    </row>
    <row r="34519" spans="1:2" x14ac:dyDescent="0.25">
      <c r="A34519">
        <v>1566049168</v>
      </c>
      <c r="B34519">
        <f t="shared" si="539"/>
        <v>384341</v>
      </c>
    </row>
    <row r="34520" spans="1:2" x14ac:dyDescent="0.25">
      <c r="A34520">
        <v>1566227324</v>
      </c>
      <c r="B34520">
        <f t="shared" si="539"/>
        <v>178156</v>
      </c>
    </row>
    <row r="34521" spans="1:2" x14ac:dyDescent="0.25">
      <c r="A34521">
        <v>1566310334</v>
      </c>
      <c r="B34521">
        <f t="shared" si="539"/>
        <v>83010</v>
      </c>
    </row>
    <row r="34522" spans="1:2" x14ac:dyDescent="0.25">
      <c r="A34522">
        <v>1566326244</v>
      </c>
      <c r="B34522">
        <f t="shared" si="539"/>
        <v>15910</v>
      </c>
    </row>
    <row r="34523" spans="1:2" x14ac:dyDescent="0.25">
      <c r="A34523">
        <v>1566485788</v>
      </c>
      <c r="B34523">
        <f t="shared" si="539"/>
        <v>159544</v>
      </c>
    </row>
    <row r="34524" spans="1:2" x14ac:dyDescent="0.25">
      <c r="A34524">
        <v>1566624497</v>
      </c>
      <c r="B34524">
        <f t="shared" si="539"/>
        <v>138709</v>
      </c>
    </row>
    <row r="34525" spans="1:2" x14ac:dyDescent="0.25">
      <c r="A34525">
        <v>1566660859</v>
      </c>
      <c r="B34525">
        <f t="shared" si="539"/>
        <v>36362</v>
      </c>
    </row>
    <row r="34526" spans="1:2" x14ac:dyDescent="0.25">
      <c r="A34526">
        <v>1566980461</v>
      </c>
      <c r="B34526">
        <f t="shared" si="539"/>
        <v>319602</v>
      </c>
    </row>
    <row r="34527" spans="1:2" x14ac:dyDescent="0.25">
      <c r="A34527">
        <v>1566983767</v>
      </c>
      <c r="B34527">
        <f t="shared" si="539"/>
        <v>3306</v>
      </c>
    </row>
    <row r="34528" spans="1:2" x14ac:dyDescent="0.25">
      <c r="A34528">
        <v>1567122886</v>
      </c>
      <c r="B34528">
        <f t="shared" si="539"/>
        <v>139119</v>
      </c>
    </row>
    <row r="34529" spans="1:2" x14ac:dyDescent="0.25">
      <c r="A34529">
        <v>1567292379</v>
      </c>
      <c r="B34529">
        <f t="shared" si="539"/>
        <v>169493</v>
      </c>
    </row>
    <row r="34530" spans="1:2" x14ac:dyDescent="0.25">
      <c r="A34530">
        <v>1567305441</v>
      </c>
      <c r="B34530">
        <f t="shared" si="539"/>
        <v>13062</v>
      </c>
    </row>
    <row r="34531" spans="1:2" x14ac:dyDescent="0.25">
      <c r="A34531">
        <v>1567562470</v>
      </c>
      <c r="B34531">
        <f t="shared" si="539"/>
        <v>257029</v>
      </c>
    </row>
    <row r="34532" spans="1:2" x14ac:dyDescent="0.25">
      <c r="A34532">
        <v>1567661485</v>
      </c>
      <c r="B34532">
        <f t="shared" si="539"/>
        <v>99015</v>
      </c>
    </row>
    <row r="34533" spans="1:2" x14ac:dyDescent="0.25">
      <c r="A34533">
        <v>1567712225</v>
      </c>
      <c r="B34533">
        <f t="shared" si="539"/>
        <v>50740</v>
      </c>
    </row>
    <row r="34534" spans="1:2" x14ac:dyDescent="0.25">
      <c r="A34534">
        <v>1567903004</v>
      </c>
      <c r="B34534">
        <f t="shared" si="539"/>
        <v>190779</v>
      </c>
    </row>
    <row r="34535" spans="1:2" x14ac:dyDescent="0.25">
      <c r="A34535">
        <v>1567971727</v>
      </c>
      <c r="B34535">
        <f t="shared" si="539"/>
        <v>68723</v>
      </c>
    </row>
    <row r="34536" spans="1:2" x14ac:dyDescent="0.25">
      <c r="A34536">
        <v>1568186843</v>
      </c>
      <c r="B34536">
        <f t="shared" si="539"/>
        <v>215116</v>
      </c>
    </row>
    <row r="34537" spans="1:2" x14ac:dyDescent="0.25">
      <c r="A34537">
        <v>1568208285</v>
      </c>
      <c r="B34537">
        <f t="shared" si="539"/>
        <v>21442</v>
      </c>
    </row>
    <row r="34538" spans="1:2" x14ac:dyDescent="0.25">
      <c r="A34538">
        <v>1568264646</v>
      </c>
      <c r="B34538">
        <f t="shared" si="539"/>
        <v>56361</v>
      </c>
    </row>
    <row r="34539" spans="1:2" x14ac:dyDescent="0.25">
      <c r="A34539">
        <v>1568395280</v>
      </c>
      <c r="B34539">
        <f t="shared" si="539"/>
        <v>130634</v>
      </c>
    </row>
    <row r="34540" spans="1:2" x14ac:dyDescent="0.25">
      <c r="A34540">
        <v>1568573783</v>
      </c>
      <c r="B34540">
        <f t="shared" si="539"/>
        <v>178503</v>
      </c>
    </row>
    <row r="34541" spans="1:2" x14ac:dyDescent="0.25">
      <c r="A34541">
        <v>1568898358</v>
      </c>
      <c r="B34541">
        <f t="shared" si="539"/>
        <v>324575</v>
      </c>
    </row>
    <row r="34542" spans="1:2" x14ac:dyDescent="0.25">
      <c r="A34542">
        <v>1568923970</v>
      </c>
      <c r="B34542">
        <f t="shared" si="539"/>
        <v>25612</v>
      </c>
    </row>
    <row r="34543" spans="1:2" x14ac:dyDescent="0.25">
      <c r="A34543">
        <v>1569145750</v>
      </c>
      <c r="B34543">
        <f t="shared" si="539"/>
        <v>221780</v>
      </c>
    </row>
    <row r="34544" spans="1:2" x14ac:dyDescent="0.25">
      <c r="A34544">
        <v>1569163970</v>
      </c>
      <c r="B34544">
        <f t="shared" si="539"/>
        <v>18220</v>
      </c>
    </row>
    <row r="34545" spans="1:2" x14ac:dyDescent="0.25">
      <c r="A34545">
        <v>1569347347</v>
      </c>
      <c r="B34545">
        <f t="shared" si="539"/>
        <v>183377</v>
      </c>
    </row>
    <row r="34546" spans="1:2" x14ac:dyDescent="0.25">
      <c r="A34546">
        <v>1569487208</v>
      </c>
      <c r="B34546">
        <f t="shared" si="539"/>
        <v>139861</v>
      </c>
    </row>
    <row r="34547" spans="1:2" x14ac:dyDescent="0.25">
      <c r="A34547">
        <v>1569535800</v>
      </c>
      <c r="B34547">
        <f t="shared" si="539"/>
        <v>48592</v>
      </c>
    </row>
    <row r="34548" spans="1:2" x14ac:dyDescent="0.25">
      <c r="A34548">
        <v>1569614696</v>
      </c>
      <c r="B34548">
        <f t="shared" si="539"/>
        <v>78896</v>
      </c>
    </row>
    <row r="34549" spans="1:2" x14ac:dyDescent="0.25">
      <c r="A34549">
        <v>1569858084</v>
      </c>
      <c r="B34549">
        <f t="shared" si="539"/>
        <v>243388</v>
      </c>
    </row>
    <row r="34550" spans="1:2" x14ac:dyDescent="0.25">
      <c r="A34550">
        <v>1569909170</v>
      </c>
      <c r="B34550">
        <f t="shared" si="539"/>
        <v>51086</v>
      </c>
    </row>
    <row r="34551" spans="1:2" x14ac:dyDescent="0.25">
      <c r="A34551">
        <v>1570024574</v>
      </c>
      <c r="B34551">
        <f t="shared" si="539"/>
        <v>115404</v>
      </c>
    </row>
    <row r="34552" spans="1:2" x14ac:dyDescent="0.25">
      <c r="A34552">
        <v>1570027664</v>
      </c>
      <c r="B34552">
        <f t="shared" si="539"/>
        <v>3090</v>
      </c>
    </row>
    <row r="34553" spans="1:2" x14ac:dyDescent="0.25">
      <c r="A34553">
        <v>1570187268</v>
      </c>
      <c r="B34553">
        <f t="shared" si="539"/>
        <v>159604</v>
      </c>
    </row>
    <row r="34554" spans="1:2" x14ac:dyDescent="0.25">
      <c r="A34554">
        <v>1570192518</v>
      </c>
      <c r="B34554">
        <f t="shared" si="539"/>
        <v>5250</v>
      </c>
    </row>
    <row r="34555" spans="1:2" x14ac:dyDescent="0.25">
      <c r="A34555">
        <v>1570268497</v>
      </c>
      <c r="B34555">
        <f t="shared" si="539"/>
        <v>75979</v>
      </c>
    </row>
    <row r="34556" spans="1:2" x14ac:dyDescent="0.25">
      <c r="A34556">
        <v>1570274090</v>
      </c>
      <c r="B34556">
        <f t="shared" si="539"/>
        <v>5593</v>
      </c>
    </row>
    <row r="34557" spans="1:2" x14ac:dyDescent="0.25">
      <c r="A34557">
        <v>1570453822</v>
      </c>
      <c r="B34557">
        <f t="shared" si="539"/>
        <v>179732</v>
      </c>
    </row>
    <row r="34558" spans="1:2" x14ac:dyDescent="0.25">
      <c r="A34558">
        <v>1570594552</v>
      </c>
      <c r="B34558">
        <f t="shared" si="539"/>
        <v>140730</v>
      </c>
    </row>
    <row r="34559" spans="1:2" x14ac:dyDescent="0.25">
      <c r="A34559">
        <v>1570872912</v>
      </c>
      <c r="B34559">
        <f t="shared" si="539"/>
        <v>278360</v>
      </c>
    </row>
    <row r="34560" spans="1:2" x14ac:dyDescent="0.25">
      <c r="A34560">
        <v>1570912806</v>
      </c>
      <c r="B34560">
        <f t="shared" si="539"/>
        <v>39894</v>
      </c>
    </row>
    <row r="34561" spans="1:2" x14ac:dyDescent="0.25">
      <c r="A34561">
        <v>1570958530</v>
      </c>
      <c r="B34561">
        <f t="shared" si="539"/>
        <v>45724</v>
      </c>
    </row>
    <row r="34562" spans="1:2" x14ac:dyDescent="0.25">
      <c r="A34562">
        <v>1571091341</v>
      </c>
      <c r="B34562">
        <f t="shared" si="539"/>
        <v>132811</v>
      </c>
    </row>
    <row r="34563" spans="1:2" x14ac:dyDescent="0.25">
      <c r="A34563">
        <v>1571491750</v>
      </c>
      <c r="B34563">
        <f t="shared" si="539"/>
        <v>400409</v>
      </c>
    </row>
    <row r="34564" spans="1:2" x14ac:dyDescent="0.25">
      <c r="A34564">
        <v>1571661785</v>
      </c>
      <c r="B34564">
        <f t="shared" ref="B34564:B34627" si="540">A34564-A34563</f>
        <v>170035</v>
      </c>
    </row>
    <row r="34565" spans="1:2" x14ac:dyDescent="0.25">
      <c r="A34565">
        <v>1571727249</v>
      </c>
      <c r="B34565">
        <f t="shared" si="540"/>
        <v>65464</v>
      </c>
    </row>
    <row r="34566" spans="1:2" x14ac:dyDescent="0.25">
      <c r="A34566">
        <v>1571889945</v>
      </c>
      <c r="B34566">
        <f t="shared" si="540"/>
        <v>162696</v>
      </c>
    </row>
    <row r="34567" spans="1:2" x14ac:dyDescent="0.25">
      <c r="A34567">
        <v>1571940461</v>
      </c>
      <c r="B34567">
        <f t="shared" si="540"/>
        <v>50516</v>
      </c>
    </row>
    <row r="34568" spans="1:2" x14ac:dyDescent="0.25">
      <c r="A34568">
        <v>1572087981</v>
      </c>
      <c r="B34568">
        <f t="shared" si="540"/>
        <v>147520</v>
      </c>
    </row>
    <row r="34569" spans="1:2" x14ac:dyDescent="0.25">
      <c r="A34569">
        <v>1572333270</v>
      </c>
      <c r="B34569">
        <f t="shared" si="540"/>
        <v>245289</v>
      </c>
    </row>
    <row r="34570" spans="1:2" x14ac:dyDescent="0.25">
      <c r="A34570">
        <v>1572403476</v>
      </c>
      <c r="B34570">
        <f t="shared" si="540"/>
        <v>70206</v>
      </c>
    </row>
    <row r="34571" spans="1:2" x14ac:dyDescent="0.25">
      <c r="A34571">
        <v>1572407466</v>
      </c>
      <c r="B34571">
        <f t="shared" si="540"/>
        <v>3990</v>
      </c>
    </row>
    <row r="34572" spans="1:2" x14ac:dyDescent="0.25">
      <c r="A34572">
        <v>1572651346</v>
      </c>
      <c r="B34572">
        <f t="shared" si="540"/>
        <v>243880</v>
      </c>
    </row>
    <row r="34573" spans="1:2" x14ac:dyDescent="0.25">
      <c r="A34573">
        <v>1572670786</v>
      </c>
      <c r="B34573">
        <f t="shared" si="540"/>
        <v>19440</v>
      </c>
    </row>
    <row r="34574" spans="1:2" x14ac:dyDescent="0.25">
      <c r="A34574">
        <v>1572729941</v>
      </c>
      <c r="B34574">
        <f t="shared" si="540"/>
        <v>59155</v>
      </c>
    </row>
    <row r="34575" spans="1:2" x14ac:dyDescent="0.25">
      <c r="A34575">
        <v>1572817127</v>
      </c>
      <c r="B34575">
        <f t="shared" si="540"/>
        <v>87186</v>
      </c>
    </row>
    <row r="34576" spans="1:2" x14ac:dyDescent="0.25">
      <c r="A34576">
        <v>1572889403</v>
      </c>
      <c r="B34576">
        <f t="shared" si="540"/>
        <v>72276</v>
      </c>
    </row>
    <row r="34577" spans="1:2" x14ac:dyDescent="0.25">
      <c r="A34577">
        <v>1572894190</v>
      </c>
      <c r="B34577">
        <f t="shared" si="540"/>
        <v>4787</v>
      </c>
    </row>
    <row r="34578" spans="1:2" x14ac:dyDescent="0.25">
      <c r="A34578">
        <v>1572978304</v>
      </c>
      <c r="B34578">
        <f t="shared" si="540"/>
        <v>84114</v>
      </c>
    </row>
    <row r="34579" spans="1:2" x14ac:dyDescent="0.25">
      <c r="A34579">
        <v>1572978782</v>
      </c>
      <c r="B34579">
        <f t="shared" si="540"/>
        <v>478</v>
      </c>
    </row>
    <row r="34580" spans="1:2" x14ac:dyDescent="0.25">
      <c r="A34580">
        <v>1573204397</v>
      </c>
      <c r="B34580">
        <f t="shared" si="540"/>
        <v>225615</v>
      </c>
    </row>
    <row r="34581" spans="1:2" x14ac:dyDescent="0.25">
      <c r="A34581">
        <v>1573266732</v>
      </c>
      <c r="B34581">
        <f t="shared" si="540"/>
        <v>62335</v>
      </c>
    </row>
    <row r="34582" spans="1:2" x14ac:dyDescent="0.25">
      <c r="A34582">
        <v>1573330257</v>
      </c>
      <c r="B34582">
        <f t="shared" si="540"/>
        <v>63525</v>
      </c>
    </row>
    <row r="34583" spans="1:2" x14ac:dyDescent="0.25">
      <c r="A34583">
        <v>1573388882</v>
      </c>
      <c r="B34583">
        <f t="shared" si="540"/>
        <v>58625</v>
      </c>
    </row>
    <row r="34584" spans="1:2" x14ac:dyDescent="0.25">
      <c r="A34584">
        <v>1573595437</v>
      </c>
      <c r="B34584">
        <f t="shared" si="540"/>
        <v>206555</v>
      </c>
    </row>
    <row r="34585" spans="1:2" x14ac:dyDescent="0.25">
      <c r="A34585">
        <v>1573667871</v>
      </c>
      <c r="B34585">
        <f t="shared" si="540"/>
        <v>72434</v>
      </c>
    </row>
    <row r="34586" spans="1:2" x14ac:dyDescent="0.25">
      <c r="A34586">
        <v>1573669377</v>
      </c>
      <c r="B34586">
        <f t="shared" si="540"/>
        <v>1506</v>
      </c>
    </row>
    <row r="34587" spans="1:2" x14ac:dyDescent="0.25">
      <c r="A34587">
        <v>1573844255</v>
      </c>
      <c r="B34587">
        <f t="shared" si="540"/>
        <v>174878</v>
      </c>
    </row>
    <row r="34588" spans="1:2" x14ac:dyDescent="0.25">
      <c r="A34588">
        <v>1574103325</v>
      </c>
      <c r="B34588">
        <f t="shared" si="540"/>
        <v>259070</v>
      </c>
    </row>
    <row r="34589" spans="1:2" x14ac:dyDescent="0.25">
      <c r="A34589">
        <v>1574164133</v>
      </c>
      <c r="B34589">
        <f t="shared" si="540"/>
        <v>60808</v>
      </c>
    </row>
    <row r="34590" spans="1:2" x14ac:dyDescent="0.25">
      <c r="A34590">
        <v>1574171632</v>
      </c>
      <c r="B34590">
        <f t="shared" si="540"/>
        <v>7499</v>
      </c>
    </row>
    <row r="34591" spans="1:2" x14ac:dyDescent="0.25">
      <c r="A34591">
        <v>1574230593</v>
      </c>
      <c r="B34591">
        <f t="shared" si="540"/>
        <v>58961</v>
      </c>
    </row>
    <row r="34592" spans="1:2" x14ac:dyDescent="0.25">
      <c r="A34592">
        <v>1574332978</v>
      </c>
      <c r="B34592">
        <f t="shared" si="540"/>
        <v>102385</v>
      </c>
    </row>
    <row r="34593" spans="1:2" x14ac:dyDescent="0.25">
      <c r="A34593">
        <v>1574368742</v>
      </c>
      <c r="B34593">
        <f t="shared" si="540"/>
        <v>35764</v>
      </c>
    </row>
    <row r="34594" spans="1:2" x14ac:dyDescent="0.25">
      <c r="A34594">
        <v>1574417654</v>
      </c>
      <c r="B34594">
        <f t="shared" si="540"/>
        <v>48912</v>
      </c>
    </row>
    <row r="34595" spans="1:2" x14ac:dyDescent="0.25">
      <c r="A34595">
        <v>1574729603</v>
      </c>
      <c r="B34595">
        <f t="shared" si="540"/>
        <v>311949</v>
      </c>
    </row>
    <row r="34596" spans="1:2" x14ac:dyDescent="0.25">
      <c r="A34596">
        <v>1574790726</v>
      </c>
      <c r="B34596">
        <f t="shared" si="540"/>
        <v>61123</v>
      </c>
    </row>
    <row r="34597" spans="1:2" x14ac:dyDescent="0.25">
      <c r="A34597">
        <v>1575447627</v>
      </c>
      <c r="B34597">
        <f t="shared" si="540"/>
        <v>656901</v>
      </c>
    </row>
    <row r="34598" spans="1:2" x14ac:dyDescent="0.25">
      <c r="A34598">
        <v>1575561412</v>
      </c>
      <c r="B34598">
        <f t="shared" si="540"/>
        <v>113785</v>
      </c>
    </row>
    <row r="34599" spans="1:2" x14ac:dyDescent="0.25">
      <c r="A34599">
        <v>1575585606</v>
      </c>
      <c r="B34599">
        <f t="shared" si="540"/>
        <v>24194</v>
      </c>
    </row>
    <row r="34600" spans="1:2" x14ac:dyDescent="0.25">
      <c r="A34600">
        <v>1575645963</v>
      </c>
      <c r="B34600">
        <f t="shared" si="540"/>
        <v>60357</v>
      </c>
    </row>
    <row r="34601" spans="1:2" x14ac:dyDescent="0.25">
      <c r="A34601">
        <v>1575686581</v>
      </c>
      <c r="B34601">
        <f t="shared" si="540"/>
        <v>40618</v>
      </c>
    </row>
    <row r="34602" spans="1:2" x14ac:dyDescent="0.25">
      <c r="A34602">
        <v>1575691721</v>
      </c>
      <c r="B34602">
        <f t="shared" si="540"/>
        <v>5140</v>
      </c>
    </row>
    <row r="34603" spans="1:2" x14ac:dyDescent="0.25">
      <c r="A34603">
        <v>1575716236</v>
      </c>
      <c r="B34603">
        <f t="shared" si="540"/>
        <v>24515</v>
      </c>
    </row>
    <row r="34604" spans="1:2" x14ac:dyDescent="0.25">
      <c r="A34604">
        <v>1575842162</v>
      </c>
      <c r="B34604">
        <f t="shared" si="540"/>
        <v>125926</v>
      </c>
    </row>
    <row r="34605" spans="1:2" x14ac:dyDescent="0.25">
      <c r="A34605">
        <v>1576026332</v>
      </c>
      <c r="B34605">
        <f t="shared" si="540"/>
        <v>184170</v>
      </c>
    </row>
    <row r="34606" spans="1:2" x14ac:dyDescent="0.25">
      <c r="A34606">
        <v>1576091479</v>
      </c>
      <c r="B34606">
        <f t="shared" si="540"/>
        <v>65147</v>
      </c>
    </row>
    <row r="34607" spans="1:2" x14ac:dyDescent="0.25">
      <c r="A34607">
        <v>1576094632</v>
      </c>
      <c r="B34607">
        <f t="shared" si="540"/>
        <v>3153</v>
      </c>
    </row>
    <row r="34608" spans="1:2" x14ac:dyDescent="0.25">
      <c r="A34608">
        <v>1576144304</v>
      </c>
      <c r="B34608">
        <f t="shared" si="540"/>
        <v>49672</v>
      </c>
    </row>
    <row r="34609" spans="1:2" x14ac:dyDescent="0.25">
      <c r="A34609">
        <v>1576146994</v>
      </c>
      <c r="B34609">
        <f t="shared" si="540"/>
        <v>2690</v>
      </c>
    </row>
    <row r="34610" spans="1:2" x14ac:dyDescent="0.25">
      <c r="A34610">
        <v>1576260388</v>
      </c>
      <c r="B34610">
        <f t="shared" si="540"/>
        <v>113394</v>
      </c>
    </row>
    <row r="34611" spans="1:2" x14ac:dyDescent="0.25">
      <c r="A34611">
        <v>1576293355</v>
      </c>
      <c r="B34611">
        <f t="shared" si="540"/>
        <v>32967</v>
      </c>
    </row>
    <row r="34612" spans="1:2" x14ac:dyDescent="0.25">
      <c r="A34612">
        <v>1576303372</v>
      </c>
      <c r="B34612">
        <f t="shared" si="540"/>
        <v>10017</v>
      </c>
    </row>
    <row r="34613" spans="1:2" x14ac:dyDescent="0.25">
      <c r="A34613">
        <v>1576314928</v>
      </c>
      <c r="B34613">
        <f t="shared" si="540"/>
        <v>11556</v>
      </c>
    </row>
    <row r="34614" spans="1:2" x14ac:dyDescent="0.25">
      <c r="A34614">
        <v>1576325680</v>
      </c>
      <c r="B34614">
        <f t="shared" si="540"/>
        <v>10752</v>
      </c>
    </row>
    <row r="34615" spans="1:2" x14ac:dyDescent="0.25">
      <c r="A34615">
        <v>1576329112</v>
      </c>
      <c r="B34615">
        <f t="shared" si="540"/>
        <v>3432</v>
      </c>
    </row>
    <row r="34616" spans="1:2" x14ac:dyDescent="0.25">
      <c r="A34616">
        <v>1576823575</v>
      </c>
      <c r="B34616">
        <f t="shared" si="540"/>
        <v>494463</v>
      </c>
    </row>
    <row r="34617" spans="1:2" x14ac:dyDescent="0.25">
      <c r="A34617">
        <v>1577050721</v>
      </c>
      <c r="B34617">
        <f t="shared" si="540"/>
        <v>227146</v>
      </c>
    </row>
    <row r="34618" spans="1:2" x14ac:dyDescent="0.25">
      <c r="A34618">
        <v>1577192740</v>
      </c>
      <c r="B34618">
        <f t="shared" si="540"/>
        <v>142019</v>
      </c>
    </row>
    <row r="34619" spans="1:2" x14ac:dyDescent="0.25">
      <c r="A34619">
        <v>1577270352</v>
      </c>
      <c r="B34619">
        <f t="shared" si="540"/>
        <v>77612</v>
      </c>
    </row>
    <row r="34620" spans="1:2" x14ac:dyDescent="0.25">
      <c r="A34620">
        <v>1577315576</v>
      </c>
      <c r="B34620">
        <f t="shared" si="540"/>
        <v>45224</v>
      </c>
    </row>
    <row r="34621" spans="1:2" x14ac:dyDescent="0.25">
      <c r="A34621">
        <v>1577342649</v>
      </c>
      <c r="B34621">
        <f t="shared" si="540"/>
        <v>27073</v>
      </c>
    </row>
    <row r="34622" spans="1:2" x14ac:dyDescent="0.25">
      <c r="A34622">
        <v>1577422578</v>
      </c>
      <c r="B34622">
        <f t="shared" si="540"/>
        <v>79929</v>
      </c>
    </row>
    <row r="34623" spans="1:2" x14ac:dyDescent="0.25">
      <c r="A34623">
        <v>1577454669</v>
      </c>
      <c r="B34623">
        <f t="shared" si="540"/>
        <v>32091</v>
      </c>
    </row>
    <row r="34624" spans="1:2" x14ac:dyDescent="0.25">
      <c r="A34624">
        <v>1577518397</v>
      </c>
      <c r="B34624">
        <f t="shared" si="540"/>
        <v>63728</v>
      </c>
    </row>
    <row r="34625" spans="1:2" x14ac:dyDescent="0.25">
      <c r="A34625">
        <v>1577561145</v>
      </c>
      <c r="B34625">
        <f t="shared" si="540"/>
        <v>42748</v>
      </c>
    </row>
    <row r="34626" spans="1:2" x14ac:dyDescent="0.25">
      <c r="A34626">
        <v>1577759130</v>
      </c>
      <c r="B34626">
        <f t="shared" si="540"/>
        <v>197985</v>
      </c>
    </row>
    <row r="34627" spans="1:2" x14ac:dyDescent="0.25">
      <c r="A34627">
        <v>1577829443</v>
      </c>
      <c r="B34627">
        <f t="shared" si="540"/>
        <v>70313</v>
      </c>
    </row>
    <row r="34628" spans="1:2" x14ac:dyDescent="0.25">
      <c r="A34628">
        <v>1578057966</v>
      </c>
      <c r="B34628">
        <f t="shared" ref="B34628:B34691" si="541">A34628-A34627</f>
        <v>228523</v>
      </c>
    </row>
    <row r="34629" spans="1:2" x14ac:dyDescent="0.25">
      <c r="A34629">
        <v>1578132096</v>
      </c>
      <c r="B34629">
        <f t="shared" si="541"/>
        <v>74130</v>
      </c>
    </row>
    <row r="34630" spans="1:2" x14ac:dyDescent="0.25">
      <c r="A34630">
        <v>1578150000</v>
      </c>
      <c r="B34630">
        <f t="shared" si="541"/>
        <v>17904</v>
      </c>
    </row>
    <row r="34631" spans="1:2" x14ac:dyDescent="0.25">
      <c r="A34631">
        <v>1578185832</v>
      </c>
      <c r="B34631">
        <f t="shared" si="541"/>
        <v>35832</v>
      </c>
    </row>
    <row r="34632" spans="1:2" x14ac:dyDescent="0.25">
      <c r="A34632">
        <v>1578217166</v>
      </c>
      <c r="B34632">
        <f t="shared" si="541"/>
        <v>31334</v>
      </c>
    </row>
    <row r="34633" spans="1:2" x14ac:dyDescent="0.25">
      <c r="A34633">
        <v>1578534059</v>
      </c>
      <c r="B34633">
        <f t="shared" si="541"/>
        <v>316893</v>
      </c>
    </row>
    <row r="34634" spans="1:2" x14ac:dyDescent="0.25">
      <c r="A34634">
        <v>1578550835</v>
      </c>
      <c r="B34634">
        <f t="shared" si="541"/>
        <v>16776</v>
      </c>
    </row>
    <row r="34635" spans="1:2" x14ac:dyDescent="0.25">
      <c r="A34635">
        <v>1578993844</v>
      </c>
      <c r="B34635">
        <f t="shared" si="541"/>
        <v>443009</v>
      </c>
    </row>
    <row r="34636" spans="1:2" x14ac:dyDescent="0.25">
      <c r="A34636">
        <v>1579009996</v>
      </c>
      <c r="B34636">
        <f t="shared" si="541"/>
        <v>16152</v>
      </c>
    </row>
    <row r="34637" spans="1:2" x14ac:dyDescent="0.25">
      <c r="A34637">
        <v>1579090666</v>
      </c>
      <c r="B34637">
        <f t="shared" si="541"/>
        <v>80670</v>
      </c>
    </row>
    <row r="34638" spans="1:2" x14ac:dyDescent="0.25">
      <c r="A34638">
        <v>1579194794</v>
      </c>
      <c r="B34638">
        <f t="shared" si="541"/>
        <v>104128</v>
      </c>
    </row>
    <row r="34639" spans="1:2" x14ac:dyDescent="0.25">
      <c r="A34639">
        <v>1579458767</v>
      </c>
      <c r="B34639">
        <f t="shared" si="541"/>
        <v>263973</v>
      </c>
    </row>
    <row r="34640" spans="1:2" x14ac:dyDescent="0.25">
      <c r="A34640">
        <v>1579573888</v>
      </c>
      <c r="B34640">
        <f t="shared" si="541"/>
        <v>115121</v>
      </c>
    </row>
    <row r="34641" spans="1:2" x14ac:dyDescent="0.25">
      <c r="A34641">
        <v>1579585641</v>
      </c>
      <c r="B34641">
        <f t="shared" si="541"/>
        <v>11753</v>
      </c>
    </row>
    <row r="34642" spans="1:2" x14ac:dyDescent="0.25">
      <c r="A34642">
        <v>1579707107</v>
      </c>
      <c r="B34642">
        <f t="shared" si="541"/>
        <v>121466</v>
      </c>
    </row>
    <row r="34643" spans="1:2" x14ac:dyDescent="0.25">
      <c r="A34643">
        <v>1579876743</v>
      </c>
      <c r="B34643">
        <f t="shared" si="541"/>
        <v>169636</v>
      </c>
    </row>
    <row r="34644" spans="1:2" x14ac:dyDescent="0.25">
      <c r="A34644">
        <v>1579947396</v>
      </c>
      <c r="B34644">
        <f t="shared" si="541"/>
        <v>70653</v>
      </c>
    </row>
    <row r="34645" spans="1:2" x14ac:dyDescent="0.25">
      <c r="A34645">
        <v>1580128304</v>
      </c>
      <c r="B34645">
        <f t="shared" si="541"/>
        <v>180908</v>
      </c>
    </row>
    <row r="34646" spans="1:2" x14ac:dyDescent="0.25">
      <c r="A34646">
        <v>1580247315</v>
      </c>
      <c r="B34646">
        <f t="shared" si="541"/>
        <v>119011</v>
      </c>
    </row>
    <row r="34647" spans="1:2" x14ac:dyDescent="0.25">
      <c r="A34647">
        <v>1580258909</v>
      </c>
      <c r="B34647">
        <f t="shared" si="541"/>
        <v>11594</v>
      </c>
    </row>
    <row r="34648" spans="1:2" x14ac:dyDescent="0.25">
      <c r="A34648">
        <v>1580281342</v>
      </c>
      <c r="B34648">
        <f t="shared" si="541"/>
        <v>22433</v>
      </c>
    </row>
    <row r="34649" spans="1:2" x14ac:dyDescent="0.25">
      <c r="A34649">
        <v>1580374288</v>
      </c>
      <c r="B34649">
        <f t="shared" si="541"/>
        <v>92946</v>
      </c>
    </row>
    <row r="34650" spans="1:2" x14ac:dyDescent="0.25">
      <c r="A34650">
        <v>1580488855</v>
      </c>
      <c r="B34650">
        <f t="shared" si="541"/>
        <v>114567</v>
      </c>
    </row>
    <row r="34651" spans="1:2" x14ac:dyDescent="0.25">
      <c r="A34651">
        <v>1580614895</v>
      </c>
      <c r="B34651">
        <f t="shared" si="541"/>
        <v>126040</v>
      </c>
    </row>
    <row r="34652" spans="1:2" x14ac:dyDescent="0.25">
      <c r="A34652">
        <v>1580820430</v>
      </c>
      <c r="B34652">
        <f t="shared" si="541"/>
        <v>205535</v>
      </c>
    </row>
    <row r="34653" spans="1:2" x14ac:dyDescent="0.25">
      <c r="A34653">
        <v>1580888962</v>
      </c>
      <c r="B34653">
        <f t="shared" si="541"/>
        <v>68532</v>
      </c>
    </row>
    <row r="34654" spans="1:2" x14ac:dyDescent="0.25">
      <c r="A34654">
        <v>1580897476</v>
      </c>
      <c r="B34654">
        <f t="shared" si="541"/>
        <v>8514</v>
      </c>
    </row>
    <row r="34655" spans="1:2" x14ac:dyDescent="0.25">
      <c r="A34655">
        <v>1580904685</v>
      </c>
      <c r="B34655">
        <f t="shared" si="541"/>
        <v>7209</v>
      </c>
    </row>
    <row r="34656" spans="1:2" x14ac:dyDescent="0.25">
      <c r="A34656">
        <v>1580934395</v>
      </c>
      <c r="B34656">
        <f t="shared" si="541"/>
        <v>29710</v>
      </c>
    </row>
    <row r="34657" spans="1:2" x14ac:dyDescent="0.25">
      <c r="A34657">
        <v>1581007135</v>
      </c>
      <c r="B34657">
        <f t="shared" si="541"/>
        <v>72740</v>
      </c>
    </row>
    <row r="34658" spans="1:2" x14ac:dyDescent="0.25">
      <c r="A34658">
        <v>1581010869</v>
      </c>
      <c r="B34658">
        <f t="shared" si="541"/>
        <v>3734</v>
      </c>
    </row>
    <row r="34659" spans="1:2" x14ac:dyDescent="0.25">
      <c r="A34659">
        <v>1581011174</v>
      </c>
      <c r="B34659">
        <f t="shared" si="541"/>
        <v>305</v>
      </c>
    </row>
    <row r="34660" spans="1:2" x14ac:dyDescent="0.25">
      <c r="A34660">
        <v>1581099195</v>
      </c>
      <c r="B34660">
        <f t="shared" si="541"/>
        <v>88021</v>
      </c>
    </row>
    <row r="34661" spans="1:2" x14ac:dyDescent="0.25">
      <c r="A34661">
        <v>1581108869</v>
      </c>
      <c r="B34661">
        <f t="shared" si="541"/>
        <v>9674</v>
      </c>
    </row>
    <row r="34662" spans="1:2" x14ac:dyDescent="0.25">
      <c r="A34662">
        <v>1581469354</v>
      </c>
      <c r="B34662">
        <f t="shared" si="541"/>
        <v>360485</v>
      </c>
    </row>
    <row r="34663" spans="1:2" x14ac:dyDescent="0.25">
      <c r="A34663">
        <v>1581679624</v>
      </c>
      <c r="B34663">
        <f t="shared" si="541"/>
        <v>210270</v>
      </c>
    </row>
    <row r="34664" spans="1:2" x14ac:dyDescent="0.25">
      <c r="A34664">
        <v>1581780725</v>
      </c>
      <c r="B34664">
        <f t="shared" si="541"/>
        <v>101101</v>
      </c>
    </row>
    <row r="34665" spans="1:2" x14ac:dyDescent="0.25">
      <c r="A34665">
        <v>1581815869</v>
      </c>
      <c r="B34665">
        <f t="shared" si="541"/>
        <v>35144</v>
      </c>
    </row>
    <row r="34666" spans="1:2" x14ac:dyDescent="0.25">
      <c r="A34666">
        <v>1581820101</v>
      </c>
      <c r="B34666">
        <f t="shared" si="541"/>
        <v>4232</v>
      </c>
    </row>
    <row r="34667" spans="1:2" x14ac:dyDescent="0.25">
      <c r="A34667">
        <v>1581824704</v>
      </c>
      <c r="B34667">
        <f t="shared" si="541"/>
        <v>4603</v>
      </c>
    </row>
    <row r="34668" spans="1:2" x14ac:dyDescent="0.25">
      <c r="A34668">
        <v>1581917935</v>
      </c>
      <c r="B34668">
        <f t="shared" si="541"/>
        <v>93231</v>
      </c>
    </row>
    <row r="34669" spans="1:2" x14ac:dyDescent="0.25">
      <c r="A34669">
        <v>1581996974</v>
      </c>
      <c r="B34669">
        <f t="shared" si="541"/>
        <v>79039</v>
      </c>
    </row>
    <row r="34670" spans="1:2" x14ac:dyDescent="0.25">
      <c r="A34670">
        <v>1582063845</v>
      </c>
      <c r="B34670">
        <f t="shared" si="541"/>
        <v>66871</v>
      </c>
    </row>
    <row r="34671" spans="1:2" x14ac:dyDescent="0.25">
      <c r="A34671">
        <v>1582232871</v>
      </c>
      <c r="B34671">
        <f t="shared" si="541"/>
        <v>169026</v>
      </c>
    </row>
    <row r="34672" spans="1:2" x14ac:dyDescent="0.25">
      <c r="A34672">
        <v>1582360710</v>
      </c>
      <c r="B34672">
        <f t="shared" si="541"/>
        <v>127839</v>
      </c>
    </row>
    <row r="34673" spans="1:2" x14ac:dyDescent="0.25">
      <c r="A34673">
        <v>1582532063</v>
      </c>
      <c r="B34673">
        <f t="shared" si="541"/>
        <v>171353</v>
      </c>
    </row>
    <row r="34674" spans="1:2" x14ac:dyDescent="0.25">
      <c r="A34674">
        <v>1582908595</v>
      </c>
      <c r="B34674">
        <f t="shared" si="541"/>
        <v>376532</v>
      </c>
    </row>
    <row r="34675" spans="1:2" x14ac:dyDescent="0.25">
      <c r="A34675">
        <v>1583017999</v>
      </c>
      <c r="B34675">
        <f t="shared" si="541"/>
        <v>109404</v>
      </c>
    </row>
    <row r="34676" spans="1:2" x14ac:dyDescent="0.25">
      <c r="A34676">
        <v>1583189628</v>
      </c>
      <c r="B34676">
        <f t="shared" si="541"/>
        <v>171629</v>
      </c>
    </row>
    <row r="34677" spans="1:2" x14ac:dyDescent="0.25">
      <c r="A34677">
        <v>1583293614</v>
      </c>
      <c r="B34677">
        <f t="shared" si="541"/>
        <v>103986</v>
      </c>
    </row>
    <row r="34678" spans="1:2" x14ac:dyDescent="0.25">
      <c r="A34678">
        <v>1583341259</v>
      </c>
      <c r="B34678">
        <f t="shared" si="541"/>
        <v>47645</v>
      </c>
    </row>
    <row r="34679" spans="1:2" x14ac:dyDescent="0.25">
      <c r="A34679">
        <v>1583623469</v>
      </c>
      <c r="B34679">
        <f t="shared" si="541"/>
        <v>282210</v>
      </c>
    </row>
    <row r="34680" spans="1:2" x14ac:dyDescent="0.25">
      <c r="A34680">
        <v>1583693735</v>
      </c>
      <c r="B34680">
        <f t="shared" si="541"/>
        <v>70266</v>
      </c>
    </row>
    <row r="34681" spans="1:2" x14ac:dyDescent="0.25">
      <c r="A34681">
        <v>1583853146</v>
      </c>
      <c r="B34681">
        <f t="shared" si="541"/>
        <v>159411</v>
      </c>
    </row>
    <row r="34682" spans="1:2" x14ac:dyDescent="0.25">
      <c r="A34682">
        <v>1583894711</v>
      </c>
      <c r="B34682">
        <f t="shared" si="541"/>
        <v>41565</v>
      </c>
    </row>
    <row r="34683" spans="1:2" x14ac:dyDescent="0.25">
      <c r="A34683">
        <v>1583930700</v>
      </c>
      <c r="B34683">
        <f t="shared" si="541"/>
        <v>35989</v>
      </c>
    </row>
    <row r="34684" spans="1:2" x14ac:dyDescent="0.25">
      <c r="A34684">
        <v>1584037817</v>
      </c>
      <c r="B34684">
        <f t="shared" si="541"/>
        <v>107117</v>
      </c>
    </row>
    <row r="34685" spans="1:2" x14ac:dyDescent="0.25">
      <c r="A34685">
        <v>1584286412</v>
      </c>
      <c r="B34685">
        <f t="shared" si="541"/>
        <v>248595</v>
      </c>
    </row>
    <row r="34686" spans="1:2" x14ac:dyDescent="0.25">
      <c r="A34686">
        <v>1584312865</v>
      </c>
      <c r="B34686">
        <f t="shared" si="541"/>
        <v>26453</v>
      </c>
    </row>
    <row r="34687" spans="1:2" x14ac:dyDescent="0.25">
      <c r="A34687">
        <v>1584423184</v>
      </c>
      <c r="B34687">
        <f t="shared" si="541"/>
        <v>110319</v>
      </c>
    </row>
    <row r="34688" spans="1:2" x14ac:dyDescent="0.25">
      <c r="A34688">
        <v>1584518926</v>
      </c>
      <c r="B34688">
        <f t="shared" si="541"/>
        <v>95742</v>
      </c>
    </row>
    <row r="34689" spans="1:2" x14ac:dyDescent="0.25">
      <c r="A34689">
        <v>1584636314</v>
      </c>
      <c r="B34689">
        <f t="shared" si="541"/>
        <v>117388</v>
      </c>
    </row>
    <row r="34690" spans="1:2" x14ac:dyDescent="0.25">
      <c r="A34690">
        <v>1584653364</v>
      </c>
      <c r="B34690">
        <f t="shared" si="541"/>
        <v>17050</v>
      </c>
    </row>
    <row r="34691" spans="1:2" x14ac:dyDescent="0.25">
      <c r="A34691">
        <v>1584832624</v>
      </c>
      <c r="B34691">
        <f t="shared" si="541"/>
        <v>179260</v>
      </c>
    </row>
    <row r="34692" spans="1:2" x14ac:dyDescent="0.25">
      <c r="A34692">
        <v>1584903048</v>
      </c>
      <c r="B34692">
        <f t="shared" ref="B34692:B34755" si="542">A34692-A34691</f>
        <v>70424</v>
      </c>
    </row>
    <row r="34693" spans="1:2" x14ac:dyDescent="0.25">
      <c r="A34693">
        <v>1585163350</v>
      </c>
      <c r="B34693">
        <f t="shared" si="542"/>
        <v>260302</v>
      </c>
    </row>
    <row r="34694" spans="1:2" x14ac:dyDescent="0.25">
      <c r="A34694">
        <v>1585249394</v>
      </c>
      <c r="B34694">
        <f t="shared" si="542"/>
        <v>86044</v>
      </c>
    </row>
    <row r="34695" spans="1:2" x14ac:dyDescent="0.25">
      <c r="A34695">
        <v>1585432655</v>
      </c>
      <c r="B34695">
        <f t="shared" si="542"/>
        <v>183261</v>
      </c>
    </row>
    <row r="34696" spans="1:2" x14ac:dyDescent="0.25">
      <c r="A34696">
        <v>1585529903</v>
      </c>
      <c r="B34696">
        <f t="shared" si="542"/>
        <v>97248</v>
      </c>
    </row>
    <row r="34697" spans="1:2" x14ac:dyDescent="0.25">
      <c r="A34697">
        <v>1585610266</v>
      </c>
      <c r="B34697">
        <f t="shared" si="542"/>
        <v>80363</v>
      </c>
    </row>
    <row r="34698" spans="1:2" x14ac:dyDescent="0.25">
      <c r="A34698">
        <v>1585705697</v>
      </c>
      <c r="B34698">
        <f t="shared" si="542"/>
        <v>95431</v>
      </c>
    </row>
    <row r="34699" spans="1:2" x14ac:dyDescent="0.25">
      <c r="A34699">
        <v>1585799132</v>
      </c>
      <c r="B34699">
        <f t="shared" si="542"/>
        <v>93435</v>
      </c>
    </row>
    <row r="34700" spans="1:2" x14ac:dyDescent="0.25">
      <c r="A34700">
        <v>1585828243</v>
      </c>
      <c r="B34700">
        <f t="shared" si="542"/>
        <v>29111</v>
      </c>
    </row>
    <row r="34701" spans="1:2" x14ac:dyDescent="0.25">
      <c r="A34701">
        <v>1585828454</v>
      </c>
      <c r="B34701">
        <f t="shared" si="542"/>
        <v>211</v>
      </c>
    </row>
    <row r="34702" spans="1:2" x14ac:dyDescent="0.25">
      <c r="A34702">
        <v>1585859845</v>
      </c>
      <c r="B34702">
        <f t="shared" si="542"/>
        <v>31391</v>
      </c>
    </row>
    <row r="34703" spans="1:2" x14ac:dyDescent="0.25">
      <c r="A34703">
        <v>1585903490</v>
      </c>
      <c r="B34703">
        <f t="shared" si="542"/>
        <v>43645</v>
      </c>
    </row>
    <row r="34704" spans="1:2" x14ac:dyDescent="0.25">
      <c r="A34704">
        <v>1586058803</v>
      </c>
      <c r="B34704">
        <f t="shared" si="542"/>
        <v>155313</v>
      </c>
    </row>
    <row r="34705" spans="1:2" x14ac:dyDescent="0.25">
      <c r="A34705">
        <v>1586305750</v>
      </c>
      <c r="B34705">
        <f t="shared" si="542"/>
        <v>246947</v>
      </c>
    </row>
    <row r="34706" spans="1:2" x14ac:dyDescent="0.25">
      <c r="A34706">
        <v>1586312243</v>
      </c>
      <c r="B34706">
        <f t="shared" si="542"/>
        <v>6493</v>
      </c>
    </row>
    <row r="34707" spans="1:2" x14ac:dyDescent="0.25">
      <c r="A34707">
        <v>1586348325</v>
      </c>
      <c r="B34707">
        <f t="shared" si="542"/>
        <v>36082</v>
      </c>
    </row>
    <row r="34708" spans="1:2" x14ac:dyDescent="0.25">
      <c r="A34708">
        <v>1586358992</v>
      </c>
      <c r="B34708">
        <f t="shared" si="542"/>
        <v>10667</v>
      </c>
    </row>
    <row r="34709" spans="1:2" x14ac:dyDescent="0.25">
      <c r="A34709">
        <v>1586479886</v>
      </c>
      <c r="B34709">
        <f t="shared" si="542"/>
        <v>120894</v>
      </c>
    </row>
    <row r="34710" spans="1:2" x14ac:dyDescent="0.25">
      <c r="A34710">
        <v>1586498181</v>
      </c>
      <c r="B34710">
        <f t="shared" si="542"/>
        <v>18295</v>
      </c>
    </row>
    <row r="34711" spans="1:2" x14ac:dyDescent="0.25">
      <c r="A34711">
        <v>1586509749</v>
      </c>
      <c r="B34711">
        <f t="shared" si="542"/>
        <v>11568</v>
      </c>
    </row>
    <row r="34712" spans="1:2" x14ac:dyDescent="0.25">
      <c r="A34712">
        <v>1586520529</v>
      </c>
      <c r="B34712">
        <f t="shared" si="542"/>
        <v>10780</v>
      </c>
    </row>
    <row r="34713" spans="1:2" x14ac:dyDescent="0.25">
      <c r="A34713">
        <v>1586669215</v>
      </c>
      <c r="B34713">
        <f t="shared" si="542"/>
        <v>148686</v>
      </c>
    </row>
    <row r="34714" spans="1:2" x14ac:dyDescent="0.25">
      <c r="A34714">
        <v>1586703510</v>
      </c>
      <c r="B34714">
        <f t="shared" si="542"/>
        <v>34295</v>
      </c>
    </row>
    <row r="34715" spans="1:2" x14ac:dyDescent="0.25">
      <c r="A34715">
        <v>1586869817</v>
      </c>
      <c r="B34715">
        <f t="shared" si="542"/>
        <v>166307</v>
      </c>
    </row>
    <row r="34716" spans="1:2" x14ac:dyDescent="0.25">
      <c r="A34716">
        <v>1586876956</v>
      </c>
      <c r="B34716">
        <f t="shared" si="542"/>
        <v>7139</v>
      </c>
    </row>
    <row r="34717" spans="1:2" x14ac:dyDescent="0.25">
      <c r="A34717">
        <v>1586966286</v>
      </c>
      <c r="B34717">
        <f t="shared" si="542"/>
        <v>89330</v>
      </c>
    </row>
    <row r="34718" spans="1:2" x14ac:dyDescent="0.25">
      <c r="A34718">
        <v>1587054403</v>
      </c>
      <c r="B34718">
        <f t="shared" si="542"/>
        <v>88117</v>
      </c>
    </row>
    <row r="34719" spans="1:2" x14ac:dyDescent="0.25">
      <c r="A34719">
        <v>1587084185</v>
      </c>
      <c r="B34719">
        <f t="shared" si="542"/>
        <v>29782</v>
      </c>
    </row>
    <row r="34720" spans="1:2" x14ac:dyDescent="0.25">
      <c r="A34720">
        <v>1587139901</v>
      </c>
      <c r="B34720">
        <f t="shared" si="542"/>
        <v>55716</v>
      </c>
    </row>
    <row r="34721" spans="1:2" x14ac:dyDescent="0.25">
      <c r="A34721">
        <v>1587434736</v>
      </c>
      <c r="B34721">
        <f t="shared" si="542"/>
        <v>294835</v>
      </c>
    </row>
    <row r="34722" spans="1:2" x14ac:dyDescent="0.25">
      <c r="A34722">
        <v>1587816014</v>
      </c>
      <c r="B34722">
        <f t="shared" si="542"/>
        <v>381278</v>
      </c>
    </row>
    <row r="34723" spans="1:2" x14ac:dyDescent="0.25">
      <c r="A34723">
        <v>1587923128</v>
      </c>
      <c r="B34723">
        <f t="shared" si="542"/>
        <v>107114</v>
      </c>
    </row>
    <row r="34724" spans="1:2" x14ac:dyDescent="0.25">
      <c r="A34724">
        <v>1587953162</v>
      </c>
      <c r="B34724">
        <f t="shared" si="542"/>
        <v>30034</v>
      </c>
    </row>
    <row r="34725" spans="1:2" x14ac:dyDescent="0.25">
      <c r="A34725">
        <v>1587956333</v>
      </c>
      <c r="B34725">
        <f t="shared" si="542"/>
        <v>3171</v>
      </c>
    </row>
    <row r="34726" spans="1:2" x14ac:dyDescent="0.25">
      <c r="A34726">
        <v>1587973595</v>
      </c>
      <c r="B34726">
        <f t="shared" si="542"/>
        <v>17262</v>
      </c>
    </row>
    <row r="34727" spans="1:2" x14ac:dyDescent="0.25">
      <c r="A34727">
        <v>1588015561</v>
      </c>
      <c r="B34727">
        <f t="shared" si="542"/>
        <v>41966</v>
      </c>
    </row>
    <row r="34728" spans="1:2" x14ac:dyDescent="0.25">
      <c r="A34728">
        <v>1588031156</v>
      </c>
      <c r="B34728">
        <f t="shared" si="542"/>
        <v>15595</v>
      </c>
    </row>
    <row r="34729" spans="1:2" x14ac:dyDescent="0.25">
      <c r="A34729">
        <v>1588053525</v>
      </c>
      <c r="B34729">
        <f t="shared" si="542"/>
        <v>22369</v>
      </c>
    </row>
    <row r="34730" spans="1:2" x14ac:dyDescent="0.25">
      <c r="A34730">
        <v>1588136007</v>
      </c>
      <c r="B34730">
        <f t="shared" si="542"/>
        <v>82482</v>
      </c>
    </row>
    <row r="34731" spans="1:2" x14ac:dyDescent="0.25">
      <c r="A34731">
        <v>1588149880</v>
      </c>
      <c r="B34731">
        <f t="shared" si="542"/>
        <v>13873</v>
      </c>
    </row>
    <row r="34732" spans="1:2" x14ac:dyDescent="0.25">
      <c r="A34732">
        <v>1588334554</v>
      </c>
      <c r="B34732">
        <f t="shared" si="542"/>
        <v>184674</v>
      </c>
    </row>
    <row r="34733" spans="1:2" x14ac:dyDescent="0.25">
      <c r="A34733">
        <v>1588354383</v>
      </c>
      <c r="B34733">
        <f t="shared" si="542"/>
        <v>19829</v>
      </c>
    </row>
    <row r="34734" spans="1:2" x14ac:dyDescent="0.25">
      <c r="A34734">
        <v>1588664020</v>
      </c>
      <c r="B34734">
        <f t="shared" si="542"/>
        <v>309637</v>
      </c>
    </row>
    <row r="34735" spans="1:2" x14ac:dyDescent="0.25">
      <c r="A34735">
        <v>1588934050</v>
      </c>
      <c r="B34735">
        <f t="shared" si="542"/>
        <v>270030</v>
      </c>
    </row>
    <row r="34736" spans="1:2" x14ac:dyDescent="0.25">
      <c r="A34736">
        <v>1588989927</v>
      </c>
      <c r="B34736">
        <f t="shared" si="542"/>
        <v>55877</v>
      </c>
    </row>
    <row r="34737" spans="1:2" x14ac:dyDescent="0.25">
      <c r="A34737">
        <v>1589027477</v>
      </c>
      <c r="B34737">
        <f t="shared" si="542"/>
        <v>37550</v>
      </c>
    </row>
    <row r="34738" spans="1:2" x14ac:dyDescent="0.25">
      <c r="A34738">
        <v>1589150243</v>
      </c>
      <c r="B34738">
        <f t="shared" si="542"/>
        <v>122766</v>
      </c>
    </row>
    <row r="34739" spans="1:2" x14ac:dyDescent="0.25">
      <c r="A34739">
        <v>1589294504</v>
      </c>
      <c r="B34739">
        <f t="shared" si="542"/>
        <v>144261</v>
      </c>
    </row>
    <row r="34740" spans="1:2" x14ac:dyDescent="0.25">
      <c r="A34740">
        <v>1589379053</v>
      </c>
      <c r="B34740">
        <f t="shared" si="542"/>
        <v>84549</v>
      </c>
    </row>
    <row r="34741" spans="1:2" x14ac:dyDescent="0.25">
      <c r="A34741">
        <v>1589396775</v>
      </c>
      <c r="B34741">
        <f t="shared" si="542"/>
        <v>17722</v>
      </c>
    </row>
    <row r="34742" spans="1:2" x14ac:dyDescent="0.25">
      <c r="A34742">
        <v>1589656779</v>
      </c>
      <c r="B34742">
        <f t="shared" si="542"/>
        <v>260004</v>
      </c>
    </row>
    <row r="34743" spans="1:2" x14ac:dyDescent="0.25">
      <c r="A34743">
        <v>1589783313</v>
      </c>
      <c r="B34743">
        <f t="shared" si="542"/>
        <v>126534</v>
      </c>
    </row>
    <row r="34744" spans="1:2" x14ac:dyDescent="0.25">
      <c r="A34744">
        <v>1590312031</v>
      </c>
      <c r="B34744">
        <f t="shared" si="542"/>
        <v>528718</v>
      </c>
    </row>
    <row r="34745" spans="1:2" x14ac:dyDescent="0.25">
      <c r="A34745">
        <v>1590611597</v>
      </c>
      <c r="B34745">
        <f t="shared" si="542"/>
        <v>299566</v>
      </c>
    </row>
    <row r="34746" spans="1:2" x14ac:dyDescent="0.25">
      <c r="A34746">
        <v>1590635915</v>
      </c>
      <c r="B34746">
        <f t="shared" si="542"/>
        <v>24318</v>
      </c>
    </row>
    <row r="34747" spans="1:2" x14ac:dyDescent="0.25">
      <c r="A34747">
        <v>1590777318</v>
      </c>
      <c r="B34747">
        <f t="shared" si="542"/>
        <v>141403</v>
      </c>
    </row>
    <row r="34748" spans="1:2" x14ac:dyDescent="0.25">
      <c r="A34748">
        <v>1590790311</v>
      </c>
      <c r="B34748">
        <f t="shared" si="542"/>
        <v>12993</v>
      </c>
    </row>
    <row r="34749" spans="1:2" x14ac:dyDescent="0.25">
      <c r="A34749">
        <v>1590831796</v>
      </c>
      <c r="B34749">
        <f t="shared" si="542"/>
        <v>41485</v>
      </c>
    </row>
    <row r="34750" spans="1:2" x14ac:dyDescent="0.25">
      <c r="A34750">
        <v>1590908342</v>
      </c>
      <c r="B34750">
        <f t="shared" si="542"/>
        <v>76546</v>
      </c>
    </row>
    <row r="34751" spans="1:2" x14ac:dyDescent="0.25">
      <c r="A34751">
        <v>1590916578</v>
      </c>
      <c r="B34751">
        <f t="shared" si="542"/>
        <v>8236</v>
      </c>
    </row>
    <row r="34752" spans="1:2" x14ac:dyDescent="0.25">
      <c r="A34752">
        <v>1590969587</v>
      </c>
      <c r="B34752">
        <f t="shared" si="542"/>
        <v>53009</v>
      </c>
    </row>
    <row r="34753" spans="1:2" x14ac:dyDescent="0.25">
      <c r="A34753">
        <v>1591169116</v>
      </c>
      <c r="B34753">
        <f t="shared" si="542"/>
        <v>199529</v>
      </c>
    </row>
    <row r="34754" spans="1:2" x14ac:dyDescent="0.25">
      <c r="A34754">
        <v>1591361324</v>
      </c>
      <c r="B34754">
        <f t="shared" si="542"/>
        <v>192208</v>
      </c>
    </row>
    <row r="34755" spans="1:2" x14ac:dyDescent="0.25">
      <c r="A34755">
        <v>1591437530</v>
      </c>
      <c r="B34755">
        <f t="shared" si="542"/>
        <v>76206</v>
      </c>
    </row>
    <row r="34756" spans="1:2" x14ac:dyDescent="0.25">
      <c r="A34756">
        <v>1591512350</v>
      </c>
      <c r="B34756">
        <f t="shared" ref="B34756:B34819" si="543">A34756-A34755</f>
        <v>74820</v>
      </c>
    </row>
    <row r="34757" spans="1:2" x14ac:dyDescent="0.25">
      <c r="A34757">
        <v>1591628878</v>
      </c>
      <c r="B34757">
        <f t="shared" si="543"/>
        <v>116528</v>
      </c>
    </row>
    <row r="34758" spans="1:2" x14ac:dyDescent="0.25">
      <c r="A34758">
        <v>1591637902</v>
      </c>
      <c r="B34758">
        <f t="shared" si="543"/>
        <v>9024</v>
      </c>
    </row>
    <row r="34759" spans="1:2" x14ac:dyDescent="0.25">
      <c r="A34759">
        <v>1591753161</v>
      </c>
      <c r="B34759">
        <f t="shared" si="543"/>
        <v>115259</v>
      </c>
    </row>
    <row r="34760" spans="1:2" x14ac:dyDescent="0.25">
      <c r="A34760">
        <v>1591928904</v>
      </c>
      <c r="B34760">
        <f t="shared" si="543"/>
        <v>175743</v>
      </c>
    </row>
    <row r="34761" spans="1:2" x14ac:dyDescent="0.25">
      <c r="A34761">
        <v>1591933781</v>
      </c>
      <c r="B34761">
        <f t="shared" si="543"/>
        <v>4877</v>
      </c>
    </row>
    <row r="34762" spans="1:2" x14ac:dyDescent="0.25">
      <c r="A34762">
        <v>1591938788</v>
      </c>
      <c r="B34762">
        <f t="shared" si="543"/>
        <v>5007</v>
      </c>
    </row>
    <row r="34763" spans="1:2" x14ac:dyDescent="0.25">
      <c r="A34763">
        <v>1591950711</v>
      </c>
      <c r="B34763">
        <f t="shared" si="543"/>
        <v>11923</v>
      </c>
    </row>
    <row r="34764" spans="1:2" x14ac:dyDescent="0.25">
      <c r="A34764">
        <v>1591958324</v>
      </c>
      <c r="B34764">
        <f t="shared" si="543"/>
        <v>7613</v>
      </c>
    </row>
    <row r="34765" spans="1:2" x14ac:dyDescent="0.25">
      <c r="A34765">
        <v>1592142847</v>
      </c>
      <c r="B34765">
        <f t="shared" si="543"/>
        <v>184523</v>
      </c>
    </row>
    <row r="34766" spans="1:2" x14ac:dyDescent="0.25">
      <c r="A34766">
        <v>1592160507</v>
      </c>
      <c r="B34766">
        <f t="shared" si="543"/>
        <v>17660</v>
      </c>
    </row>
    <row r="34767" spans="1:2" x14ac:dyDescent="0.25">
      <c r="A34767">
        <v>1592197480</v>
      </c>
      <c r="B34767">
        <f t="shared" si="543"/>
        <v>36973</v>
      </c>
    </row>
    <row r="34768" spans="1:2" x14ac:dyDescent="0.25">
      <c r="A34768">
        <v>1592285404</v>
      </c>
      <c r="B34768">
        <f t="shared" si="543"/>
        <v>87924</v>
      </c>
    </row>
    <row r="34769" spans="1:2" x14ac:dyDescent="0.25">
      <c r="A34769">
        <v>1592318892</v>
      </c>
      <c r="B34769">
        <f t="shared" si="543"/>
        <v>33488</v>
      </c>
    </row>
    <row r="34770" spans="1:2" x14ac:dyDescent="0.25">
      <c r="A34770">
        <v>1592376155</v>
      </c>
      <c r="B34770">
        <f t="shared" si="543"/>
        <v>57263</v>
      </c>
    </row>
    <row r="34771" spans="1:2" x14ac:dyDescent="0.25">
      <c r="A34771">
        <v>1592396218</v>
      </c>
      <c r="B34771">
        <f t="shared" si="543"/>
        <v>20063</v>
      </c>
    </row>
    <row r="34772" spans="1:2" x14ac:dyDescent="0.25">
      <c r="A34772">
        <v>1592432595</v>
      </c>
      <c r="B34772">
        <f t="shared" si="543"/>
        <v>36377</v>
      </c>
    </row>
    <row r="34773" spans="1:2" x14ac:dyDescent="0.25">
      <c r="A34773">
        <v>1592458247</v>
      </c>
      <c r="B34773">
        <f t="shared" si="543"/>
        <v>25652</v>
      </c>
    </row>
    <row r="34774" spans="1:2" x14ac:dyDescent="0.25">
      <c r="A34774">
        <v>1592484909</v>
      </c>
      <c r="B34774">
        <f t="shared" si="543"/>
        <v>26662</v>
      </c>
    </row>
    <row r="34775" spans="1:2" x14ac:dyDescent="0.25">
      <c r="A34775">
        <v>1592511694</v>
      </c>
      <c r="B34775">
        <f t="shared" si="543"/>
        <v>26785</v>
      </c>
    </row>
    <row r="34776" spans="1:2" x14ac:dyDescent="0.25">
      <c r="A34776">
        <v>1592865977</v>
      </c>
      <c r="B34776">
        <f t="shared" si="543"/>
        <v>354283</v>
      </c>
    </row>
    <row r="34777" spans="1:2" x14ac:dyDescent="0.25">
      <c r="A34777">
        <v>1592991598</v>
      </c>
      <c r="B34777">
        <f t="shared" si="543"/>
        <v>125621</v>
      </c>
    </row>
    <row r="34778" spans="1:2" x14ac:dyDescent="0.25">
      <c r="A34778">
        <v>1593141847</v>
      </c>
      <c r="B34778">
        <f t="shared" si="543"/>
        <v>150249</v>
      </c>
    </row>
    <row r="34779" spans="1:2" x14ac:dyDescent="0.25">
      <c r="A34779">
        <v>1593162107</v>
      </c>
      <c r="B34779">
        <f t="shared" si="543"/>
        <v>20260</v>
      </c>
    </row>
    <row r="34780" spans="1:2" x14ac:dyDescent="0.25">
      <c r="A34780">
        <v>1593268503</v>
      </c>
      <c r="B34780">
        <f t="shared" si="543"/>
        <v>106396</v>
      </c>
    </row>
    <row r="34781" spans="1:2" x14ac:dyDescent="0.25">
      <c r="A34781">
        <v>1593500442</v>
      </c>
      <c r="B34781">
        <f t="shared" si="543"/>
        <v>231939</v>
      </c>
    </row>
    <row r="34782" spans="1:2" x14ac:dyDescent="0.25">
      <c r="A34782">
        <v>1593523481</v>
      </c>
      <c r="B34782">
        <f t="shared" si="543"/>
        <v>23039</v>
      </c>
    </row>
    <row r="34783" spans="1:2" x14ac:dyDescent="0.25">
      <c r="A34783">
        <v>1593614740</v>
      </c>
      <c r="B34783">
        <f t="shared" si="543"/>
        <v>91259</v>
      </c>
    </row>
    <row r="34784" spans="1:2" x14ac:dyDescent="0.25">
      <c r="A34784">
        <v>1593669040</v>
      </c>
      <c r="B34784">
        <f t="shared" si="543"/>
        <v>54300</v>
      </c>
    </row>
    <row r="34785" spans="1:2" x14ac:dyDescent="0.25">
      <c r="A34785">
        <v>1593891020</v>
      </c>
      <c r="B34785">
        <f t="shared" si="543"/>
        <v>221980</v>
      </c>
    </row>
    <row r="34786" spans="1:2" x14ac:dyDescent="0.25">
      <c r="A34786">
        <v>1593909820</v>
      </c>
      <c r="B34786">
        <f t="shared" si="543"/>
        <v>18800</v>
      </c>
    </row>
    <row r="34787" spans="1:2" x14ac:dyDescent="0.25">
      <c r="A34787">
        <v>1593939692</v>
      </c>
      <c r="B34787">
        <f t="shared" si="543"/>
        <v>29872</v>
      </c>
    </row>
    <row r="34788" spans="1:2" x14ac:dyDescent="0.25">
      <c r="A34788">
        <v>1593956844</v>
      </c>
      <c r="B34788">
        <f t="shared" si="543"/>
        <v>17152</v>
      </c>
    </row>
    <row r="34789" spans="1:2" x14ac:dyDescent="0.25">
      <c r="A34789">
        <v>1594041575</v>
      </c>
      <c r="B34789">
        <f t="shared" si="543"/>
        <v>84731</v>
      </c>
    </row>
    <row r="34790" spans="1:2" x14ac:dyDescent="0.25">
      <c r="A34790">
        <v>1594081181</v>
      </c>
      <c r="B34790">
        <f t="shared" si="543"/>
        <v>39606</v>
      </c>
    </row>
    <row r="34791" spans="1:2" x14ac:dyDescent="0.25">
      <c r="A34791">
        <v>1594085841</v>
      </c>
      <c r="B34791">
        <f t="shared" si="543"/>
        <v>4660</v>
      </c>
    </row>
    <row r="34792" spans="1:2" x14ac:dyDescent="0.25">
      <c r="A34792">
        <v>1594633274</v>
      </c>
      <c r="B34792">
        <f t="shared" si="543"/>
        <v>547433</v>
      </c>
    </row>
    <row r="34793" spans="1:2" x14ac:dyDescent="0.25">
      <c r="A34793">
        <v>1595223120</v>
      </c>
      <c r="B34793">
        <f t="shared" si="543"/>
        <v>589846</v>
      </c>
    </row>
    <row r="34794" spans="1:2" x14ac:dyDescent="0.25">
      <c r="A34794">
        <v>1595731507</v>
      </c>
      <c r="B34794">
        <f t="shared" si="543"/>
        <v>508387</v>
      </c>
    </row>
    <row r="34795" spans="1:2" x14ac:dyDescent="0.25">
      <c r="A34795">
        <v>1595762632</v>
      </c>
      <c r="B34795">
        <f t="shared" si="543"/>
        <v>31125</v>
      </c>
    </row>
    <row r="34796" spans="1:2" x14ac:dyDescent="0.25">
      <c r="A34796">
        <v>1596055717</v>
      </c>
      <c r="B34796">
        <f t="shared" si="543"/>
        <v>293085</v>
      </c>
    </row>
    <row r="34797" spans="1:2" x14ac:dyDescent="0.25">
      <c r="A34797">
        <v>1596064485</v>
      </c>
      <c r="B34797">
        <f t="shared" si="543"/>
        <v>8768</v>
      </c>
    </row>
    <row r="34798" spans="1:2" x14ac:dyDescent="0.25">
      <c r="A34798">
        <v>1596132835</v>
      </c>
      <c r="B34798">
        <f t="shared" si="543"/>
        <v>68350</v>
      </c>
    </row>
    <row r="34799" spans="1:2" x14ac:dyDescent="0.25">
      <c r="A34799">
        <v>1596304448</v>
      </c>
      <c r="B34799">
        <f t="shared" si="543"/>
        <v>171613</v>
      </c>
    </row>
    <row r="34800" spans="1:2" x14ac:dyDescent="0.25">
      <c r="A34800">
        <v>1596430714</v>
      </c>
      <c r="B34800">
        <f t="shared" si="543"/>
        <v>126266</v>
      </c>
    </row>
    <row r="34801" spans="1:2" x14ac:dyDescent="0.25">
      <c r="A34801">
        <v>1596740952</v>
      </c>
      <c r="B34801">
        <f t="shared" si="543"/>
        <v>310238</v>
      </c>
    </row>
    <row r="34802" spans="1:2" x14ac:dyDescent="0.25">
      <c r="A34802">
        <v>1596837475</v>
      </c>
      <c r="B34802">
        <f t="shared" si="543"/>
        <v>96523</v>
      </c>
    </row>
    <row r="34803" spans="1:2" x14ac:dyDescent="0.25">
      <c r="A34803">
        <v>1596964365</v>
      </c>
      <c r="B34803">
        <f t="shared" si="543"/>
        <v>126890</v>
      </c>
    </row>
    <row r="34804" spans="1:2" x14ac:dyDescent="0.25">
      <c r="A34804">
        <v>1597008581</v>
      </c>
      <c r="B34804">
        <f t="shared" si="543"/>
        <v>44216</v>
      </c>
    </row>
    <row r="34805" spans="1:2" x14ac:dyDescent="0.25">
      <c r="A34805">
        <v>1597069763</v>
      </c>
      <c r="B34805">
        <f t="shared" si="543"/>
        <v>61182</v>
      </c>
    </row>
    <row r="34806" spans="1:2" x14ac:dyDescent="0.25">
      <c r="A34806">
        <v>1597072547</v>
      </c>
      <c r="B34806">
        <f t="shared" si="543"/>
        <v>2784</v>
      </c>
    </row>
    <row r="34807" spans="1:2" x14ac:dyDescent="0.25">
      <c r="A34807">
        <v>1597131040</v>
      </c>
      <c r="B34807">
        <f t="shared" si="543"/>
        <v>58493</v>
      </c>
    </row>
    <row r="34808" spans="1:2" x14ac:dyDescent="0.25">
      <c r="A34808">
        <v>1597176807</v>
      </c>
      <c r="B34808">
        <f t="shared" si="543"/>
        <v>45767</v>
      </c>
    </row>
    <row r="34809" spans="1:2" x14ac:dyDescent="0.25">
      <c r="A34809">
        <v>1597304945</v>
      </c>
      <c r="B34809">
        <f t="shared" si="543"/>
        <v>128138</v>
      </c>
    </row>
    <row r="34810" spans="1:2" x14ac:dyDescent="0.25">
      <c r="A34810">
        <v>1597672353</v>
      </c>
      <c r="B34810">
        <f t="shared" si="543"/>
        <v>367408</v>
      </c>
    </row>
    <row r="34811" spans="1:2" x14ac:dyDescent="0.25">
      <c r="A34811">
        <v>1597746288</v>
      </c>
      <c r="B34811">
        <f t="shared" si="543"/>
        <v>73935</v>
      </c>
    </row>
    <row r="34812" spans="1:2" x14ac:dyDescent="0.25">
      <c r="A34812">
        <v>1597829543</v>
      </c>
      <c r="B34812">
        <f t="shared" si="543"/>
        <v>83255</v>
      </c>
    </row>
    <row r="34813" spans="1:2" x14ac:dyDescent="0.25">
      <c r="A34813">
        <v>1597830501</v>
      </c>
      <c r="B34813">
        <f t="shared" si="543"/>
        <v>958</v>
      </c>
    </row>
    <row r="34814" spans="1:2" x14ac:dyDescent="0.25">
      <c r="A34814">
        <v>1598095796</v>
      </c>
      <c r="B34814">
        <f t="shared" si="543"/>
        <v>265295</v>
      </c>
    </row>
    <row r="34815" spans="1:2" x14ac:dyDescent="0.25">
      <c r="A34815">
        <v>1598115419</v>
      </c>
      <c r="B34815">
        <f t="shared" si="543"/>
        <v>19623</v>
      </c>
    </row>
    <row r="34816" spans="1:2" x14ac:dyDescent="0.25">
      <c r="A34816">
        <v>1598164344</v>
      </c>
      <c r="B34816">
        <f t="shared" si="543"/>
        <v>48925</v>
      </c>
    </row>
    <row r="34817" spans="1:2" x14ac:dyDescent="0.25">
      <c r="A34817">
        <v>1598234654</v>
      </c>
      <c r="B34817">
        <f t="shared" si="543"/>
        <v>70310</v>
      </c>
    </row>
    <row r="34818" spans="1:2" x14ac:dyDescent="0.25">
      <c r="A34818">
        <v>1598248917</v>
      </c>
      <c r="B34818">
        <f t="shared" si="543"/>
        <v>14263</v>
      </c>
    </row>
    <row r="34819" spans="1:2" x14ac:dyDescent="0.25">
      <c r="A34819">
        <v>1598441067</v>
      </c>
      <c r="B34819">
        <f t="shared" si="543"/>
        <v>192150</v>
      </c>
    </row>
    <row r="34820" spans="1:2" x14ac:dyDescent="0.25">
      <c r="A34820">
        <v>1598566729</v>
      </c>
      <c r="B34820">
        <f t="shared" ref="B34820:B34883" si="544">A34820-A34819</f>
        <v>125662</v>
      </c>
    </row>
    <row r="34821" spans="1:2" x14ac:dyDescent="0.25">
      <c r="A34821">
        <v>1598579181</v>
      </c>
      <c r="B34821">
        <f t="shared" si="544"/>
        <v>12452</v>
      </c>
    </row>
    <row r="34822" spans="1:2" x14ac:dyDescent="0.25">
      <c r="A34822">
        <v>1598636769</v>
      </c>
      <c r="B34822">
        <f t="shared" si="544"/>
        <v>57588</v>
      </c>
    </row>
    <row r="34823" spans="1:2" x14ac:dyDescent="0.25">
      <c r="A34823">
        <v>1598840952</v>
      </c>
      <c r="B34823">
        <f t="shared" si="544"/>
        <v>204183</v>
      </c>
    </row>
    <row r="34824" spans="1:2" x14ac:dyDescent="0.25">
      <c r="A34824">
        <v>1598889369</v>
      </c>
      <c r="B34824">
        <f t="shared" si="544"/>
        <v>48417</v>
      </c>
    </row>
    <row r="34825" spans="1:2" x14ac:dyDescent="0.25">
      <c r="A34825">
        <v>1598954538</v>
      </c>
      <c r="B34825">
        <f t="shared" si="544"/>
        <v>65169</v>
      </c>
    </row>
    <row r="34826" spans="1:2" x14ac:dyDescent="0.25">
      <c r="A34826">
        <v>1599010416</v>
      </c>
      <c r="B34826">
        <f t="shared" si="544"/>
        <v>55878</v>
      </c>
    </row>
    <row r="34827" spans="1:2" x14ac:dyDescent="0.25">
      <c r="A34827">
        <v>1599268738</v>
      </c>
      <c r="B34827">
        <f t="shared" si="544"/>
        <v>258322</v>
      </c>
    </row>
    <row r="34828" spans="1:2" x14ac:dyDescent="0.25">
      <c r="A34828">
        <v>1599273548</v>
      </c>
      <c r="B34828">
        <f t="shared" si="544"/>
        <v>4810</v>
      </c>
    </row>
    <row r="34829" spans="1:2" x14ac:dyDescent="0.25">
      <c r="A34829">
        <v>1599301409</v>
      </c>
      <c r="B34829">
        <f t="shared" si="544"/>
        <v>27861</v>
      </c>
    </row>
    <row r="34830" spans="1:2" x14ac:dyDescent="0.25">
      <c r="A34830">
        <v>1599482714</v>
      </c>
      <c r="B34830">
        <f t="shared" si="544"/>
        <v>181305</v>
      </c>
    </row>
    <row r="34831" spans="1:2" x14ac:dyDescent="0.25">
      <c r="A34831">
        <v>1599489097</v>
      </c>
      <c r="B34831">
        <f t="shared" si="544"/>
        <v>6383</v>
      </c>
    </row>
    <row r="34832" spans="1:2" x14ac:dyDescent="0.25">
      <c r="A34832">
        <v>1599596838</v>
      </c>
      <c r="B34832">
        <f t="shared" si="544"/>
        <v>107741</v>
      </c>
    </row>
    <row r="34833" spans="1:2" x14ac:dyDescent="0.25">
      <c r="A34833">
        <v>1599617208</v>
      </c>
      <c r="B34833">
        <f t="shared" si="544"/>
        <v>20370</v>
      </c>
    </row>
    <row r="34834" spans="1:2" x14ac:dyDescent="0.25">
      <c r="A34834">
        <v>1599695975</v>
      </c>
      <c r="B34834">
        <f t="shared" si="544"/>
        <v>78767</v>
      </c>
    </row>
    <row r="34835" spans="1:2" x14ac:dyDescent="0.25">
      <c r="A34835">
        <v>1599844035</v>
      </c>
      <c r="B34835">
        <f t="shared" si="544"/>
        <v>148060</v>
      </c>
    </row>
    <row r="34836" spans="1:2" x14ac:dyDescent="0.25">
      <c r="A34836">
        <v>1599942705</v>
      </c>
      <c r="B34836">
        <f t="shared" si="544"/>
        <v>98670</v>
      </c>
    </row>
    <row r="34837" spans="1:2" x14ac:dyDescent="0.25">
      <c r="A34837">
        <v>1600076092</v>
      </c>
      <c r="B34837">
        <f t="shared" si="544"/>
        <v>133387</v>
      </c>
    </row>
    <row r="34838" spans="1:2" x14ac:dyDescent="0.25">
      <c r="A34838">
        <v>1600164704</v>
      </c>
      <c r="B34838">
        <f t="shared" si="544"/>
        <v>88612</v>
      </c>
    </row>
    <row r="34839" spans="1:2" x14ac:dyDescent="0.25">
      <c r="A34839">
        <v>1600323100</v>
      </c>
      <c r="B34839">
        <f t="shared" si="544"/>
        <v>158396</v>
      </c>
    </row>
    <row r="34840" spans="1:2" x14ac:dyDescent="0.25">
      <c r="A34840">
        <v>1600435794</v>
      </c>
      <c r="B34840">
        <f t="shared" si="544"/>
        <v>112694</v>
      </c>
    </row>
    <row r="34841" spans="1:2" x14ac:dyDescent="0.25">
      <c r="A34841">
        <v>1600992739</v>
      </c>
      <c r="B34841">
        <f t="shared" si="544"/>
        <v>556945</v>
      </c>
    </row>
    <row r="34842" spans="1:2" x14ac:dyDescent="0.25">
      <c r="A34842">
        <v>1601041293</v>
      </c>
      <c r="B34842">
        <f t="shared" si="544"/>
        <v>48554</v>
      </c>
    </row>
    <row r="34843" spans="1:2" x14ac:dyDescent="0.25">
      <c r="A34843">
        <v>1601043947</v>
      </c>
      <c r="B34843">
        <f t="shared" si="544"/>
        <v>2654</v>
      </c>
    </row>
    <row r="34844" spans="1:2" x14ac:dyDescent="0.25">
      <c r="A34844">
        <v>1601452358</v>
      </c>
      <c r="B34844">
        <f t="shared" si="544"/>
        <v>408411</v>
      </c>
    </row>
    <row r="34845" spans="1:2" x14ac:dyDescent="0.25">
      <c r="A34845">
        <v>1601514814</v>
      </c>
      <c r="B34845">
        <f t="shared" si="544"/>
        <v>62456</v>
      </c>
    </row>
    <row r="34846" spans="1:2" x14ac:dyDescent="0.25">
      <c r="A34846">
        <v>1601555709</v>
      </c>
      <c r="B34846">
        <f t="shared" si="544"/>
        <v>40895</v>
      </c>
    </row>
    <row r="34847" spans="1:2" x14ac:dyDescent="0.25">
      <c r="A34847">
        <v>1601635521</v>
      </c>
      <c r="B34847">
        <f t="shared" si="544"/>
        <v>79812</v>
      </c>
    </row>
    <row r="34848" spans="1:2" x14ac:dyDescent="0.25">
      <c r="A34848">
        <v>1601643562</v>
      </c>
      <c r="B34848">
        <f t="shared" si="544"/>
        <v>8041</v>
      </c>
    </row>
    <row r="34849" spans="1:2" x14ac:dyDescent="0.25">
      <c r="A34849">
        <v>1601842595</v>
      </c>
      <c r="B34849">
        <f t="shared" si="544"/>
        <v>199033</v>
      </c>
    </row>
    <row r="34850" spans="1:2" x14ac:dyDescent="0.25">
      <c r="A34850">
        <v>1601854211</v>
      </c>
      <c r="B34850">
        <f t="shared" si="544"/>
        <v>11616</v>
      </c>
    </row>
    <row r="34851" spans="1:2" x14ac:dyDescent="0.25">
      <c r="A34851">
        <v>1601920343</v>
      </c>
      <c r="B34851">
        <f t="shared" si="544"/>
        <v>66132</v>
      </c>
    </row>
    <row r="34852" spans="1:2" x14ac:dyDescent="0.25">
      <c r="A34852">
        <v>1601984349</v>
      </c>
      <c r="B34852">
        <f t="shared" si="544"/>
        <v>64006</v>
      </c>
    </row>
    <row r="34853" spans="1:2" x14ac:dyDescent="0.25">
      <c r="A34853">
        <v>1602096604</v>
      </c>
      <c r="B34853">
        <f t="shared" si="544"/>
        <v>112255</v>
      </c>
    </row>
    <row r="34854" spans="1:2" x14ac:dyDescent="0.25">
      <c r="A34854">
        <v>1602128297</v>
      </c>
      <c r="B34854">
        <f t="shared" si="544"/>
        <v>31693</v>
      </c>
    </row>
    <row r="34855" spans="1:2" x14ac:dyDescent="0.25">
      <c r="A34855">
        <v>1602228289</v>
      </c>
      <c r="B34855">
        <f t="shared" si="544"/>
        <v>99992</v>
      </c>
    </row>
    <row r="34856" spans="1:2" x14ac:dyDescent="0.25">
      <c r="A34856">
        <v>1602231529</v>
      </c>
      <c r="B34856">
        <f t="shared" si="544"/>
        <v>3240</v>
      </c>
    </row>
    <row r="34857" spans="1:2" x14ac:dyDescent="0.25">
      <c r="A34857">
        <v>1602247625</v>
      </c>
      <c r="B34857">
        <f t="shared" si="544"/>
        <v>16096</v>
      </c>
    </row>
    <row r="34858" spans="1:2" x14ac:dyDescent="0.25">
      <c r="A34858">
        <v>1602338172</v>
      </c>
      <c r="B34858">
        <f t="shared" si="544"/>
        <v>90547</v>
      </c>
    </row>
    <row r="34859" spans="1:2" x14ac:dyDescent="0.25">
      <c r="A34859">
        <v>1602613537</v>
      </c>
      <c r="B34859">
        <f t="shared" si="544"/>
        <v>275365</v>
      </c>
    </row>
    <row r="34860" spans="1:2" x14ac:dyDescent="0.25">
      <c r="A34860">
        <v>1602694475</v>
      </c>
      <c r="B34860">
        <f t="shared" si="544"/>
        <v>80938</v>
      </c>
    </row>
    <row r="34861" spans="1:2" x14ac:dyDescent="0.25">
      <c r="A34861">
        <v>1602769372</v>
      </c>
      <c r="B34861">
        <f t="shared" si="544"/>
        <v>74897</v>
      </c>
    </row>
    <row r="34862" spans="1:2" x14ac:dyDescent="0.25">
      <c r="A34862">
        <v>1602867867</v>
      </c>
      <c r="B34862">
        <f t="shared" si="544"/>
        <v>98495</v>
      </c>
    </row>
    <row r="34863" spans="1:2" x14ac:dyDescent="0.25">
      <c r="A34863">
        <v>1602886593</v>
      </c>
      <c r="B34863">
        <f t="shared" si="544"/>
        <v>18726</v>
      </c>
    </row>
    <row r="34864" spans="1:2" x14ac:dyDescent="0.25">
      <c r="A34864">
        <v>1602910925</v>
      </c>
      <c r="B34864">
        <f t="shared" si="544"/>
        <v>24332</v>
      </c>
    </row>
    <row r="34865" spans="1:2" x14ac:dyDescent="0.25">
      <c r="A34865">
        <v>1603048527</v>
      </c>
      <c r="B34865">
        <f t="shared" si="544"/>
        <v>137602</v>
      </c>
    </row>
    <row r="34866" spans="1:2" x14ac:dyDescent="0.25">
      <c r="A34866">
        <v>1603058672</v>
      </c>
      <c r="B34866">
        <f t="shared" si="544"/>
        <v>10145</v>
      </c>
    </row>
    <row r="34867" spans="1:2" x14ac:dyDescent="0.25">
      <c r="A34867">
        <v>1603087044</v>
      </c>
      <c r="B34867">
        <f t="shared" si="544"/>
        <v>28372</v>
      </c>
    </row>
    <row r="34868" spans="1:2" x14ac:dyDescent="0.25">
      <c r="A34868">
        <v>1603140746</v>
      </c>
      <c r="B34868">
        <f t="shared" si="544"/>
        <v>53702</v>
      </c>
    </row>
    <row r="34869" spans="1:2" x14ac:dyDescent="0.25">
      <c r="A34869">
        <v>1603140995</v>
      </c>
      <c r="B34869">
        <f t="shared" si="544"/>
        <v>249</v>
      </c>
    </row>
    <row r="34870" spans="1:2" x14ac:dyDescent="0.25">
      <c r="A34870">
        <v>1603348193</v>
      </c>
      <c r="B34870">
        <f t="shared" si="544"/>
        <v>207198</v>
      </c>
    </row>
    <row r="34871" spans="1:2" x14ac:dyDescent="0.25">
      <c r="A34871">
        <v>1603427380</v>
      </c>
      <c r="B34871">
        <f t="shared" si="544"/>
        <v>79187</v>
      </c>
    </row>
    <row r="34872" spans="1:2" x14ac:dyDescent="0.25">
      <c r="A34872">
        <v>1603525493</v>
      </c>
      <c r="B34872">
        <f t="shared" si="544"/>
        <v>98113</v>
      </c>
    </row>
    <row r="34873" spans="1:2" x14ac:dyDescent="0.25">
      <c r="A34873">
        <v>1603583510</v>
      </c>
      <c r="B34873">
        <f t="shared" si="544"/>
        <v>58017</v>
      </c>
    </row>
    <row r="34874" spans="1:2" x14ac:dyDescent="0.25">
      <c r="A34874">
        <v>1603630289</v>
      </c>
      <c r="B34874">
        <f t="shared" si="544"/>
        <v>46779</v>
      </c>
    </row>
    <row r="34875" spans="1:2" x14ac:dyDescent="0.25">
      <c r="A34875">
        <v>1603646675</v>
      </c>
      <c r="B34875">
        <f t="shared" si="544"/>
        <v>16386</v>
      </c>
    </row>
    <row r="34876" spans="1:2" x14ac:dyDescent="0.25">
      <c r="A34876">
        <v>1603720477</v>
      </c>
      <c r="B34876">
        <f t="shared" si="544"/>
        <v>73802</v>
      </c>
    </row>
    <row r="34877" spans="1:2" x14ac:dyDescent="0.25">
      <c r="A34877">
        <v>1603845969</v>
      </c>
      <c r="B34877">
        <f t="shared" si="544"/>
        <v>125492</v>
      </c>
    </row>
    <row r="34878" spans="1:2" x14ac:dyDescent="0.25">
      <c r="A34878">
        <v>1603884207</v>
      </c>
      <c r="B34878">
        <f t="shared" si="544"/>
        <v>38238</v>
      </c>
    </row>
    <row r="34879" spans="1:2" x14ac:dyDescent="0.25">
      <c r="A34879">
        <v>1604117208</v>
      </c>
      <c r="B34879">
        <f t="shared" si="544"/>
        <v>233001</v>
      </c>
    </row>
    <row r="34880" spans="1:2" x14ac:dyDescent="0.25">
      <c r="A34880">
        <v>1604227085</v>
      </c>
      <c r="B34880">
        <f t="shared" si="544"/>
        <v>109877</v>
      </c>
    </row>
    <row r="34881" spans="1:2" x14ac:dyDescent="0.25">
      <c r="A34881">
        <v>1604514323</v>
      </c>
      <c r="B34881">
        <f t="shared" si="544"/>
        <v>287238</v>
      </c>
    </row>
    <row r="34882" spans="1:2" x14ac:dyDescent="0.25">
      <c r="A34882">
        <v>1604647007</v>
      </c>
      <c r="B34882">
        <f t="shared" si="544"/>
        <v>132684</v>
      </c>
    </row>
    <row r="34883" spans="1:2" x14ac:dyDescent="0.25">
      <c r="A34883">
        <v>1604804211</v>
      </c>
      <c r="B34883">
        <f t="shared" si="544"/>
        <v>157204</v>
      </c>
    </row>
    <row r="34884" spans="1:2" x14ac:dyDescent="0.25">
      <c r="A34884">
        <v>1604845106</v>
      </c>
      <c r="B34884">
        <f t="shared" ref="B34884:B34947" si="545">A34884-A34883</f>
        <v>40895</v>
      </c>
    </row>
    <row r="34885" spans="1:2" x14ac:dyDescent="0.25">
      <c r="A34885">
        <v>1604862895</v>
      </c>
      <c r="B34885">
        <f t="shared" si="545"/>
        <v>17789</v>
      </c>
    </row>
    <row r="34886" spans="1:2" x14ac:dyDescent="0.25">
      <c r="A34886">
        <v>1604974635</v>
      </c>
      <c r="B34886">
        <f t="shared" si="545"/>
        <v>111740</v>
      </c>
    </row>
    <row r="34887" spans="1:2" x14ac:dyDescent="0.25">
      <c r="A34887">
        <v>1605096265</v>
      </c>
      <c r="B34887">
        <f t="shared" si="545"/>
        <v>121630</v>
      </c>
    </row>
    <row r="34888" spans="1:2" x14ac:dyDescent="0.25">
      <c r="A34888">
        <v>1605146310</v>
      </c>
      <c r="B34888">
        <f t="shared" si="545"/>
        <v>50045</v>
      </c>
    </row>
    <row r="34889" spans="1:2" x14ac:dyDescent="0.25">
      <c r="A34889">
        <v>1605349586</v>
      </c>
      <c r="B34889">
        <f t="shared" si="545"/>
        <v>203276</v>
      </c>
    </row>
    <row r="34890" spans="1:2" x14ac:dyDescent="0.25">
      <c r="A34890">
        <v>1605396068</v>
      </c>
      <c r="B34890">
        <f t="shared" si="545"/>
        <v>46482</v>
      </c>
    </row>
    <row r="34891" spans="1:2" x14ac:dyDescent="0.25">
      <c r="A34891">
        <v>1605559786</v>
      </c>
      <c r="B34891">
        <f t="shared" si="545"/>
        <v>163718</v>
      </c>
    </row>
    <row r="34892" spans="1:2" x14ac:dyDescent="0.25">
      <c r="A34892">
        <v>1605608988</v>
      </c>
      <c r="B34892">
        <f t="shared" si="545"/>
        <v>49202</v>
      </c>
    </row>
    <row r="34893" spans="1:2" x14ac:dyDescent="0.25">
      <c r="A34893">
        <v>1605612103</v>
      </c>
      <c r="B34893">
        <f t="shared" si="545"/>
        <v>3115</v>
      </c>
    </row>
    <row r="34894" spans="1:2" x14ac:dyDescent="0.25">
      <c r="A34894">
        <v>1605649910</v>
      </c>
      <c r="B34894">
        <f t="shared" si="545"/>
        <v>37807</v>
      </c>
    </row>
    <row r="34895" spans="1:2" x14ac:dyDescent="0.25">
      <c r="A34895">
        <v>1605658816</v>
      </c>
      <c r="B34895">
        <f t="shared" si="545"/>
        <v>8906</v>
      </c>
    </row>
    <row r="34896" spans="1:2" x14ac:dyDescent="0.25">
      <c r="A34896">
        <v>1605672762</v>
      </c>
      <c r="B34896">
        <f t="shared" si="545"/>
        <v>13946</v>
      </c>
    </row>
    <row r="34897" spans="1:2" x14ac:dyDescent="0.25">
      <c r="A34897">
        <v>1605910735</v>
      </c>
      <c r="B34897">
        <f t="shared" si="545"/>
        <v>237973</v>
      </c>
    </row>
    <row r="34898" spans="1:2" x14ac:dyDescent="0.25">
      <c r="A34898">
        <v>1605943419</v>
      </c>
      <c r="B34898">
        <f t="shared" si="545"/>
        <v>32684</v>
      </c>
    </row>
    <row r="34899" spans="1:2" x14ac:dyDescent="0.25">
      <c r="A34899">
        <v>1606172498</v>
      </c>
      <c r="B34899">
        <f t="shared" si="545"/>
        <v>229079</v>
      </c>
    </row>
    <row r="34900" spans="1:2" x14ac:dyDescent="0.25">
      <c r="A34900">
        <v>1606391232</v>
      </c>
      <c r="B34900">
        <f t="shared" si="545"/>
        <v>218734</v>
      </c>
    </row>
    <row r="34901" spans="1:2" x14ac:dyDescent="0.25">
      <c r="A34901">
        <v>1606398896</v>
      </c>
      <c r="B34901">
        <f t="shared" si="545"/>
        <v>7664</v>
      </c>
    </row>
    <row r="34902" spans="1:2" x14ac:dyDescent="0.25">
      <c r="A34902">
        <v>1606403098</v>
      </c>
      <c r="B34902">
        <f t="shared" si="545"/>
        <v>4202</v>
      </c>
    </row>
    <row r="34903" spans="1:2" x14ac:dyDescent="0.25">
      <c r="A34903">
        <v>1606446964</v>
      </c>
      <c r="B34903">
        <f t="shared" si="545"/>
        <v>43866</v>
      </c>
    </row>
    <row r="34904" spans="1:2" x14ac:dyDescent="0.25">
      <c r="A34904">
        <v>1606840273</v>
      </c>
      <c r="B34904">
        <f t="shared" si="545"/>
        <v>393309</v>
      </c>
    </row>
    <row r="34905" spans="1:2" x14ac:dyDescent="0.25">
      <c r="A34905">
        <v>1606858044</v>
      </c>
      <c r="B34905">
        <f t="shared" si="545"/>
        <v>17771</v>
      </c>
    </row>
    <row r="34906" spans="1:2" x14ac:dyDescent="0.25">
      <c r="A34906">
        <v>1606954975</v>
      </c>
      <c r="B34906">
        <f t="shared" si="545"/>
        <v>96931</v>
      </c>
    </row>
    <row r="34907" spans="1:2" x14ac:dyDescent="0.25">
      <c r="A34907">
        <v>1607235831</v>
      </c>
      <c r="B34907">
        <f t="shared" si="545"/>
        <v>280856</v>
      </c>
    </row>
    <row r="34908" spans="1:2" x14ac:dyDescent="0.25">
      <c r="A34908">
        <v>1607245761</v>
      </c>
      <c r="B34908">
        <f t="shared" si="545"/>
        <v>9930</v>
      </c>
    </row>
    <row r="34909" spans="1:2" x14ac:dyDescent="0.25">
      <c r="A34909">
        <v>1607280859</v>
      </c>
      <c r="B34909">
        <f t="shared" si="545"/>
        <v>35098</v>
      </c>
    </row>
    <row r="34910" spans="1:2" x14ac:dyDescent="0.25">
      <c r="A34910">
        <v>1607290998</v>
      </c>
      <c r="B34910">
        <f t="shared" si="545"/>
        <v>10139</v>
      </c>
    </row>
    <row r="34911" spans="1:2" x14ac:dyDescent="0.25">
      <c r="A34911">
        <v>1607307935</v>
      </c>
      <c r="B34911">
        <f t="shared" si="545"/>
        <v>16937</v>
      </c>
    </row>
    <row r="34912" spans="1:2" x14ac:dyDescent="0.25">
      <c r="A34912">
        <v>1607411675</v>
      </c>
      <c r="B34912">
        <f t="shared" si="545"/>
        <v>103740</v>
      </c>
    </row>
    <row r="34913" spans="1:2" x14ac:dyDescent="0.25">
      <c r="A34913">
        <v>1607488170</v>
      </c>
      <c r="B34913">
        <f t="shared" si="545"/>
        <v>76495</v>
      </c>
    </row>
    <row r="34914" spans="1:2" x14ac:dyDescent="0.25">
      <c r="A34914">
        <v>1607587731</v>
      </c>
      <c r="B34914">
        <f t="shared" si="545"/>
        <v>99561</v>
      </c>
    </row>
    <row r="34915" spans="1:2" x14ac:dyDescent="0.25">
      <c r="A34915">
        <v>1607588253</v>
      </c>
      <c r="B34915">
        <f t="shared" si="545"/>
        <v>522</v>
      </c>
    </row>
    <row r="34916" spans="1:2" x14ac:dyDescent="0.25">
      <c r="A34916">
        <v>1607610820</v>
      </c>
      <c r="B34916">
        <f t="shared" si="545"/>
        <v>22567</v>
      </c>
    </row>
    <row r="34917" spans="1:2" x14ac:dyDescent="0.25">
      <c r="A34917">
        <v>1607684905</v>
      </c>
      <c r="B34917">
        <f t="shared" si="545"/>
        <v>74085</v>
      </c>
    </row>
    <row r="34918" spans="1:2" x14ac:dyDescent="0.25">
      <c r="A34918">
        <v>1607864721</v>
      </c>
      <c r="B34918">
        <f t="shared" si="545"/>
        <v>179816</v>
      </c>
    </row>
    <row r="34919" spans="1:2" x14ac:dyDescent="0.25">
      <c r="A34919">
        <v>1608188177</v>
      </c>
      <c r="B34919">
        <f t="shared" si="545"/>
        <v>323456</v>
      </c>
    </row>
    <row r="34920" spans="1:2" x14ac:dyDescent="0.25">
      <c r="A34920">
        <v>1608311813</v>
      </c>
      <c r="B34920">
        <f t="shared" si="545"/>
        <v>123636</v>
      </c>
    </row>
    <row r="34921" spans="1:2" x14ac:dyDescent="0.25">
      <c r="A34921">
        <v>1608322421</v>
      </c>
      <c r="B34921">
        <f t="shared" si="545"/>
        <v>10608</v>
      </c>
    </row>
    <row r="34922" spans="1:2" x14ac:dyDescent="0.25">
      <c r="A34922">
        <v>1608822906</v>
      </c>
      <c r="B34922">
        <f t="shared" si="545"/>
        <v>500485</v>
      </c>
    </row>
    <row r="34923" spans="1:2" x14ac:dyDescent="0.25">
      <c r="A34923">
        <v>1608832006</v>
      </c>
      <c r="B34923">
        <f t="shared" si="545"/>
        <v>9100</v>
      </c>
    </row>
    <row r="34924" spans="1:2" x14ac:dyDescent="0.25">
      <c r="A34924">
        <v>1608870355</v>
      </c>
      <c r="B34924">
        <f t="shared" si="545"/>
        <v>38349</v>
      </c>
    </row>
    <row r="34925" spans="1:2" x14ac:dyDescent="0.25">
      <c r="A34925">
        <v>1608972647</v>
      </c>
      <c r="B34925">
        <f t="shared" si="545"/>
        <v>102292</v>
      </c>
    </row>
    <row r="34926" spans="1:2" x14ac:dyDescent="0.25">
      <c r="A34926">
        <v>1609031398</v>
      </c>
      <c r="B34926">
        <f t="shared" si="545"/>
        <v>58751</v>
      </c>
    </row>
    <row r="34927" spans="1:2" x14ac:dyDescent="0.25">
      <c r="A34927">
        <v>1609087275</v>
      </c>
      <c r="B34927">
        <f t="shared" si="545"/>
        <v>55877</v>
      </c>
    </row>
    <row r="34928" spans="1:2" x14ac:dyDescent="0.25">
      <c r="A34928">
        <v>1609140239</v>
      </c>
      <c r="B34928">
        <f t="shared" si="545"/>
        <v>52964</v>
      </c>
    </row>
    <row r="34929" spans="1:2" x14ac:dyDescent="0.25">
      <c r="A34929">
        <v>1609254226</v>
      </c>
      <c r="B34929">
        <f t="shared" si="545"/>
        <v>113987</v>
      </c>
    </row>
    <row r="34930" spans="1:2" x14ac:dyDescent="0.25">
      <c r="A34930">
        <v>1609507632</v>
      </c>
      <c r="B34930">
        <f t="shared" si="545"/>
        <v>253406</v>
      </c>
    </row>
    <row r="34931" spans="1:2" x14ac:dyDescent="0.25">
      <c r="A34931">
        <v>1609537706</v>
      </c>
      <c r="B34931">
        <f t="shared" si="545"/>
        <v>30074</v>
      </c>
    </row>
    <row r="34932" spans="1:2" x14ac:dyDescent="0.25">
      <c r="A34932">
        <v>1609686964</v>
      </c>
      <c r="B34932">
        <f t="shared" si="545"/>
        <v>149258</v>
      </c>
    </row>
    <row r="34933" spans="1:2" x14ac:dyDescent="0.25">
      <c r="A34933">
        <v>1609866232</v>
      </c>
      <c r="B34933">
        <f t="shared" si="545"/>
        <v>179268</v>
      </c>
    </row>
    <row r="34934" spans="1:2" x14ac:dyDescent="0.25">
      <c r="A34934">
        <v>1609952501</v>
      </c>
      <c r="B34934">
        <f t="shared" si="545"/>
        <v>86269</v>
      </c>
    </row>
    <row r="34935" spans="1:2" x14ac:dyDescent="0.25">
      <c r="A34935">
        <v>1610011306</v>
      </c>
      <c r="B34935">
        <f t="shared" si="545"/>
        <v>58805</v>
      </c>
    </row>
    <row r="34936" spans="1:2" x14ac:dyDescent="0.25">
      <c r="A34936">
        <v>1610020432</v>
      </c>
      <c r="B34936">
        <f t="shared" si="545"/>
        <v>9126</v>
      </c>
    </row>
    <row r="34937" spans="1:2" x14ac:dyDescent="0.25">
      <c r="A34937">
        <v>1610040642</v>
      </c>
      <c r="B34937">
        <f t="shared" si="545"/>
        <v>20210</v>
      </c>
    </row>
    <row r="34938" spans="1:2" x14ac:dyDescent="0.25">
      <c r="A34938">
        <v>1610098719</v>
      </c>
      <c r="B34938">
        <f t="shared" si="545"/>
        <v>58077</v>
      </c>
    </row>
    <row r="34939" spans="1:2" x14ac:dyDescent="0.25">
      <c r="A34939">
        <v>1610147078</v>
      </c>
      <c r="B34939">
        <f t="shared" si="545"/>
        <v>48359</v>
      </c>
    </row>
    <row r="34940" spans="1:2" x14ac:dyDescent="0.25">
      <c r="A34940">
        <v>1610184167</v>
      </c>
      <c r="B34940">
        <f t="shared" si="545"/>
        <v>37089</v>
      </c>
    </row>
    <row r="34941" spans="1:2" x14ac:dyDescent="0.25">
      <c r="A34941">
        <v>1610223108</v>
      </c>
      <c r="B34941">
        <f t="shared" si="545"/>
        <v>38941</v>
      </c>
    </row>
    <row r="34942" spans="1:2" x14ac:dyDescent="0.25">
      <c r="A34942">
        <v>1610254772</v>
      </c>
      <c r="B34942">
        <f t="shared" si="545"/>
        <v>31664</v>
      </c>
    </row>
    <row r="34943" spans="1:2" x14ac:dyDescent="0.25">
      <c r="A34943">
        <v>1610453866</v>
      </c>
      <c r="B34943">
        <f t="shared" si="545"/>
        <v>199094</v>
      </c>
    </row>
    <row r="34944" spans="1:2" x14ac:dyDescent="0.25">
      <c r="A34944">
        <v>1610630439</v>
      </c>
      <c r="B34944">
        <f t="shared" si="545"/>
        <v>176573</v>
      </c>
    </row>
    <row r="34945" spans="1:2" x14ac:dyDescent="0.25">
      <c r="A34945">
        <v>1610922570</v>
      </c>
      <c r="B34945">
        <f t="shared" si="545"/>
        <v>292131</v>
      </c>
    </row>
    <row r="34946" spans="1:2" x14ac:dyDescent="0.25">
      <c r="A34946">
        <v>1611118549</v>
      </c>
      <c r="B34946">
        <f t="shared" si="545"/>
        <v>195979</v>
      </c>
    </row>
    <row r="34947" spans="1:2" x14ac:dyDescent="0.25">
      <c r="A34947">
        <v>1611123824</v>
      </c>
      <c r="B34947">
        <f t="shared" si="545"/>
        <v>5275</v>
      </c>
    </row>
    <row r="34948" spans="1:2" x14ac:dyDescent="0.25">
      <c r="A34948">
        <v>1611149348</v>
      </c>
      <c r="B34948">
        <f t="shared" ref="B34948:B35011" si="546">A34948-A34947</f>
        <v>25524</v>
      </c>
    </row>
    <row r="34949" spans="1:2" x14ac:dyDescent="0.25">
      <c r="A34949">
        <v>1611171008</v>
      </c>
      <c r="B34949">
        <f t="shared" si="546"/>
        <v>21660</v>
      </c>
    </row>
    <row r="34950" spans="1:2" x14ac:dyDescent="0.25">
      <c r="A34950">
        <v>1611192649</v>
      </c>
      <c r="B34950">
        <f t="shared" si="546"/>
        <v>21641</v>
      </c>
    </row>
    <row r="34951" spans="1:2" x14ac:dyDescent="0.25">
      <c r="A34951">
        <v>1611368781</v>
      </c>
      <c r="B34951">
        <f t="shared" si="546"/>
        <v>176132</v>
      </c>
    </row>
    <row r="34952" spans="1:2" x14ac:dyDescent="0.25">
      <c r="A34952">
        <v>1611369340</v>
      </c>
      <c r="B34952">
        <f t="shared" si="546"/>
        <v>559</v>
      </c>
    </row>
    <row r="34953" spans="1:2" x14ac:dyDescent="0.25">
      <c r="A34953">
        <v>1611388470</v>
      </c>
      <c r="B34953">
        <f t="shared" si="546"/>
        <v>19130</v>
      </c>
    </row>
    <row r="34954" spans="1:2" x14ac:dyDescent="0.25">
      <c r="A34954">
        <v>1611452857</v>
      </c>
      <c r="B34954">
        <f t="shared" si="546"/>
        <v>64387</v>
      </c>
    </row>
    <row r="34955" spans="1:2" x14ac:dyDescent="0.25">
      <c r="A34955">
        <v>1611484180</v>
      </c>
      <c r="B34955">
        <f t="shared" si="546"/>
        <v>31323</v>
      </c>
    </row>
    <row r="34956" spans="1:2" x14ac:dyDescent="0.25">
      <c r="A34956">
        <v>1611502814</v>
      </c>
      <c r="B34956">
        <f t="shared" si="546"/>
        <v>18634</v>
      </c>
    </row>
    <row r="34957" spans="1:2" x14ac:dyDescent="0.25">
      <c r="A34957">
        <v>1611607358</v>
      </c>
      <c r="B34957">
        <f t="shared" si="546"/>
        <v>104544</v>
      </c>
    </row>
    <row r="34958" spans="1:2" x14ac:dyDescent="0.25">
      <c r="A34958">
        <v>1611749496</v>
      </c>
      <c r="B34958">
        <f t="shared" si="546"/>
        <v>142138</v>
      </c>
    </row>
    <row r="34959" spans="1:2" x14ac:dyDescent="0.25">
      <c r="A34959">
        <v>1611903824</v>
      </c>
      <c r="B34959">
        <f t="shared" si="546"/>
        <v>154328</v>
      </c>
    </row>
    <row r="34960" spans="1:2" x14ac:dyDescent="0.25">
      <c r="A34960">
        <v>1611986984</v>
      </c>
      <c r="B34960">
        <f t="shared" si="546"/>
        <v>83160</v>
      </c>
    </row>
    <row r="34961" spans="1:2" x14ac:dyDescent="0.25">
      <c r="A34961">
        <v>1612049152</v>
      </c>
      <c r="B34961">
        <f t="shared" si="546"/>
        <v>62168</v>
      </c>
    </row>
    <row r="34962" spans="1:2" x14ac:dyDescent="0.25">
      <c r="A34962">
        <v>1612096377</v>
      </c>
      <c r="B34962">
        <f t="shared" si="546"/>
        <v>47225</v>
      </c>
    </row>
    <row r="34963" spans="1:2" x14ac:dyDescent="0.25">
      <c r="A34963">
        <v>1612211037</v>
      </c>
      <c r="B34963">
        <f t="shared" si="546"/>
        <v>114660</v>
      </c>
    </row>
    <row r="34964" spans="1:2" x14ac:dyDescent="0.25">
      <c r="A34964">
        <v>1612267855</v>
      </c>
      <c r="B34964">
        <f t="shared" si="546"/>
        <v>56818</v>
      </c>
    </row>
    <row r="34965" spans="1:2" x14ac:dyDescent="0.25">
      <c r="A34965">
        <v>1612303571</v>
      </c>
      <c r="B34965">
        <f t="shared" si="546"/>
        <v>35716</v>
      </c>
    </row>
    <row r="34966" spans="1:2" x14ac:dyDescent="0.25">
      <c r="A34966">
        <v>1612409461</v>
      </c>
      <c r="B34966">
        <f t="shared" si="546"/>
        <v>105890</v>
      </c>
    </row>
    <row r="34967" spans="1:2" x14ac:dyDescent="0.25">
      <c r="A34967">
        <v>1612608380</v>
      </c>
      <c r="B34967">
        <f t="shared" si="546"/>
        <v>198919</v>
      </c>
    </row>
    <row r="34968" spans="1:2" x14ac:dyDescent="0.25">
      <c r="A34968">
        <v>1612891538</v>
      </c>
      <c r="B34968">
        <f t="shared" si="546"/>
        <v>283158</v>
      </c>
    </row>
    <row r="34969" spans="1:2" x14ac:dyDescent="0.25">
      <c r="A34969">
        <v>1612899659</v>
      </c>
      <c r="B34969">
        <f t="shared" si="546"/>
        <v>8121</v>
      </c>
    </row>
    <row r="34970" spans="1:2" x14ac:dyDescent="0.25">
      <c r="A34970">
        <v>1613103627</v>
      </c>
      <c r="B34970">
        <f t="shared" si="546"/>
        <v>203968</v>
      </c>
    </row>
    <row r="34971" spans="1:2" x14ac:dyDescent="0.25">
      <c r="A34971">
        <v>1613184491</v>
      </c>
      <c r="B34971">
        <f t="shared" si="546"/>
        <v>80864</v>
      </c>
    </row>
    <row r="34972" spans="1:2" x14ac:dyDescent="0.25">
      <c r="A34972">
        <v>1613187120</v>
      </c>
      <c r="B34972">
        <f t="shared" si="546"/>
        <v>2629</v>
      </c>
    </row>
    <row r="34973" spans="1:2" x14ac:dyDescent="0.25">
      <c r="A34973">
        <v>1613295895</v>
      </c>
      <c r="B34973">
        <f t="shared" si="546"/>
        <v>108775</v>
      </c>
    </row>
    <row r="34974" spans="1:2" x14ac:dyDescent="0.25">
      <c r="A34974">
        <v>1613451277</v>
      </c>
      <c r="B34974">
        <f t="shared" si="546"/>
        <v>155382</v>
      </c>
    </row>
    <row r="34975" spans="1:2" x14ac:dyDescent="0.25">
      <c r="A34975">
        <v>1613452239</v>
      </c>
      <c r="B34975">
        <f t="shared" si="546"/>
        <v>962</v>
      </c>
    </row>
    <row r="34976" spans="1:2" x14ac:dyDescent="0.25">
      <c r="A34976">
        <v>1613534919</v>
      </c>
      <c r="B34976">
        <f t="shared" si="546"/>
        <v>82680</v>
      </c>
    </row>
    <row r="34977" spans="1:2" x14ac:dyDescent="0.25">
      <c r="A34977">
        <v>1613623660</v>
      </c>
      <c r="B34977">
        <f t="shared" si="546"/>
        <v>88741</v>
      </c>
    </row>
    <row r="34978" spans="1:2" x14ac:dyDescent="0.25">
      <c r="A34978">
        <v>1613701267</v>
      </c>
      <c r="B34978">
        <f t="shared" si="546"/>
        <v>77607</v>
      </c>
    </row>
    <row r="34979" spans="1:2" x14ac:dyDescent="0.25">
      <c r="A34979">
        <v>1613764612</v>
      </c>
      <c r="B34979">
        <f t="shared" si="546"/>
        <v>63345</v>
      </c>
    </row>
    <row r="34980" spans="1:2" x14ac:dyDescent="0.25">
      <c r="A34980">
        <v>1613798305</v>
      </c>
      <c r="B34980">
        <f t="shared" si="546"/>
        <v>33693</v>
      </c>
    </row>
    <row r="34981" spans="1:2" x14ac:dyDescent="0.25">
      <c r="A34981">
        <v>1613963472</v>
      </c>
      <c r="B34981">
        <f t="shared" si="546"/>
        <v>165167</v>
      </c>
    </row>
    <row r="34982" spans="1:2" x14ac:dyDescent="0.25">
      <c r="A34982">
        <v>1614053465</v>
      </c>
      <c r="B34982">
        <f t="shared" si="546"/>
        <v>89993</v>
      </c>
    </row>
    <row r="34983" spans="1:2" x14ac:dyDescent="0.25">
      <c r="A34983">
        <v>1614135025</v>
      </c>
      <c r="B34983">
        <f t="shared" si="546"/>
        <v>81560</v>
      </c>
    </row>
    <row r="34984" spans="1:2" x14ac:dyDescent="0.25">
      <c r="A34984">
        <v>1614167714</v>
      </c>
      <c r="B34984">
        <f t="shared" si="546"/>
        <v>32689</v>
      </c>
    </row>
    <row r="34985" spans="1:2" x14ac:dyDescent="0.25">
      <c r="A34985">
        <v>1614268973</v>
      </c>
      <c r="B34985">
        <f t="shared" si="546"/>
        <v>101259</v>
      </c>
    </row>
    <row r="34986" spans="1:2" x14ac:dyDescent="0.25">
      <c r="A34986">
        <v>1614295138</v>
      </c>
      <c r="B34986">
        <f t="shared" si="546"/>
        <v>26165</v>
      </c>
    </row>
    <row r="34987" spans="1:2" x14ac:dyDescent="0.25">
      <c r="A34987">
        <v>1614511453</v>
      </c>
      <c r="B34987">
        <f t="shared" si="546"/>
        <v>216315</v>
      </c>
    </row>
    <row r="34988" spans="1:2" x14ac:dyDescent="0.25">
      <c r="A34988">
        <v>1614559667</v>
      </c>
      <c r="B34988">
        <f t="shared" si="546"/>
        <v>48214</v>
      </c>
    </row>
    <row r="34989" spans="1:2" x14ac:dyDescent="0.25">
      <c r="A34989">
        <v>1614588459</v>
      </c>
      <c r="B34989">
        <f t="shared" si="546"/>
        <v>28792</v>
      </c>
    </row>
    <row r="34990" spans="1:2" x14ac:dyDescent="0.25">
      <c r="A34990">
        <v>1614613551</v>
      </c>
      <c r="B34990">
        <f t="shared" si="546"/>
        <v>25092</v>
      </c>
    </row>
    <row r="34991" spans="1:2" x14ac:dyDescent="0.25">
      <c r="A34991">
        <v>1614675155</v>
      </c>
      <c r="B34991">
        <f t="shared" si="546"/>
        <v>61604</v>
      </c>
    </row>
    <row r="34992" spans="1:2" x14ac:dyDescent="0.25">
      <c r="A34992">
        <v>1614708845</v>
      </c>
      <c r="B34992">
        <f t="shared" si="546"/>
        <v>33690</v>
      </c>
    </row>
    <row r="34993" spans="1:2" x14ac:dyDescent="0.25">
      <c r="A34993">
        <v>1614783924</v>
      </c>
      <c r="B34993">
        <f t="shared" si="546"/>
        <v>75079</v>
      </c>
    </row>
    <row r="34994" spans="1:2" x14ac:dyDescent="0.25">
      <c r="A34994">
        <v>1614795625</v>
      </c>
      <c r="B34994">
        <f t="shared" si="546"/>
        <v>11701</v>
      </c>
    </row>
    <row r="34995" spans="1:2" x14ac:dyDescent="0.25">
      <c r="A34995">
        <v>1614812853</v>
      </c>
      <c r="B34995">
        <f t="shared" si="546"/>
        <v>17228</v>
      </c>
    </row>
    <row r="34996" spans="1:2" x14ac:dyDescent="0.25">
      <c r="A34996">
        <v>1614854626</v>
      </c>
      <c r="B34996">
        <f t="shared" si="546"/>
        <v>41773</v>
      </c>
    </row>
    <row r="34997" spans="1:2" x14ac:dyDescent="0.25">
      <c r="A34997">
        <v>1615040822</v>
      </c>
      <c r="B34997">
        <f t="shared" si="546"/>
        <v>186196</v>
      </c>
    </row>
    <row r="34998" spans="1:2" x14ac:dyDescent="0.25">
      <c r="A34998">
        <v>1615133818</v>
      </c>
      <c r="B34998">
        <f t="shared" si="546"/>
        <v>92996</v>
      </c>
    </row>
    <row r="34999" spans="1:2" x14ac:dyDescent="0.25">
      <c r="A34999">
        <v>1615209694</v>
      </c>
      <c r="B34999">
        <f t="shared" si="546"/>
        <v>75876</v>
      </c>
    </row>
    <row r="35000" spans="1:2" x14ac:dyDescent="0.25">
      <c r="A35000">
        <v>1615420397</v>
      </c>
      <c r="B35000">
        <f t="shared" si="546"/>
        <v>210703</v>
      </c>
    </row>
    <row r="35001" spans="1:2" x14ac:dyDescent="0.25">
      <c r="A35001">
        <v>1615421838</v>
      </c>
      <c r="B35001">
        <f t="shared" si="546"/>
        <v>1441</v>
      </c>
    </row>
    <row r="35002" spans="1:2" x14ac:dyDescent="0.25">
      <c r="A35002">
        <v>1615430665</v>
      </c>
      <c r="B35002">
        <f t="shared" si="546"/>
        <v>8827</v>
      </c>
    </row>
    <row r="35003" spans="1:2" x14ac:dyDescent="0.25">
      <c r="A35003">
        <v>1615466655</v>
      </c>
      <c r="B35003">
        <f t="shared" si="546"/>
        <v>35990</v>
      </c>
    </row>
    <row r="35004" spans="1:2" x14ac:dyDescent="0.25">
      <c r="A35004">
        <v>1615549872</v>
      </c>
      <c r="B35004">
        <f t="shared" si="546"/>
        <v>83217</v>
      </c>
    </row>
    <row r="35005" spans="1:2" x14ac:dyDescent="0.25">
      <c r="A35005">
        <v>1615866867</v>
      </c>
      <c r="B35005">
        <f t="shared" si="546"/>
        <v>316995</v>
      </c>
    </row>
    <row r="35006" spans="1:2" x14ac:dyDescent="0.25">
      <c r="A35006">
        <v>1615931147</v>
      </c>
      <c r="B35006">
        <f t="shared" si="546"/>
        <v>64280</v>
      </c>
    </row>
    <row r="35007" spans="1:2" x14ac:dyDescent="0.25">
      <c r="A35007">
        <v>1615990259</v>
      </c>
      <c r="B35007">
        <f t="shared" si="546"/>
        <v>59112</v>
      </c>
    </row>
    <row r="35008" spans="1:2" x14ac:dyDescent="0.25">
      <c r="A35008">
        <v>1616230777</v>
      </c>
      <c r="B35008">
        <f t="shared" si="546"/>
        <v>240518</v>
      </c>
    </row>
    <row r="35009" spans="1:2" x14ac:dyDescent="0.25">
      <c r="A35009">
        <v>1616345902</v>
      </c>
      <c r="B35009">
        <f t="shared" si="546"/>
        <v>115125</v>
      </c>
    </row>
    <row r="35010" spans="1:2" x14ac:dyDescent="0.25">
      <c r="A35010">
        <v>1616420858</v>
      </c>
      <c r="B35010">
        <f t="shared" si="546"/>
        <v>74956</v>
      </c>
    </row>
    <row r="35011" spans="1:2" x14ac:dyDescent="0.25">
      <c r="A35011">
        <v>1616506831</v>
      </c>
      <c r="B35011">
        <f t="shared" si="546"/>
        <v>85973</v>
      </c>
    </row>
    <row r="35012" spans="1:2" x14ac:dyDescent="0.25">
      <c r="A35012">
        <v>1616715908</v>
      </c>
      <c r="B35012">
        <f t="shared" ref="B35012:B35075" si="547">A35012-A35011</f>
        <v>209077</v>
      </c>
    </row>
    <row r="35013" spans="1:2" x14ac:dyDescent="0.25">
      <c r="A35013">
        <v>1616779993</v>
      </c>
      <c r="B35013">
        <f t="shared" si="547"/>
        <v>64085</v>
      </c>
    </row>
    <row r="35014" spans="1:2" x14ac:dyDescent="0.25">
      <c r="A35014">
        <v>1616831390</v>
      </c>
      <c r="B35014">
        <f t="shared" si="547"/>
        <v>51397</v>
      </c>
    </row>
    <row r="35015" spans="1:2" x14ac:dyDescent="0.25">
      <c r="A35015">
        <v>1616904483</v>
      </c>
      <c r="B35015">
        <f t="shared" si="547"/>
        <v>73093</v>
      </c>
    </row>
    <row r="35016" spans="1:2" x14ac:dyDescent="0.25">
      <c r="A35016">
        <v>1616919511</v>
      </c>
      <c r="B35016">
        <f t="shared" si="547"/>
        <v>15028</v>
      </c>
    </row>
    <row r="35017" spans="1:2" x14ac:dyDescent="0.25">
      <c r="A35017">
        <v>1616951996</v>
      </c>
      <c r="B35017">
        <f t="shared" si="547"/>
        <v>32485</v>
      </c>
    </row>
    <row r="35018" spans="1:2" x14ac:dyDescent="0.25">
      <c r="A35018">
        <v>1617159352</v>
      </c>
      <c r="B35018">
        <f t="shared" si="547"/>
        <v>207356</v>
      </c>
    </row>
    <row r="35019" spans="1:2" x14ac:dyDescent="0.25">
      <c r="A35019">
        <v>1617213226</v>
      </c>
      <c r="B35019">
        <f t="shared" si="547"/>
        <v>53874</v>
      </c>
    </row>
    <row r="35020" spans="1:2" x14ac:dyDescent="0.25">
      <c r="A35020">
        <v>1617308008</v>
      </c>
      <c r="B35020">
        <f t="shared" si="547"/>
        <v>94782</v>
      </c>
    </row>
    <row r="35021" spans="1:2" x14ac:dyDescent="0.25">
      <c r="A35021">
        <v>1617310082</v>
      </c>
      <c r="B35021">
        <f t="shared" si="547"/>
        <v>2074</v>
      </c>
    </row>
    <row r="35022" spans="1:2" x14ac:dyDescent="0.25">
      <c r="A35022">
        <v>1617328232</v>
      </c>
      <c r="B35022">
        <f t="shared" si="547"/>
        <v>18150</v>
      </c>
    </row>
    <row r="35023" spans="1:2" x14ac:dyDescent="0.25">
      <c r="A35023">
        <v>1617421619</v>
      </c>
      <c r="B35023">
        <f t="shared" si="547"/>
        <v>93387</v>
      </c>
    </row>
    <row r="35024" spans="1:2" x14ac:dyDescent="0.25">
      <c r="A35024">
        <v>1617428763</v>
      </c>
      <c r="B35024">
        <f t="shared" si="547"/>
        <v>7144</v>
      </c>
    </row>
    <row r="35025" spans="1:2" x14ac:dyDescent="0.25">
      <c r="A35025">
        <v>1617452276</v>
      </c>
      <c r="B35025">
        <f t="shared" si="547"/>
        <v>23513</v>
      </c>
    </row>
    <row r="35026" spans="1:2" x14ac:dyDescent="0.25">
      <c r="A35026">
        <v>1617618417</v>
      </c>
      <c r="B35026">
        <f t="shared" si="547"/>
        <v>166141</v>
      </c>
    </row>
    <row r="35027" spans="1:2" x14ac:dyDescent="0.25">
      <c r="A35027">
        <v>1617716274</v>
      </c>
      <c r="B35027">
        <f t="shared" si="547"/>
        <v>97857</v>
      </c>
    </row>
    <row r="35028" spans="1:2" x14ac:dyDescent="0.25">
      <c r="A35028">
        <v>1617854181</v>
      </c>
      <c r="B35028">
        <f t="shared" si="547"/>
        <v>137907</v>
      </c>
    </row>
    <row r="35029" spans="1:2" x14ac:dyDescent="0.25">
      <c r="A35029">
        <v>1617975877</v>
      </c>
      <c r="B35029">
        <f t="shared" si="547"/>
        <v>121696</v>
      </c>
    </row>
    <row r="35030" spans="1:2" x14ac:dyDescent="0.25">
      <c r="A35030">
        <v>1618107061</v>
      </c>
      <c r="B35030">
        <f t="shared" si="547"/>
        <v>131184</v>
      </c>
    </row>
    <row r="35031" spans="1:2" x14ac:dyDescent="0.25">
      <c r="A35031">
        <v>1618281736</v>
      </c>
      <c r="B35031">
        <f t="shared" si="547"/>
        <v>174675</v>
      </c>
    </row>
    <row r="35032" spans="1:2" x14ac:dyDescent="0.25">
      <c r="A35032">
        <v>1618297483</v>
      </c>
      <c r="B35032">
        <f t="shared" si="547"/>
        <v>15747</v>
      </c>
    </row>
    <row r="35033" spans="1:2" x14ac:dyDescent="0.25">
      <c r="A35033">
        <v>1618476979</v>
      </c>
      <c r="B35033">
        <f t="shared" si="547"/>
        <v>179496</v>
      </c>
    </row>
    <row r="35034" spans="1:2" x14ac:dyDescent="0.25">
      <c r="A35034">
        <v>1618658075</v>
      </c>
      <c r="B35034">
        <f t="shared" si="547"/>
        <v>181096</v>
      </c>
    </row>
    <row r="35035" spans="1:2" x14ac:dyDescent="0.25">
      <c r="A35035">
        <v>1618843489</v>
      </c>
      <c r="B35035">
        <f t="shared" si="547"/>
        <v>185414</v>
      </c>
    </row>
    <row r="35036" spans="1:2" x14ac:dyDescent="0.25">
      <c r="A35036">
        <v>1618846878</v>
      </c>
      <c r="B35036">
        <f t="shared" si="547"/>
        <v>3389</v>
      </c>
    </row>
    <row r="35037" spans="1:2" x14ac:dyDescent="0.25">
      <c r="A35037">
        <v>1618863558</v>
      </c>
      <c r="B35037">
        <f t="shared" si="547"/>
        <v>16680</v>
      </c>
    </row>
    <row r="35038" spans="1:2" x14ac:dyDescent="0.25">
      <c r="A35038">
        <v>1618942663</v>
      </c>
      <c r="B35038">
        <f t="shared" si="547"/>
        <v>79105</v>
      </c>
    </row>
    <row r="35039" spans="1:2" x14ac:dyDescent="0.25">
      <c r="A35039">
        <v>1619324345</v>
      </c>
      <c r="B35039">
        <f t="shared" si="547"/>
        <v>381682</v>
      </c>
    </row>
    <row r="35040" spans="1:2" x14ac:dyDescent="0.25">
      <c r="A35040">
        <v>1619349666</v>
      </c>
      <c r="B35040">
        <f t="shared" si="547"/>
        <v>25321</v>
      </c>
    </row>
    <row r="35041" spans="1:2" x14ac:dyDescent="0.25">
      <c r="A35041">
        <v>1619359225</v>
      </c>
      <c r="B35041">
        <f t="shared" si="547"/>
        <v>9559</v>
      </c>
    </row>
    <row r="35042" spans="1:2" x14ac:dyDescent="0.25">
      <c r="A35042">
        <v>1619441073</v>
      </c>
      <c r="B35042">
        <f t="shared" si="547"/>
        <v>81848</v>
      </c>
    </row>
    <row r="35043" spans="1:2" x14ac:dyDescent="0.25">
      <c r="A35043">
        <v>1619712797</v>
      </c>
      <c r="B35043">
        <f t="shared" si="547"/>
        <v>271724</v>
      </c>
    </row>
    <row r="35044" spans="1:2" x14ac:dyDescent="0.25">
      <c r="A35044">
        <v>1619717890</v>
      </c>
      <c r="B35044">
        <f t="shared" si="547"/>
        <v>5093</v>
      </c>
    </row>
    <row r="35045" spans="1:2" x14ac:dyDescent="0.25">
      <c r="A35045">
        <v>1619805610</v>
      </c>
      <c r="B35045">
        <f t="shared" si="547"/>
        <v>87720</v>
      </c>
    </row>
    <row r="35046" spans="1:2" x14ac:dyDescent="0.25">
      <c r="A35046">
        <v>1619815943</v>
      </c>
      <c r="B35046">
        <f t="shared" si="547"/>
        <v>10333</v>
      </c>
    </row>
    <row r="35047" spans="1:2" x14ac:dyDescent="0.25">
      <c r="A35047">
        <v>1619884919</v>
      </c>
      <c r="B35047">
        <f t="shared" si="547"/>
        <v>68976</v>
      </c>
    </row>
    <row r="35048" spans="1:2" x14ac:dyDescent="0.25">
      <c r="A35048">
        <v>1619904604</v>
      </c>
      <c r="B35048">
        <f t="shared" si="547"/>
        <v>19685</v>
      </c>
    </row>
    <row r="35049" spans="1:2" x14ac:dyDescent="0.25">
      <c r="A35049">
        <v>1619955550</v>
      </c>
      <c r="B35049">
        <f t="shared" si="547"/>
        <v>50946</v>
      </c>
    </row>
    <row r="35050" spans="1:2" x14ac:dyDescent="0.25">
      <c r="A35050">
        <v>1620242594</v>
      </c>
      <c r="B35050">
        <f t="shared" si="547"/>
        <v>287044</v>
      </c>
    </row>
    <row r="35051" spans="1:2" x14ac:dyDescent="0.25">
      <c r="A35051">
        <v>1620296703</v>
      </c>
      <c r="B35051">
        <f t="shared" si="547"/>
        <v>54109</v>
      </c>
    </row>
    <row r="35052" spans="1:2" x14ac:dyDescent="0.25">
      <c r="A35052">
        <v>1620382936</v>
      </c>
      <c r="B35052">
        <f t="shared" si="547"/>
        <v>86233</v>
      </c>
    </row>
    <row r="35053" spans="1:2" x14ac:dyDescent="0.25">
      <c r="A35053">
        <v>1620489102</v>
      </c>
      <c r="B35053">
        <f t="shared" si="547"/>
        <v>106166</v>
      </c>
    </row>
    <row r="35054" spans="1:2" x14ac:dyDescent="0.25">
      <c r="A35054">
        <v>1620958881</v>
      </c>
      <c r="B35054">
        <f t="shared" si="547"/>
        <v>469779</v>
      </c>
    </row>
    <row r="35055" spans="1:2" x14ac:dyDescent="0.25">
      <c r="A35055">
        <v>1621010443</v>
      </c>
      <c r="B35055">
        <f t="shared" si="547"/>
        <v>51562</v>
      </c>
    </row>
    <row r="35056" spans="1:2" x14ac:dyDescent="0.25">
      <c r="A35056">
        <v>1621213752</v>
      </c>
      <c r="B35056">
        <f t="shared" si="547"/>
        <v>203309</v>
      </c>
    </row>
    <row r="35057" spans="1:2" x14ac:dyDescent="0.25">
      <c r="A35057">
        <v>1621524337</v>
      </c>
      <c r="B35057">
        <f t="shared" si="547"/>
        <v>310585</v>
      </c>
    </row>
    <row r="35058" spans="1:2" x14ac:dyDescent="0.25">
      <c r="A35058">
        <v>1621643985</v>
      </c>
      <c r="B35058">
        <f t="shared" si="547"/>
        <v>119648</v>
      </c>
    </row>
    <row r="35059" spans="1:2" x14ac:dyDescent="0.25">
      <c r="A35059">
        <v>1621661376</v>
      </c>
      <c r="B35059">
        <f t="shared" si="547"/>
        <v>17391</v>
      </c>
    </row>
    <row r="35060" spans="1:2" x14ac:dyDescent="0.25">
      <c r="A35060">
        <v>1621911219</v>
      </c>
      <c r="B35060">
        <f t="shared" si="547"/>
        <v>249843</v>
      </c>
    </row>
    <row r="35061" spans="1:2" x14ac:dyDescent="0.25">
      <c r="A35061">
        <v>1621917982</v>
      </c>
      <c r="B35061">
        <f t="shared" si="547"/>
        <v>6763</v>
      </c>
    </row>
    <row r="35062" spans="1:2" x14ac:dyDescent="0.25">
      <c r="A35062">
        <v>1621927607</v>
      </c>
      <c r="B35062">
        <f t="shared" si="547"/>
        <v>9625</v>
      </c>
    </row>
    <row r="35063" spans="1:2" x14ac:dyDescent="0.25">
      <c r="A35063">
        <v>1622075763</v>
      </c>
      <c r="B35063">
        <f t="shared" si="547"/>
        <v>148156</v>
      </c>
    </row>
    <row r="35064" spans="1:2" x14ac:dyDescent="0.25">
      <c r="A35064">
        <v>1622186019</v>
      </c>
      <c r="B35064">
        <f t="shared" si="547"/>
        <v>110256</v>
      </c>
    </row>
    <row r="35065" spans="1:2" x14ac:dyDescent="0.25">
      <c r="A35065">
        <v>1622197341</v>
      </c>
      <c r="B35065">
        <f t="shared" si="547"/>
        <v>11322</v>
      </c>
    </row>
    <row r="35066" spans="1:2" x14ac:dyDescent="0.25">
      <c r="A35066">
        <v>1622367027</v>
      </c>
      <c r="B35066">
        <f t="shared" si="547"/>
        <v>169686</v>
      </c>
    </row>
    <row r="35067" spans="1:2" x14ac:dyDescent="0.25">
      <c r="A35067">
        <v>1622589082</v>
      </c>
      <c r="B35067">
        <f t="shared" si="547"/>
        <v>222055</v>
      </c>
    </row>
    <row r="35068" spans="1:2" x14ac:dyDescent="0.25">
      <c r="A35068">
        <v>1622631292</v>
      </c>
      <c r="B35068">
        <f t="shared" si="547"/>
        <v>42210</v>
      </c>
    </row>
    <row r="35069" spans="1:2" x14ac:dyDescent="0.25">
      <c r="A35069">
        <v>1622647809</v>
      </c>
      <c r="B35069">
        <f t="shared" si="547"/>
        <v>16517</v>
      </c>
    </row>
    <row r="35070" spans="1:2" x14ac:dyDescent="0.25">
      <c r="A35070">
        <v>1622738853</v>
      </c>
      <c r="B35070">
        <f t="shared" si="547"/>
        <v>91044</v>
      </c>
    </row>
    <row r="35071" spans="1:2" x14ac:dyDescent="0.25">
      <c r="A35071">
        <v>1622753590</v>
      </c>
      <c r="B35071">
        <f t="shared" si="547"/>
        <v>14737</v>
      </c>
    </row>
    <row r="35072" spans="1:2" x14ac:dyDescent="0.25">
      <c r="A35072">
        <v>1622843504</v>
      </c>
      <c r="B35072">
        <f t="shared" si="547"/>
        <v>89914</v>
      </c>
    </row>
    <row r="35073" spans="1:2" x14ac:dyDescent="0.25">
      <c r="A35073">
        <v>1622894410</v>
      </c>
      <c r="B35073">
        <f t="shared" si="547"/>
        <v>50906</v>
      </c>
    </row>
    <row r="35074" spans="1:2" x14ac:dyDescent="0.25">
      <c r="A35074">
        <v>1622967141</v>
      </c>
      <c r="B35074">
        <f t="shared" si="547"/>
        <v>72731</v>
      </c>
    </row>
    <row r="35075" spans="1:2" x14ac:dyDescent="0.25">
      <c r="A35075">
        <v>1622968690</v>
      </c>
      <c r="B35075">
        <f t="shared" si="547"/>
        <v>1549</v>
      </c>
    </row>
    <row r="35076" spans="1:2" x14ac:dyDescent="0.25">
      <c r="A35076">
        <v>1622987783</v>
      </c>
      <c r="B35076">
        <f t="shared" ref="B35076:B35139" si="548">A35076-A35075</f>
        <v>19093</v>
      </c>
    </row>
    <row r="35077" spans="1:2" x14ac:dyDescent="0.25">
      <c r="A35077">
        <v>1622997077</v>
      </c>
      <c r="B35077">
        <f t="shared" si="548"/>
        <v>9294</v>
      </c>
    </row>
    <row r="35078" spans="1:2" x14ac:dyDescent="0.25">
      <c r="A35078">
        <v>1623007037</v>
      </c>
      <c r="B35078">
        <f t="shared" si="548"/>
        <v>9960</v>
      </c>
    </row>
    <row r="35079" spans="1:2" x14ac:dyDescent="0.25">
      <c r="A35079">
        <v>1623036760</v>
      </c>
      <c r="B35079">
        <f t="shared" si="548"/>
        <v>29723</v>
      </c>
    </row>
    <row r="35080" spans="1:2" x14ac:dyDescent="0.25">
      <c r="A35080">
        <v>1623121512</v>
      </c>
      <c r="B35080">
        <f t="shared" si="548"/>
        <v>84752</v>
      </c>
    </row>
    <row r="35081" spans="1:2" x14ac:dyDescent="0.25">
      <c r="A35081">
        <v>1623150690</v>
      </c>
      <c r="B35081">
        <f t="shared" si="548"/>
        <v>29178</v>
      </c>
    </row>
    <row r="35082" spans="1:2" x14ac:dyDescent="0.25">
      <c r="A35082">
        <v>1623169900</v>
      </c>
      <c r="B35082">
        <f t="shared" si="548"/>
        <v>19210</v>
      </c>
    </row>
    <row r="35083" spans="1:2" x14ac:dyDescent="0.25">
      <c r="A35083">
        <v>1623233988</v>
      </c>
      <c r="B35083">
        <f t="shared" si="548"/>
        <v>64088</v>
      </c>
    </row>
    <row r="35084" spans="1:2" x14ac:dyDescent="0.25">
      <c r="A35084">
        <v>1623249390</v>
      </c>
      <c r="B35084">
        <f t="shared" si="548"/>
        <v>15402</v>
      </c>
    </row>
    <row r="35085" spans="1:2" x14ac:dyDescent="0.25">
      <c r="A35085">
        <v>1623524076</v>
      </c>
      <c r="B35085">
        <f t="shared" si="548"/>
        <v>274686</v>
      </c>
    </row>
    <row r="35086" spans="1:2" x14ac:dyDescent="0.25">
      <c r="A35086">
        <v>1623537840</v>
      </c>
      <c r="B35086">
        <f t="shared" si="548"/>
        <v>13764</v>
      </c>
    </row>
    <row r="35087" spans="1:2" x14ac:dyDescent="0.25">
      <c r="A35087">
        <v>1623565769</v>
      </c>
      <c r="B35087">
        <f t="shared" si="548"/>
        <v>27929</v>
      </c>
    </row>
    <row r="35088" spans="1:2" x14ac:dyDescent="0.25">
      <c r="A35088">
        <v>1623711671</v>
      </c>
      <c r="B35088">
        <f t="shared" si="548"/>
        <v>145902</v>
      </c>
    </row>
    <row r="35089" spans="1:2" x14ac:dyDescent="0.25">
      <c r="A35089">
        <v>1623887070</v>
      </c>
      <c r="B35089">
        <f t="shared" si="548"/>
        <v>175399</v>
      </c>
    </row>
    <row r="35090" spans="1:2" x14ac:dyDescent="0.25">
      <c r="A35090">
        <v>1623944352</v>
      </c>
      <c r="B35090">
        <f t="shared" si="548"/>
        <v>57282</v>
      </c>
    </row>
    <row r="35091" spans="1:2" x14ac:dyDescent="0.25">
      <c r="A35091">
        <v>1624086875</v>
      </c>
      <c r="B35091">
        <f t="shared" si="548"/>
        <v>142523</v>
      </c>
    </row>
    <row r="35092" spans="1:2" x14ac:dyDescent="0.25">
      <c r="A35092">
        <v>1624344212</v>
      </c>
      <c r="B35092">
        <f t="shared" si="548"/>
        <v>257337</v>
      </c>
    </row>
    <row r="35093" spans="1:2" x14ac:dyDescent="0.25">
      <c r="A35093">
        <v>1624410402</v>
      </c>
      <c r="B35093">
        <f t="shared" si="548"/>
        <v>66190</v>
      </c>
    </row>
    <row r="35094" spans="1:2" x14ac:dyDescent="0.25">
      <c r="A35094">
        <v>1624442736</v>
      </c>
      <c r="B35094">
        <f t="shared" si="548"/>
        <v>32334</v>
      </c>
    </row>
    <row r="35095" spans="1:2" x14ac:dyDescent="0.25">
      <c r="A35095">
        <v>1624472051</v>
      </c>
      <c r="B35095">
        <f t="shared" si="548"/>
        <v>29315</v>
      </c>
    </row>
    <row r="35096" spans="1:2" x14ac:dyDescent="0.25">
      <c r="A35096">
        <v>1624647535</v>
      </c>
      <c r="B35096">
        <f t="shared" si="548"/>
        <v>175484</v>
      </c>
    </row>
    <row r="35097" spans="1:2" x14ac:dyDescent="0.25">
      <c r="A35097">
        <v>1624674594</v>
      </c>
      <c r="B35097">
        <f t="shared" si="548"/>
        <v>27059</v>
      </c>
    </row>
    <row r="35098" spans="1:2" x14ac:dyDescent="0.25">
      <c r="A35098">
        <v>1624717213</v>
      </c>
      <c r="B35098">
        <f t="shared" si="548"/>
        <v>42619</v>
      </c>
    </row>
    <row r="35099" spans="1:2" x14ac:dyDescent="0.25">
      <c r="A35099">
        <v>1624819814</v>
      </c>
      <c r="B35099">
        <f t="shared" si="548"/>
        <v>102601</v>
      </c>
    </row>
    <row r="35100" spans="1:2" x14ac:dyDescent="0.25">
      <c r="A35100">
        <v>1624905482</v>
      </c>
      <c r="B35100">
        <f t="shared" si="548"/>
        <v>85668</v>
      </c>
    </row>
    <row r="35101" spans="1:2" x14ac:dyDescent="0.25">
      <c r="A35101">
        <v>1624939034</v>
      </c>
      <c r="B35101">
        <f t="shared" si="548"/>
        <v>33552</v>
      </c>
    </row>
    <row r="35102" spans="1:2" x14ac:dyDescent="0.25">
      <c r="A35102">
        <v>1624953879</v>
      </c>
      <c r="B35102">
        <f t="shared" si="548"/>
        <v>14845</v>
      </c>
    </row>
    <row r="35103" spans="1:2" x14ac:dyDescent="0.25">
      <c r="A35103">
        <v>1624967455</v>
      </c>
      <c r="B35103">
        <f t="shared" si="548"/>
        <v>13576</v>
      </c>
    </row>
    <row r="35104" spans="1:2" x14ac:dyDescent="0.25">
      <c r="A35104">
        <v>1625048546</v>
      </c>
      <c r="B35104">
        <f t="shared" si="548"/>
        <v>81091</v>
      </c>
    </row>
    <row r="35105" spans="1:2" x14ac:dyDescent="0.25">
      <c r="A35105">
        <v>1625141654</v>
      </c>
      <c r="B35105">
        <f t="shared" si="548"/>
        <v>93108</v>
      </c>
    </row>
    <row r="35106" spans="1:2" x14ac:dyDescent="0.25">
      <c r="A35106">
        <v>1625343358</v>
      </c>
      <c r="B35106">
        <f t="shared" si="548"/>
        <v>201704</v>
      </c>
    </row>
    <row r="35107" spans="1:2" x14ac:dyDescent="0.25">
      <c r="A35107">
        <v>1625899425</v>
      </c>
      <c r="B35107">
        <f t="shared" si="548"/>
        <v>556067</v>
      </c>
    </row>
    <row r="35108" spans="1:2" x14ac:dyDescent="0.25">
      <c r="A35108">
        <v>1626063032</v>
      </c>
      <c r="B35108">
        <f t="shared" si="548"/>
        <v>163607</v>
      </c>
    </row>
    <row r="35109" spans="1:2" x14ac:dyDescent="0.25">
      <c r="A35109">
        <v>1626067041</v>
      </c>
      <c r="B35109">
        <f t="shared" si="548"/>
        <v>4009</v>
      </c>
    </row>
    <row r="35110" spans="1:2" x14ac:dyDescent="0.25">
      <c r="A35110">
        <v>1626073629</v>
      </c>
      <c r="B35110">
        <f t="shared" si="548"/>
        <v>6588</v>
      </c>
    </row>
    <row r="35111" spans="1:2" x14ac:dyDescent="0.25">
      <c r="A35111">
        <v>1626116572</v>
      </c>
      <c r="B35111">
        <f t="shared" si="548"/>
        <v>42943</v>
      </c>
    </row>
    <row r="35112" spans="1:2" x14ac:dyDescent="0.25">
      <c r="A35112">
        <v>1626139734</v>
      </c>
      <c r="B35112">
        <f t="shared" si="548"/>
        <v>23162</v>
      </c>
    </row>
    <row r="35113" spans="1:2" x14ac:dyDescent="0.25">
      <c r="A35113">
        <v>1626404079</v>
      </c>
      <c r="B35113">
        <f t="shared" si="548"/>
        <v>264345</v>
      </c>
    </row>
    <row r="35114" spans="1:2" x14ac:dyDescent="0.25">
      <c r="A35114">
        <v>1626412589</v>
      </c>
      <c r="B35114">
        <f t="shared" si="548"/>
        <v>8510</v>
      </c>
    </row>
    <row r="35115" spans="1:2" x14ac:dyDescent="0.25">
      <c r="A35115">
        <v>1626448149</v>
      </c>
      <c r="B35115">
        <f t="shared" si="548"/>
        <v>35560</v>
      </c>
    </row>
    <row r="35116" spans="1:2" x14ac:dyDescent="0.25">
      <c r="A35116">
        <v>1626716302</v>
      </c>
      <c r="B35116">
        <f t="shared" si="548"/>
        <v>268153</v>
      </c>
    </row>
    <row r="35117" spans="1:2" x14ac:dyDescent="0.25">
      <c r="A35117">
        <v>1626763031</v>
      </c>
      <c r="B35117">
        <f t="shared" si="548"/>
        <v>46729</v>
      </c>
    </row>
    <row r="35118" spans="1:2" x14ac:dyDescent="0.25">
      <c r="A35118">
        <v>1626853125</v>
      </c>
      <c r="B35118">
        <f t="shared" si="548"/>
        <v>90094</v>
      </c>
    </row>
    <row r="35119" spans="1:2" x14ac:dyDescent="0.25">
      <c r="A35119">
        <v>1626944654</v>
      </c>
      <c r="B35119">
        <f t="shared" si="548"/>
        <v>91529</v>
      </c>
    </row>
    <row r="35120" spans="1:2" x14ac:dyDescent="0.25">
      <c r="A35120">
        <v>1627278403</v>
      </c>
      <c r="B35120">
        <f t="shared" si="548"/>
        <v>333749</v>
      </c>
    </row>
    <row r="35121" spans="1:2" x14ac:dyDescent="0.25">
      <c r="A35121">
        <v>1627286906</v>
      </c>
      <c r="B35121">
        <f t="shared" si="548"/>
        <v>8503</v>
      </c>
    </row>
    <row r="35122" spans="1:2" x14ac:dyDescent="0.25">
      <c r="A35122">
        <v>1627293956</v>
      </c>
      <c r="B35122">
        <f t="shared" si="548"/>
        <v>7050</v>
      </c>
    </row>
    <row r="35123" spans="1:2" x14ac:dyDescent="0.25">
      <c r="A35123">
        <v>1627650482</v>
      </c>
      <c r="B35123">
        <f t="shared" si="548"/>
        <v>356526</v>
      </c>
    </row>
    <row r="35124" spans="1:2" x14ac:dyDescent="0.25">
      <c r="A35124">
        <v>1627846435</v>
      </c>
      <c r="B35124">
        <f t="shared" si="548"/>
        <v>195953</v>
      </c>
    </row>
    <row r="35125" spans="1:2" x14ac:dyDescent="0.25">
      <c r="A35125">
        <v>1628101653</v>
      </c>
      <c r="B35125">
        <f t="shared" si="548"/>
        <v>255218</v>
      </c>
    </row>
    <row r="35126" spans="1:2" x14ac:dyDescent="0.25">
      <c r="A35126">
        <v>1628163760</v>
      </c>
      <c r="B35126">
        <f t="shared" si="548"/>
        <v>62107</v>
      </c>
    </row>
    <row r="35127" spans="1:2" x14ac:dyDescent="0.25">
      <c r="A35127">
        <v>1628175568</v>
      </c>
      <c r="B35127">
        <f t="shared" si="548"/>
        <v>11808</v>
      </c>
    </row>
    <row r="35128" spans="1:2" x14ac:dyDescent="0.25">
      <c r="A35128">
        <v>1628184719</v>
      </c>
      <c r="B35128">
        <f t="shared" si="548"/>
        <v>9151</v>
      </c>
    </row>
    <row r="35129" spans="1:2" x14ac:dyDescent="0.25">
      <c r="A35129">
        <v>1628325811</v>
      </c>
      <c r="B35129">
        <f t="shared" si="548"/>
        <v>141092</v>
      </c>
    </row>
    <row r="35130" spans="1:2" x14ac:dyDescent="0.25">
      <c r="A35130">
        <v>1628363796</v>
      </c>
      <c r="B35130">
        <f t="shared" si="548"/>
        <v>37985</v>
      </c>
    </row>
    <row r="35131" spans="1:2" x14ac:dyDescent="0.25">
      <c r="A35131">
        <v>1628544320</v>
      </c>
      <c r="B35131">
        <f t="shared" si="548"/>
        <v>180524</v>
      </c>
    </row>
    <row r="35132" spans="1:2" x14ac:dyDescent="0.25">
      <c r="A35132">
        <v>1628565539</v>
      </c>
      <c r="B35132">
        <f t="shared" si="548"/>
        <v>21219</v>
      </c>
    </row>
    <row r="35133" spans="1:2" x14ac:dyDescent="0.25">
      <c r="A35133">
        <v>1628601965</v>
      </c>
      <c r="B35133">
        <f t="shared" si="548"/>
        <v>36426</v>
      </c>
    </row>
    <row r="35134" spans="1:2" x14ac:dyDescent="0.25">
      <c r="A35134">
        <v>1628682807</v>
      </c>
      <c r="B35134">
        <f t="shared" si="548"/>
        <v>80842</v>
      </c>
    </row>
    <row r="35135" spans="1:2" x14ac:dyDescent="0.25">
      <c r="A35135">
        <v>1628689903</v>
      </c>
      <c r="B35135">
        <f t="shared" si="548"/>
        <v>7096</v>
      </c>
    </row>
    <row r="35136" spans="1:2" x14ac:dyDescent="0.25">
      <c r="A35136">
        <v>1628713700</v>
      </c>
      <c r="B35136">
        <f t="shared" si="548"/>
        <v>23797</v>
      </c>
    </row>
    <row r="35137" spans="1:2" x14ac:dyDescent="0.25">
      <c r="A35137">
        <v>1628786880</v>
      </c>
      <c r="B35137">
        <f t="shared" si="548"/>
        <v>73180</v>
      </c>
    </row>
    <row r="35138" spans="1:2" x14ac:dyDescent="0.25">
      <c r="A35138">
        <v>1628804218</v>
      </c>
      <c r="B35138">
        <f t="shared" si="548"/>
        <v>17338</v>
      </c>
    </row>
    <row r="35139" spans="1:2" x14ac:dyDescent="0.25">
      <c r="A35139">
        <v>1628955568</v>
      </c>
      <c r="B35139">
        <f t="shared" si="548"/>
        <v>151350</v>
      </c>
    </row>
    <row r="35140" spans="1:2" x14ac:dyDescent="0.25">
      <c r="A35140">
        <v>1629031801</v>
      </c>
      <c r="B35140">
        <f t="shared" ref="B35140:B35203" si="549">A35140-A35139</f>
        <v>76233</v>
      </c>
    </row>
    <row r="35141" spans="1:2" x14ac:dyDescent="0.25">
      <c r="A35141">
        <v>1629098828</v>
      </c>
      <c r="B35141">
        <f t="shared" si="549"/>
        <v>67027</v>
      </c>
    </row>
    <row r="35142" spans="1:2" x14ac:dyDescent="0.25">
      <c r="A35142">
        <v>1629130249</v>
      </c>
      <c r="B35142">
        <f t="shared" si="549"/>
        <v>31421</v>
      </c>
    </row>
    <row r="35143" spans="1:2" x14ac:dyDescent="0.25">
      <c r="A35143">
        <v>1629185417</v>
      </c>
      <c r="B35143">
        <f t="shared" si="549"/>
        <v>55168</v>
      </c>
    </row>
    <row r="35144" spans="1:2" x14ac:dyDescent="0.25">
      <c r="A35144">
        <v>1629206752</v>
      </c>
      <c r="B35144">
        <f t="shared" si="549"/>
        <v>21335</v>
      </c>
    </row>
    <row r="35145" spans="1:2" x14ac:dyDescent="0.25">
      <c r="A35145">
        <v>1629280764</v>
      </c>
      <c r="B35145">
        <f t="shared" si="549"/>
        <v>74012</v>
      </c>
    </row>
    <row r="35146" spans="1:2" x14ac:dyDescent="0.25">
      <c r="A35146">
        <v>1629298586</v>
      </c>
      <c r="B35146">
        <f t="shared" si="549"/>
        <v>17822</v>
      </c>
    </row>
    <row r="35147" spans="1:2" x14ac:dyDescent="0.25">
      <c r="A35147">
        <v>1629391751</v>
      </c>
      <c r="B35147">
        <f t="shared" si="549"/>
        <v>93165</v>
      </c>
    </row>
    <row r="35148" spans="1:2" x14ac:dyDescent="0.25">
      <c r="A35148">
        <v>1629539197</v>
      </c>
      <c r="B35148">
        <f t="shared" si="549"/>
        <v>147446</v>
      </c>
    </row>
    <row r="35149" spans="1:2" x14ac:dyDescent="0.25">
      <c r="A35149">
        <v>1629673829</v>
      </c>
      <c r="B35149">
        <f t="shared" si="549"/>
        <v>134632</v>
      </c>
    </row>
    <row r="35150" spans="1:2" x14ac:dyDescent="0.25">
      <c r="A35150">
        <v>1629701665</v>
      </c>
      <c r="B35150">
        <f t="shared" si="549"/>
        <v>27836</v>
      </c>
    </row>
    <row r="35151" spans="1:2" x14ac:dyDescent="0.25">
      <c r="A35151">
        <v>1629716793</v>
      </c>
      <c r="B35151">
        <f t="shared" si="549"/>
        <v>15128</v>
      </c>
    </row>
    <row r="35152" spans="1:2" x14ac:dyDescent="0.25">
      <c r="A35152">
        <v>1629990375</v>
      </c>
      <c r="B35152">
        <f t="shared" si="549"/>
        <v>273582</v>
      </c>
    </row>
    <row r="35153" spans="1:2" x14ac:dyDescent="0.25">
      <c r="A35153">
        <v>1630020727</v>
      </c>
      <c r="B35153">
        <f t="shared" si="549"/>
        <v>30352</v>
      </c>
    </row>
    <row r="35154" spans="1:2" x14ac:dyDescent="0.25">
      <c r="A35154">
        <v>1630103098</v>
      </c>
      <c r="B35154">
        <f t="shared" si="549"/>
        <v>82371</v>
      </c>
    </row>
    <row r="35155" spans="1:2" x14ac:dyDescent="0.25">
      <c r="A35155">
        <v>1630289362</v>
      </c>
      <c r="B35155">
        <f t="shared" si="549"/>
        <v>186264</v>
      </c>
    </row>
    <row r="35156" spans="1:2" x14ac:dyDescent="0.25">
      <c r="A35156">
        <v>1630356637</v>
      </c>
      <c r="B35156">
        <f t="shared" si="549"/>
        <v>67275</v>
      </c>
    </row>
    <row r="35157" spans="1:2" x14ac:dyDescent="0.25">
      <c r="A35157">
        <v>1630357092</v>
      </c>
      <c r="B35157">
        <f t="shared" si="549"/>
        <v>455</v>
      </c>
    </row>
    <row r="35158" spans="1:2" x14ac:dyDescent="0.25">
      <c r="A35158">
        <v>1630409646</v>
      </c>
      <c r="B35158">
        <f t="shared" si="549"/>
        <v>52554</v>
      </c>
    </row>
    <row r="35159" spans="1:2" x14ac:dyDescent="0.25">
      <c r="A35159">
        <v>1630442365</v>
      </c>
      <c r="B35159">
        <f t="shared" si="549"/>
        <v>32719</v>
      </c>
    </row>
    <row r="35160" spans="1:2" x14ac:dyDescent="0.25">
      <c r="A35160">
        <v>1630464208</v>
      </c>
      <c r="B35160">
        <f t="shared" si="549"/>
        <v>21843</v>
      </c>
    </row>
    <row r="35161" spans="1:2" x14ac:dyDescent="0.25">
      <c r="A35161">
        <v>1630519268</v>
      </c>
      <c r="B35161">
        <f t="shared" si="549"/>
        <v>55060</v>
      </c>
    </row>
    <row r="35162" spans="1:2" x14ac:dyDescent="0.25">
      <c r="A35162">
        <v>1630553840</v>
      </c>
      <c r="B35162">
        <f t="shared" si="549"/>
        <v>34572</v>
      </c>
    </row>
    <row r="35163" spans="1:2" x14ac:dyDescent="0.25">
      <c r="A35163">
        <v>1630581826</v>
      </c>
      <c r="B35163">
        <f t="shared" si="549"/>
        <v>27986</v>
      </c>
    </row>
    <row r="35164" spans="1:2" x14ac:dyDescent="0.25">
      <c r="A35164">
        <v>1630917538</v>
      </c>
      <c r="B35164">
        <f t="shared" si="549"/>
        <v>335712</v>
      </c>
    </row>
    <row r="35165" spans="1:2" x14ac:dyDescent="0.25">
      <c r="A35165">
        <v>1631047097</v>
      </c>
      <c r="B35165">
        <f t="shared" si="549"/>
        <v>129559</v>
      </c>
    </row>
    <row r="35166" spans="1:2" x14ac:dyDescent="0.25">
      <c r="A35166">
        <v>1631063973</v>
      </c>
      <c r="B35166">
        <f t="shared" si="549"/>
        <v>16876</v>
      </c>
    </row>
    <row r="35167" spans="1:2" x14ac:dyDescent="0.25">
      <c r="A35167">
        <v>1631309832</v>
      </c>
      <c r="B35167">
        <f t="shared" si="549"/>
        <v>245859</v>
      </c>
    </row>
    <row r="35168" spans="1:2" x14ac:dyDescent="0.25">
      <c r="A35168">
        <v>1631353345</v>
      </c>
      <c r="B35168">
        <f t="shared" si="549"/>
        <v>43513</v>
      </c>
    </row>
    <row r="35169" spans="1:2" x14ac:dyDescent="0.25">
      <c r="A35169">
        <v>1631354277</v>
      </c>
      <c r="B35169">
        <f t="shared" si="549"/>
        <v>932</v>
      </c>
    </row>
    <row r="35170" spans="1:2" x14ac:dyDescent="0.25">
      <c r="A35170">
        <v>1631410779</v>
      </c>
      <c r="B35170">
        <f t="shared" si="549"/>
        <v>56502</v>
      </c>
    </row>
    <row r="35171" spans="1:2" x14ac:dyDescent="0.25">
      <c r="A35171">
        <v>1631414832</v>
      </c>
      <c r="B35171">
        <f t="shared" si="549"/>
        <v>4053</v>
      </c>
    </row>
    <row r="35172" spans="1:2" x14ac:dyDescent="0.25">
      <c r="A35172">
        <v>1631436804</v>
      </c>
      <c r="B35172">
        <f t="shared" si="549"/>
        <v>21972</v>
      </c>
    </row>
    <row r="35173" spans="1:2" x14ac:dyDescent="0.25">
      <c r="A35173">
        <v>1631438256</v>
      </c>
      <c r="B35173">
        <f t="shared" si="549"/>
        <v>1452</v>
      </c>
    </row>
    <row r="35174" spans="1:2" x14ac:dyDescent="0.25">
      <c r="A35174">
        <v>1631583716</v>
      </c>
      <c r="B35174">
        <f t="shared" si="549"/>
        <v>145460</v>
      </c>
    </row>
    <row r="35175" spans="1:2" x14ac:dyDescent="0.25">
      <c r="A35175">
        <v>1631738218</v>
      </c>
      <c r="B35175">
        <f t="shared" si="549"/>
        <v>154502</v>
      </c>
    </row>
    <row r="35176" spans="1:2" x14ac:dyDescent="0.25">
      <c r="A35176">
        <v>1631819741</v>
      </c>
      <c r="B35176">
        <f t="shared" si="549"/>
        <v>81523</v>
      </c>
    </row>
    <row r="35177" spans="1:2" x14ac:dyDescent="0.25">
      <c r="A35177">
        <v>1631885915</v>
      </c>
      <c r="B35177">
        <f t="shared" si="549"/>
        <v>66174</v>
      </c>
    </row>
    <row r="35178" spans="1:2" x14ac:dyDescent="0.25">
      <c r="A35178">
        <v>1632100793</v>
      </c>
      <c r="B35178">
        <f t="shared" si="549"/>
        <v>214878</v>
      </c>
    </row>
    <row r="35179" spans="1:2" x14ac:dyDescent="0.25">
      <c r="A35179">
        <v>1632104765</v>
      </c>
      <c r="B35179">
        <f t="shared" si="549"/>
        <v>3972</v>
      </c>
    </row>
    <row r="35180" spans="1:2" x14ac:dyDescent="0.25">
      <c r="A35180">
        <v>1632117297</v>
      </c>
      <c r="B35180">
        <f t="shared" si="549"/>
        <v>12532</v>
      </c>
    </row>
    <row r="35181" spans="1:2" x14ac:dyDescent="0.25">
      <c r="A35181">
        <v>1632188177</v>
      </c>
      <c r="B35181">
        <f t="shared" si="549"/>
        <v>70880</v>
      </c>
    </row>
    <row r="35182" spans="1:2" x14ac:dyDescent="0.25">
      <c r="A35182">
        <v>1632518926</v>
      </c>
      <c r="B35182">
        <f t="shared" si="549"/>
        <v>330749</v>
      </c>
    </row>
    <row r="35183" spans="1:2" x14ac:dyDescent="0.25">
      <c r="A35183">
        <v>1632816906</v>
      </c>
      <c r="B35183">
        <f t="shared" si="549"/>
        <v>297980</v>
      </c>
    </row>
    <row r="35184" spans="1:2" x14ac:dyDescent="0.25">
      <c r="A35184">
        <v>1632930377</v>
      </c>
      <c r="B35184">
        <f t="shared" si="549"/>
        <v>113471</v>
      </c>
    </row>
    <row r="35185" spans="1:2" x14ac:dyDescent="0.25">
      <c r="A35185">
        <v>1633061974</v>
      </c>
      <c r="B35185">
        <f t="shared" si="549"/>
        <v>131597</v>
      </c>
    </row>
    <row r="35186" spans="1:2" x14ac:dyDescent="0.25">
      <c r="A35186">
        <v>1633096906</v>
      </c>
      <c r="B35186">
        <f t="shared" si="549"/>
        <v>34932</v>
      </c>
    </row>
    <row r="35187" spans="1:2" x14ac:dyDescent="0.25">
      <c r="A35187">
        <v>1633106976</v>
      </c>
      <c r="B35187">
        <f t="shared" si="549"/>
        <v>10070</v>
      </c>
    </row>
    <row r="35188" spans="1:2" x14ac:dyDescent="0.25">
      <c r="A35188">
        <v>1633182752</v>
      </c>
      <c r="B35188">
        <f t="shared" si="549"/>
        <v>75776</v>
      </c>
    </row>
    <row r="35189" spans="1:2" x14ac:dyDescent="0.25">
      <c r="A35189">
        <v>1633194980</v>
      </c>
      <c r="B35189">
        <f t="shared" si="549"/>
        <v>12228</v>
      </c>
    </row>
    <row r="35190" spans="1:2" x14ac:dyDescent="0.25">
      <c r="A35190">
        <v>1633296139</v>
      </c>
      <c r="B35190">
        <f t="shared" si="549"/>
        <v>101159</v>
      </c>
    </row>
    <row r="35191" spans="1:2" x14ac:dyDescent="0.25">
      <c r="A35191">
        <v>1633481587</v>
      </c>
      <c r="B35191">
        <f t="shared" si="549"/>
        <v>185448</v>
      </c>
    </row>
    <row r="35192" spans="1:2" x14ac:dyDescent="0.25">
      <c r="A35192">
        <v>1633581446</v>
      </c>
      <c r="B35192">
        <f t="shared" si="549"/>
        <v>99859</v>
      </c>
    </row>
    <row r="35193" spans="1:2" x14ac:dyDescent="0.25">
      <c r="A35193">
        <v>1633838831</v>
      </c>
      <c r="B35193">
        <f t="shared" si="549"/>
        <v>257385</v>
      </c>
    </row>
    <row r="35194" spans="1:2" x14ac:dyDescent="0.25">
      <c r="A35194">
        <v>1633861275</v>
      </c>
      <c r="B35194">
        <f t="shared" si="549"/>
        <v>22444</v>
      </c>
    </row>
    <row r="35195" spans="1:2" x14ac:dyDescent="0.25">
      <c r="A35195">
        <v>1634063851</v>
      </c>
      <c r="B35195">
        <f t="shared" si="549"/>
        <v>202576</v>
      </c>
    </row>
    <row r="35196" spans="1:2" x14ac:dyDescent="0.25">
      <c r="A35196">
        <v>1634140878</v>
      </c>
      <c r="B35196">
        <f t="shared" si="549"/>
        <v>77027</v>
      </c>
    </row>
    <row r="35197" spans="1:2" x14ac:dyDescent="0.25">
      <c r="A35197">
        <v>1634222239</v>
      </c>
      <c r="B35197">
        <f t="shared" si="549"/>
        <v>81361</v>
      </c>
    </row>
    <row r="35198" spans="1:2" x14ac:dyDescent="0.25">
      <c r="A35198">
        <v>1634227894</v>
      </c>
      <c r="B35198">
        <f t="shared" si="549"/>
        <v>5655</v>
      </c>
    </row>
    <row r="35199" spans="1:2" x14ac:dyDescent="0.25">
      <c r="A35199">
        <v>1634230012</v>
      </c>
      <c r="B35199">
        <f t="shared" si="549"/>
        <v>2118</v>
      </c>
    </row>
    <row r="35200" spans="1:2" x14ac:dyDescent="0.25">
      <c r="A35200">
        <v>1634389468</v>
      </c>
      <c r="B35200">
        <f t="shared" si="549"/>
        <v>159456</v>
      </c>
    </row>
    <row r="35201" spans="1:2" x14ac:dyDescent="0.25">
      <c r="A35201">
        <v>1634619236</v>
      </c>
      <c r="B35201">
        <f t="shared" si="549"/>
        <v>229768</v>
      </c>
    </row>
    <row r="35202" spans="1:2" x14ac:dyDescent="0.25">
      <c r="A35202">
        <v>1634671503</v>
      </c>
      <c r="B35202">
        <f t="shared" si="549"/>
        <v>52267</v>
      </c>
    </row>
    <row r="35203" spans="1:2" x14ac:dyDescent="0.25">
      <c r="A35203">
        <v>1634984554</v>
      </c>
      <c r="B35203">
        <f t="shared" si="549"/>
        <v>313051</v>
      </c>
    </row>
    <row r="35204" spans="1:2" x14ac:dyDescent="0.25">
      <c r="A35204">
        <v>1634993304</v>
      </c>
      <c r="B35204">
        <f t="shared" ref="B35204:B35267" si="550">A35204-A35203</f>
        <v>8750</v>
      </c>
    </row>
    <row r="35205" spans="1:2" x14ac:dyDescent="0.25">
      <c r="A35205">
        <v>1635219588</v>
      </c>
      <c r="B35205">
        <f t="shared" si="550"/>
        <v>226284</v>
      </c>
    </row>
    <row r="35206" spans="1:2" x14ac:dyDescent="0.25">
      <c r="A35206">
        <v>1635266865</v>
      </c>
      <c r="B35206">
        <f t="shared" si="550"/>
        <v>47277</v>
      </c>
    </row>
    <row r="35207" spans="1:2" x14ac:dyDescent="0.25">
      <c r="A35207">
        <v>1635347607</v>
      </c>
      <c r="B35207">
        <f t="shared" si="550"/>
        <v>80742</v>
      </c>
    </row>
    <row r="35208" spans="1:2" x14ac:dyDescent="0.25">
      <c r="A35208">
        <v>1635351970</v>
      </c>
      <c r="B35208">
        <f t="shared" si="550"/>
        <v>4363</v>
      </c>
    </row>
    <row r="35209" spans="1:2" x14ac:dyDescent="0.25">
      <c r="A35209">
        <v>1635357942</v>
      </c>
      <c r="B35209">
        <f t="shared" si="550"/>
        <v>5972</v>
      </c>
    </row>
    <row r="35210" spans="1:2" x14ac:dyDescent="0.25">
      <c r="A35210">
        <v>1635537917</v>
      </c>
      <c r="B35210">
        <f t="shared" si="550"/>
        <v>179975</v>
      </c>
    </row>
    <row r="35211" spans="1:2" x14ac:dyDescent="0.25">
      <c r="A35211">
        <v>1635648323</v>
      </c>
      <c r="B35211">
        <f t="shared" si="550"/>
        <v>110406</v>
      </c>
    </row>
    <row r="35212" spans="1:2" x14ac:dyDescent="0.25">
      <c r="A35212">
        <v>1636189100</v>
      </c>
      <c r="B35212">
        <f t="shared" si="550"/>
        <v>540777</v>
      </c>
    </row>
    <row r="35213" spans="1:2" x14ac:dyDescent="0.25">
      <c r="A35213">
        <v>1636190274</v>
      </c>
      <c r="B35213">
        <f t="shared" si="550"/>
        <v>1174</v>
      </c>
    </row>
    <row r="35214" spans="1:2" x14ac:dyDescent="0.25">
      <c r="A35214">
        <v>1636235179</v>
      </c>
      <c r="B35214">
        <f t="shared" si="550"/>
        <v>44905</v>
      </c>
    </row>
    <row r="35215" spans="1:2" x14ac:dyDescent="0.25">
      <c r="A35215">
        <v>1636251808</v>
      </c>
      <c r="B35215">
        <f t="shared" si="550"/>
        <v>16629</v>
      </c>
    </row>
    <row r="35216" spans="1:2" x14ac:dyDescent="0.25">
      <c r="A35216">
        <v>1636315194</v>
      </c>
      <c r="B35216">
        <f t="shared" si="550"/>
        <v>63386</v>
      </c>
    </row>
    <row r="35217" spans="1:2" x14ac:dyDescent="0.25">
      <c r="A35217">
        <v>1636389877</v>
      </c>
      <c r="B35217">
        <f t="shared" si="550"/>
        <v>74683</v>
      </c>
    </row>
    <row r="35218" spans="1:2" x14ac:dyDescent="0.25">
      <c r="A35218">
        <v>1636520912</v>
      </c>
      <c r="B35218">
        <f t="shared" si="550"/>
        <v>131035</v>
      </c>
    </row>
    <row r="35219" spans="1:2" x14ac:dyDescent="0.25">
      <c r="A35219">
        <v>1636835805</v>
      </c>
      <c r="B35219">
        <f t="shared" si="550"/>
        <v>314893</v>
      </c>
    </row>
    <row r="35220" spans="1:2" x14ac:dyDescent="0.25">
      <c r="A35220">
        <v>1636950636</v>
      </c>
      <c r="B35220">
        <f t="shared" si="550"/>
        <v>114831</v>
      </c>
    </row>
    <row r="35221" spans="1:2" x14ac:dyDescent="0.25">
      <c r="A35221">
        <v>1637053685</v>
      </c>
      <c r="B35221">
        <f t="shared" si="550"/>
        <v>103049</v>
      </c>
    </row>
    <row r="35222" spans="1:2" x14ac:dyDescent="0.25">
      <c r="A35222">
        <v>1637714729</v>
      </c>
      <c r="B35222">
        <f t="shared" si="550"/>
        <v>661044</v>
      </c>
    </row>
    <row r="35223" spans="1:2" x14ac:dyDescent="0.25">
      <c r="A35223">
        <v>1637785327</v>
      </c>
      <c r="B35223">
        <f t="shared" si="550"/>
        <v>70598</v>
      </c>
    </row>
    <row r="35224" spans="1:2" x14ac:dyDescent="0.25">
      <c r="A35224">
        <v>1638020563</v>
      </c>
      <c r="B35224">
        <f t="shared" si="550"/>
        <v>235236</v>
      </c>
    </row>
    <row r="35225" spans="1:2" x14ac:dyDescent="0.25">
      <c r="A35225">
        <v>1638025174</v>
      </c>
      <c r="B35225">
        <f t="shared" si="550"/>
        <v>4611</v>
      </c>
    </row>
    <row r="35226" spans="1:2" x14ac:dyDescent="0.25">
      <c r="A35226">
        <v>1638180557</v>
      </c>
      <c r="B35226">
        <f t="shared" si="550"/>
        <v>155383</v>
      </c>
    </row>
    <row r="35227" spans="1:2" x14ac:dyDescent="0.25">
      <c r="A35227">
        <v>1638256423</v>
      </c>
      <c r="B35227">
        <f t="shared" si="550"/>
        <v>75866</v>
      </c>
    </row>
    <row r="35228" spans="1:2" x14ac:dyDescent="0.25">
      <c r="A35228">
        <v>1638738783</v>
      </c>
      <c r="B35228">
        <f t="shared" si="550"/>
        <v>482360</v>
      </c>
    </row>
    <row r="35229" spans="1:2" x14ac:dyDescent="0.25">
      <c r="A35229">
        <v>1638918573</v>
      </c>
      <c r="B35229">
        <f t="shared" si="550"/>
        <v>179790</v>
      </c>
    </row>
    <row r="35230" spans="1:2" x14ac:dyDescent="0.25">
      <c r="A35230">
        <v>1638955380</v>
      </c>
      <c r="B35230">
        <f t="shared" si="550"/>
        <v>36807</v>
      </c>
    </row>
    <row r="35231" spans="1:2" x14ac:dyDescent="0.25">
      <c r="A35231">
        <v>1639373058</v>
      </c>
      <c r="B35231">
        <f t="shared" si="550"/>
        <v>417678</v>
      </c>
    </row>
    <row r="35232" spans="1:2" x14ac:dyDescent="0.25">
      <c r="A35232">
        <v>1639410669</v>
      </c>
      <c r="B35232">
        <f t="shared" si="550"/>
        <v>37611</v>
      </c>
    </row>
    <row r="35233" spans="1:2" x14ac:dyDescent="0.25">
      <c r="A35233">
        <v>1639548410</v>
      </c>
      <c r="B35233">
        <f t="shared" si="550"/>
        <v>137741</v>
      </c>
    </row>
    <row r="35234" spans="1:2" x14ac:dyDescent="0.25">
      <c r="A35234">
        <v>1639658417</v>
      </c>
      <c r="B35234">
        <f t="shared" si="550"/>
        <v>110007</v>
      </c>
    </row>
    <row r="35235" spans="1:2" x14ac:dyDescent="0.25">
      <c r="A35235">
        <v>1640311399</v>
      </c>
      <c r="B35235">
        <f t="shared" si="550"/>
        <v>652982</v>
      </c>
    </row>
    <row r="35236" spans="1:2" x14ac:dyDescent="0.25">
      <c r="A35236">
        <v>1640341136</v>
      </c>
      <c r="B35236">
        <f t="shared" si="550"/>
        <v>29737</v>
      </c>
    </row>
    <row r="35237" spans="1:2" x14ac:dyDescent="0.25">
      <c r="A35237">
        <v>1640444154</v>
      </c>
      <c r="B35237">
        <f t="shared" si="550"/>
        <v>103018</v>
      </c>
    </row>
    <row r="35238" spans="1:2" x14ac:dyDescent="0.25">
      <c r="A35238">
        <v>1640521390</v>
      </c>
      <c r="B35238">
        <f t="shared" si="550"/>
        <v>77236</v>
      </c>
    </row>
    <row r="35239" spans="1:2" x14ac:dyDescent="0.25">
      <c r="A35239">
        <v>1640702882</v>
      </c>
      <c r="B35239">
        <f t="shared" si="550"/>
        <v>181492</v>
      </c>
    </row>
    <row r="35240" spans="1:2" x14ac:dyDescent="0.25">
      <c r="A35240">
        <v>1640719960</v>
      </c>
      <c r="B35240">
        <f t="shared" si="550"/>
        <v>17078</v>
      </c>
    </row>
    <row r="35241" spans="1:2" x14ac:dyDescent="0.25">
      <c r="A35241">
        <v>1640854054</v>
      </c>
      <c r="B35241">
        <f t="shared" si="550"/>
        <v>134094</v>
      </c>
    </row>
    <row r="35242" spans="1:2" x14ac:dyDescent="0.25">
      <c r="A35242">
        <v>1640899578</v>
      </c>
      <c r="B35242">
        <f t="shared" si="550"/>
        <v>45524</v>
      </c>
    </row>
    <row r="35243" spans="1:2" x14ac:dyDescent="0.25">
      <c r="A35243">
        <v>1641243095</v>
      </c>
      <c r="B35243">
        <f t="shared" si="550"/>
        <v>343517</v>
      </c>
    </row>
    <row r="35244" spans="1:2" x14ac:dyDescent="0.25">
      <c r="A35244">
        <v>1641345558</v>
      </c>
      <c r="B35244">
        <f t="shared" si="550"/>
        <v>102463</v>
      </c>
    </row>
    <row r="35245" spans="1:2" x14ac:dyDescent="0.25">
      <c r="A35245">
        <v>1641447048</v>
      </c>
      <c r="B35245">
        <f t="shared" si="550"/>
        <v>101490</v>
      </c>
    </row>
    <row r="35246" spans="1:2" x14ac:dyDescent="0.25">
      <c r="A35246">
        <v>1641604189</v>
      </c>
      <c r="B35246">
        <f t="shared" si="550"/>
        <v>157141</v>
      </c>
    </row>
    <row r="35247" spans="1:2" x14ac:dyDescent="0.25">
      <c r="A35247">
        <v>1641619666</v>
      </c>
      <c r="B35247">
        <f t="shared" si="550"/>
        <v>15477</v>
      </c>
    </row>
    <row r="35248" spans="1:2" x14ac:dyDescent="0.25">
      <c r="A35248">
        <v>1641679949</v>
      </c>
      <c r="B35248">
        <f t="shared" si="550"/>
        <v>60283</v>
      </c>
    </row>
    <row r="35249" spans="1:2" x14ac:dyDescent="0.25">
      <c r="A35249">
        <v>1641686117</v>
      </c>
      <c r="B35249">
        <f t="shared" si="550"/>
        <v>6168</v>
      </c>
    </row>
    <row r="35250" spans="1:2" x14ac:dyDescent="0.25">
      <c r="A35250">
        <v>1641745258</v>
      </c>
      <c r="B35250">
        <f t="shared" si="550"/>
        <v>59141</v>
      </c>
    </row>
    <row r="35251" spans="1:2" x14ac:dyDescent="0.25">
      <c r="A35251">
        <v>1641878259</v>
      </c>
      <c r="B35251">
        <f t="shared" si="550"/>
        <v>133001</v>
      </c>
    </row>
    <row r="35252" spans="1:2" x14ac:dyDescent="0.25">
      <c r="A35252">
        <v>1641942807</v>
      </c>
      <c r="B35252">
        <f t="shared" si="550"/>
        <v>64548</v>
      </c>
    </row>
    <row r="35253" spans="1:2" x14ac:dyDescent="0.25">
      <c r="A35253">
        <v>1641947843</v>
      </c>
      <c r="B35253">
        <f t="shared" si="550"/>
        <v>5036</v>
      </c>
    </row>
    <row r="35254" spans="1:2" x14ac:dyDescent="0.25">
      <c r="A35254">
        <v>1641957832</v>
      </c>
      <c r="B35254">
        <f t="shared" si="550"/>
        <v>9989</v>
      </c>
    </row>
    <row r="35255" spans="1:2" x14ac:dyDescent="0.25">
      <c r="A35255">
        <v>1641991132</v>
      </c>
      <c r="B35255">
        <f t="shared" si="550"/>
        <v>33300</v>
      </c>
    </row>
    <row r="35256" spans="1:2" x14ac:dyDescent="0.25">
      <c r="A35256">
        <v>1641992774</v>
      </c>
      <c r="B35256">
        <f t="shared" si="550"/>
        <v>1642</v>
      </c>
    </row>
    <row r="35257" spans="1:2" x14ac:dyDescent="0.25">
      <c r="A35257">
        <v>1642370382</v>
      </c>
      <c r="B35257">
        <f t="shared" si="550"/>
        <v>377608</v>
      </c>
    </row>
    <row r="35258" spans="1:2" x14ac:dyDescent="0.25">
      <c r="A35258">
        <v>1642565483</v>
      </c>
      <c r="B35258">
        <f t="shared" si="550"/>
        <v>195101</v>
      </c>
    </row>
    <row r="35259" spans="1:2" x14ac:dyDescent="0.25">
      <c r="A35259">
        <v>1642619247</v>
      </c>
      <c r="B35259">
        <f t="shared" si="550"/>
        <v>53764</v>
      </c>
    </row>
    <row r="35260" spans="1:2" x14ac:dyDescent="0.25">
      <c r="A35260">
        <v>1642842429</v>
      </c>
      <c r="B35260">
        <f t="shared" si="550"/>
        <v>223182</v>
      </c>
    </row>
    <row r="35261" spans="1:2" x14ac:dyDescent="0.25">
      <c r="A35261">
        <v>1642887635</v>
      </c>
      <c r="B35261">
        <f t="shared" si="550"/>
        <v>45206</v>
      </c>
    </row>
    <row r="35262" spans="1:2" x14ac:dyDescent="0.25">
      <c r="A35262">
        <v>1643021387</v>
      </c>
      <c r="B35262">
        <f t="shared" si="550"/>
        <v>133752</v>
      </c>
    </row>
    <row r="35263" spans="1:2" x14ac:dyDescent="0.25">
      <c r="A35263">
        <v>1643237050</v>
      </c>
      <c r="B35263">
        <f t="shared" si="550"/>
        <v>215663</v>
      </c>
    </row>
    <row r="35264" spans="1:2" x14ac:dyDescent="0.25">
      <c r="A35264">
        <v>1643301698</v>
      </c>
      <c r="B35264">
        <f t="shared" si="550"/>
        <v>64648</v>
      </c>
    </row>
    <row r="35265" spans="1:2" x14ac:dyDescent="0.25">
      <c r="A35265">
        <v>1643316596</v>
      </c>
      <c r="B35265">
        <f t="shared" si="550"/>
        <v>14898</v>
      </c>
    </row>
    <row r="35266" spans="1:2" x14ac:dyDescent="0.25">
      <c r="A35266">
        <v>1643341713</v>
      </c>
      <c r="B35266">
        <f t="shared" si="550"/>
        <v>25117</v>
      </c>
    </row>
    <row r="35267" spans="1:2" x14ac:dyDescent="0.25">
      <c r="A35267">
        <v>1643420983</v>
      </c>
      <c r="B35267">
        <f t="shared" si="550"/>
        <v>79270</v>
      </c>
    </row>
    <row r="35268" spans="1:2" x14ac:dyDescent="0.25">
      <c r="A35268">
        <v>1643542085</v>
      </c>
      <c r="B35268">
        <f t="shared" ref="B35268:B35331" si="551">A35268-A35267</f>
        <v>121102</v>
      </c>
    </row>
    <row r="35269" spans="1:2" x14ac:dyDescent="0.25">
      <c r="A35269">
        <v>1643660237</v>
      </c>
      <c r="B35269">
        <f t="shared" si="551"/>
        <v>118152</v>
      </c>
    </row>
    <row r="35270" spans="1:2" x14ac:dyDescent="0.25">
      <c r="A35270">
        <v>1643713791</v>
      </c>
      <c r="B35270">
        <f t="shared" si="551"/>
        <v>53554</v>
      </c>
    </row>
    <row r="35271" spans="1:2" x14ac:dyDescent="0.25">
      <c r="A35271">
        <v>1643750572</v>
      </c>
      <c r="B35271">
        <f t="shared" si="551"/>
        <v>36781</v>
      </c>
    </row>
    <row r="35272" spans="1:2" x14ac:dyDescent="0.25">
      <c r="A35272">
        <v>1643819166</v>
      </c>
      <c r="B35272">
        <f t="shared" si="551"/>
        <v>68594</v>
      </c>
    </row>
    <row r="35273" spans="1:2" x14ac:dyDescent="0.25">
      <c r="A35273">
        <v>1643952896</v>
      </c>
      <c r="B35273">
        <f t="shared" si="551"/>
        <v>133730</v>
      </c>
    </row>
    <row r="35274" spans="1:2" x14ac:dyDescent="0.25">
      <c r="A35274">
        <v>1644113812</v>
      </c>
      <c r="B35274">
        <f t="shared" si="551"/>
        <v>160916</v>
      </c>
    </row>
    <row r="35275" spans="1:2" x14ac:dyDescent="0.25">
      <c r="A35275">
        <v>1644525440</v>
      </c>
      <c r="B35275">
        <f t="shared" si="551"/>
        <v>411628</v>
      </c>
    </row>
    <row r="35276" spans="1:2" x14ac:dyDescent="0.25">
      <c r="A35276">
        <v>1644602858</v>
      </c>
      <c r="B35276">
        <f t="shared" si="551"/>
        <v>77418</v>
      </c>
    </row>
    <row r="35277" spans="1:2" x14ac:dyDescent="0.25">
      <c r="A35277">
        <v>1644641039</v>
      </c>
      <c r="B35277">
        <f t="shared" si="551"/>
        <v>38181</v>
      </c>
    </row>
    <row r="35278" spans="1:2" x14ac:dyDescent="0.25">
      <c r="A35278">
        <v>1644672751</v>
      </c>
      <c r="B35278">
        <f t="shared" si="551"/>
        <v>31712</v>
      </c>
    </row>
    <row r="35279" spans="1:2" x14ac:dyDescent="0.25">
      <c r="A35279">
        <v>1644731517</v>
      </c>
      <c r="B35279">
        <f t="shared" si="551"/>
        <v>58766</v>
      </c>
    </row>
    <row r="35280" spans="1:2" x14ac:dyDescent="0.25">
      <c r="A35280">
        <v>1645147957</v>
      </c>
      <c r="B35280">
        <f t="shared" si="551"/>
        <v>416440</v>
      </c>
    </row>
    <row r="35281" spans="1:2" x14ac:dyDescent="0.25">
      <c r="A35281">
        <v>1645216737</v>
      </c>
      <c r="B35281">
        <f t="shared" si="551"/>
        <v>68780</v>
      </c>
    </row>
    <row r="35282" spans="1:2" x14ac:dyDescent="0.25">
      <c r="A35282">
        <v>1645231714</v>
      </c>
      <c r="B35282">
        <f t="shared" si="551"/>
        <v>14977</v>
      </c>
    </row>
    <row r="35283" spans="1:2" x14ac:dyDescent="0.25">
      <c r="A35283">
        <v>1645403220</v>
      </c>
      <c r="B35283">
        <f t="shared" si="551"/>
        <v>171506</v>
      </c>
    </row>
    <row r="35284" spans="1:2" x14ac:dyDescent="0.25">
      <c r="A35284">
        <v>1645671174</v>
      </c>
      <c r="B35284">
        <f t="shared" si="551"/>
        <v>267954</v>
      </c>
    </row>
    <row r="35285" spans="1:2" x14ac:dyDescent="0.25">
      <c r="A35285">
        <v>1645909483</v>
      </c>
      <c r="B35285">
        <f t="shared" si="551"/>
        <v>238309</v>
      </c>
    </row>
    <row r="35286" spans="1:2" x14ac:dyDescent="0.25">
      <c r="A35286">
        <v>1646036323</v>
      </c>
      <c r="B35286">
        <f t="shared" si="551"/>
        <v>126840</v>
      </c>
    </row>
    <row r="35287" spans="1:2" x14ac:dyDescent="0.25">
      <c r="A35287">
        <v>1646253722</v>
      </c>
      <c r="B35287">
        <f t="shared" si="551"/>
        <v>217399</v>
      </c>
    </row>
    <row r="35288" spans="1:2" x14ac:dyDescent="0.25">
      <c r="A35288">
        <v>1646311816</v>
      </c>
      <c r="B35288">
        <f t="shared" si="551"/>
        <v>58094</v>
      </c>
    </row>
    <row r="35289" spans="1:2" x14ac:dyDescent="0.25">
      <c r="A35289">
        <v>1646329222</v>
      </c>
      <c r="B35289">
        <f t="shared" si="551"/>
        <v>17406</v>
      </c>
    </row>
    <row r="35290" spans="1:2" x14ac:dyDescent="0.25">
      <c r="A35290">
        <v>1646521838</v>
      </c>
      <c r="B35290">
        <f t="shared" si="551"/>
        <v>192616</v>
      </c>
    </row>
    <row r="35291" spans="1:2" x14ac:dyDescent="0.25">
      <c r="A35291">
        <v>1646599239</v>
      </c>
      <c r="B35291">
        <f t="shared" si="551"/>
        <v>77401</v>
      </c>
    </row>
    <row r="35292" spans="1:2" x14ac:dyDescent="0.25">
      <c r="A35292">
        <v>1646630710</v>
      </c>
      <c r="B35292">
        <f t="shared" si="551"/>
        <v>31471</v>
      </c>
    </row>
    <row r="35293" spans="1:2" x14ac:dyDescent="0.25">
      <c r="A35293">
        <v>1646666703</v>
      </c>
      <c r="B35293">
        <f t="shared" si="551"/>
        <v>35993</v>
      </c>
    </row>
    <row r="35294" spans="1:2" x14ac:dyDescent="0.25">
      <c r="A35294">
        <v>1646690843</v>
      </c>
      <c r="B35294">
        <f t="shared" si="551"/>
        <v>24140</v>
      </c>
    </row>
    <row r="35295" spans="1:2" x14ac:dyDescent="0.25">
      <c r="A35295">
        <v>1646848182</v>
      </c>
      <c r="B35295">
        <f t="shared" si="551"/>
        <v>157339</v>
      </c>
    </row>
    <row r="35296" spans="1:2" x14ac:dyDescent="0.25">
      <c r="A35296">
        <v>1646925744</v>
      </c>
      <c r="B35296">
        <f t="shared" si="551"/>
        <v>77562</v>
      </c>
    </row>
    <row r="35297" spans="1:2" x14ac:dyDescent="0.25">
      <c r="A35297">
        <v>1647187610</v>
      </c>
      <c r="B35297">
        <f t="shared" si="551"/>
        <v>261866</v>
      </c>
    </row>
    <row r="35298" spans="1:2" x14ac:dyDescent="0.25">
      <c r="A35298">
        <v>1647269001</v>
      </c>
      <c r="B35298">
        <f t="shared" si="551"/>
        <v>81391</v>
      </c>
    </row>
    <row r="35299" spans="1:2" x14ac:dyDescent="0.25">
      <c r="A35299">
        <v>1647317080</v>
      </c>
      <c r="B35299">
        <f t="shared" si="551"/>
        <v>48079</v>
      </c>
    </row>
    <row r="35300" spans="1:2" x14ac:dyDescent="0.25">
      <c r="A35300">
        <v>1647341990</v>
      </c>
      <c r="B35300">
        <f t="shared" si="551"/>
        <v>24910</v>
      </c>
    </row>
    <row r="35301" spans="1:2" x14ac:dyDescent="0.25">
      <c r="A35301">
        <v>1647533828</v>
      </c>
      <c r="B35301">
        <f t="shared" si="551"/>
        <v>191838</v>
      </c>
    </row>
    <row r="35302" spans="1:2" x14ac:dyDescent="0.25">
      <c r="A35302">
        <v>1647636942</v>
      </c>
      <c r="B35302">
        <f t="shared" si="551"/>
        <v>103114</v>
      </c>
    </row>
    <row r="35303" spans="1:2" x14ac:dyDescent="0.25">
      <c r="A35303">
        <v>1647750096</v>
      </c>
      <c r="B35303">
        <f t="shared" si="551"/>
        <v>113154</v>
      </c>
    </row>
    <row r="35304" spans="1:2" x14ac:dyDescent="0.25">
      <c r="A35304">
        <v>1647952582</v>
      </c>
      <c r="B35304">
        <f t="shared" si="551"/>
        <v>202486</v>
      </c>
    </row>
    <row r="35305" spans="1:2" x14ac:dyDescent="0.25">
      <c r="A35305">
        <v>1647997699</v>
      </c>
      <c r="B35305">
        <f t="shared" si="551"/>
        <v>45117</v>
      </c>
    </row>
    <row r="35306" spans="1:2" x14ac:dyDescent="0.25">
      <c r="A35306">
        <v>1648275503</v>
      </c>
      <c r="B35306">
        <f t="shared" si="551"/>
        <v>277804</v>
      </c>
    </row>
    <row r="35307" spans="1:2" x14ac:dyDescent="0.25">
      <c r="A35307">
        <v>1648387610</v>
      </c>
      <c r="B35307">
        <f t="shared" si="551"/>
        <v>112107</v>
      </c>
    </row>
    <row r="35308" spans="1:2" x14ac:dyDescent="0.25">
      <c r="A35308">
        <v>1648400504</v>
      </c>
      <c r="B35308">
        <f t="shared" si="551"/>
        <v>12894</v>
      </c>
    </row>
    <row r="35309" spans="1:2" x14ac:dyDescent="0.25">
      <c r="A35309">
        <v>1648508391</v>
      </c>
      <c r="B35309">
        <f t="shared" si="551"/>
        <v>107887</v>
      </c>
    </row>
    <row r="35310" spans="1:2" x14ac:dyDescent="0.25">
      <c r="A35310">
        <v>1648596644</v>
      </c>
      <c r="B35310">
        <f t="shared" si="551"/>
        <v>88253</v>
      </c>
    </row>
    <row r="35311" spans="1:2" x14ac:dyDescent="0.25">
      <c r="A35311">
        <v>1649271839</v>
      </c>
      <c r="B35311">
        <f t="shared" si="551"/>
        <v>675195</v>
      </c>
    </row>
    <row r="35312" spans="1:2" x14ac:dyDescent="0.25">
      <c r="A35312">
        <v>1649296807</v>
      </c>
      <c r="B35312">
        <f t="shared" si="551"/>
        <v>24968</v>
      </c>
    </row>
    <row r="35313" spans="1:2" x14ac:dyDescent="0.25">
      <c r="A35313">
        <v>1649316459</v>
      </c>
      <c r="B35313">
        <f t="shared" si="551"/>
        <v>19652</v>
      </c>
    </row>
    <row r="35314" spans="1:2" x14ac:dyDescent="0.25">
      <c r="A35314">
        <v>1649993854</v>
      </c>
      <c r="B35314">
        <f t="shared" si="551"/>
        <v>677395</v>
      </c>
    </row>
    <row r="35315" spans="1:2" x14ac:dyDescent="0.25">
      <c r="A35315">
        <v>1649994552</v>
      </c>
      <c r="B35315">
        <f t="shared" si="551"/>
        <v>698</v>
      </c>
    </row>
    <row r="35316" spans="1:2" x14ac:dyDescent="0.25">
      <c r="A35316">
        <v>1650199604</v>
      </c>
      <c r="B35316">
        <f t="shared" si="551"/>
        <v>205052</v>
      </c>
    </row>
    <row r="35317" spans="1:2" x14ac:dyDescent="0.25">
      <c r="A35317">
        <v>1650338542</v>
      </c>
      <c r="B35317">
        <f t="shared" si="551"/>
        <v>138938</v>
      </c>
    </row>
    <row r="35318" spans="1:2" x14ac:dyDescent="0.25">
      <c r="A35318">
        <v>1650437350</v>
      </c>
      <c r="B35318">
        <f t="shared" si="551"/>
        <v>98808</v>
      </c>
    </row>
    <row r="35319" spans="1:2" x14ac:dyDescent="0.25">
      <c r="A35319">
        <v>1650500340</v>
      </c>
      <c r="B35319">
        <f t="shared" si="551"/>
        <v>62990</v>
      </c>
    </row>
    <row r="35320" spans="1:2" x14ac:dyDescent="0.25">
      <c r="A35320">
        <v>1650532910</v>
      </c>
      <c r="B35320">
        <f t="shared" si="551"/>
        <v>32570</v>
      </c>
    </row>
    <row r="35321" spans="1:2" x14ac:dyDescent="0.25">
      <c r="A35321">
        <v>1650596444</v>
      </c>
      <c r="B35321">
        <f t="shared" si="551"/>
        <v>63534</v>
      </c>
    </row>
    <row r="35322" spans="1:2" x14ac:dyDescent="0.25">
      <c r="A35322">
        <v>1650739685</v>
      </c>
      <c r="B35322">
        <f t="shared" si="551"/>
        <v>143241</v>
      </c>
    </row>
    <row r="35323" spans="1:2" x14ac:dyDescent="0.25">
      <c r="A35323">
        <v>1650796544</v>
      </c>
      <c r="B35323">
        <f t="shared" si="551"/>
        <v>56859</v>
      </c>
    </row>
    <row r="35324" spans="1:2" x14ac:dyDescent="0.25">
      <c r="A35324">
        <v>1650843564</v>
      </c>
      <c r="B35324">
        <f t="shared" si="551"/>
        <v>47020</v>
      </c>
    </row>
    <row r="35325" spans="1:2" x14ac:dyDescent="0.25">
      <c r="A35325">
        <v>1650889699</v>
      </c>
      <c r="B35325">
        <f t="shared" si="551"/>
        <v>46135</v>
      </c>
    </row>
    <row r="35326" spans="1:2" x14ac:dyDescent="0.25">
      <c r="A35326">
        <v>1651138960</v>
      </c>
      <c r="B35326">
        <f t="shared" si="551"/>
        <v>249261</v>
      </c>
    </row>
    <row r="35327" spans="1:2" x14ac:dyDescent="0.25">
      <c r="A35327">
        <v>1651397709</v>
      </c>
      <c r="B35327">
        <f t="shared" si="551"/>
        <v>258749</v>
      </c>
    </row>
    <row r="35328" spans="1:2" x14ac:dyDescent="0.25">
      <c r="A35328">
        <v>1651541835</v>
      </c>
      <c r="B35328">
        <f t="shared" si="551"/>
        <v>144126</v>
      </c>
    </row>
    <row r="35329" spans="1:2" x14ac:dyDescent="0.25">
      <c r="A35329">
        <v>1651598925</v>
      </c>
      <c r="B35329">
        <f t="shared" si="551"/>
        <v>57090</v>
      </c>
    </row>
    <row r="35330" spans="1:2" x14ac:dyDescent="0.25">
      <c r="A35330">
        <v>1651615559</v>
      </c>
      <c r="B35330">
        <f t="shared" si="551"/>
        <v>16634</v>
      </c>
    </row>
    <row r="35331" spans="1:2" x14ac:dyDescent="0.25">
      <c r="A35331">
        <v>1651642107</v>
      </c>
      <c r="B35331">
        <f t="shared" si="551"/>
        <v>26548</v>
      </c>
    </row>
    <row r="35332" spans="1:2" x14ac:dyDescent="0.25">
      <c r="A35332">
        <v>1651666921</v>
      </c>
      <c r="B35332">
        <f t="shared" ref="B35332:B35395" si="552">A35332-A35331</f>
        <v>24814</v>
      </c>
    </row>
    <row r="35333" spans="1:2" x14ac:dyDescent="0.25">
      <c r="A35333">
        <v>1651867935</v>
      </c>
      <c r="B35333">
        <f t="shared" si="552"/>
        <v>201014</v>
      </c>
    </row>
    <row r="35334" spans="1:2" x14ac:dyDescent="0.25">
      <c r="A35334">
        <v>1651889881</v>
      </c>
      <c r="B35334">
        <f t="shared" si="552"/>
        <v>21946</v>
      </c>
    </row>
    <row r="35335" spans="1:2" x14ac:dyDescent="0.25">
      <c r="A35335">
        <v>1652000788</v>
      </c>
      <c r="B35335">
        <f t="shared" si="552"/>
        <v>110907</v>
      </c>
    </row>
    <row r="35336" spans="1:2" x14ac:dyDescent="0.25">
      <c r="A35336">
        <v>1652068449</v>
      </c>
      <c r="B35336">
        <f t="shared" si="552"/>
        <v>67661</v>
      </c>
    </row>
    <row r="35337" spans="1:2" x14ac:dyDescent="0.25">
      <c r="A35337">
        <v>1652172493</v>
      </c>
      <c r="B35337">
        <f t="shared" si="552"/>
        <v>104044</v>
      </c>
    </row>
    <row r="35338" spans="1:2" x14ac:dyDescent="0.25">
      <c r="A35338">
        <v>1652246787</v>
      </c>
      <c r="B35338">
        <f t="shared" si="552"/>
        <v>74294</v>
      </c>
    </row>
    <row r="35339" spans="1:2" x14ac:dyDescent="0.25">
      <c r="A35339">
        <v>1652373824</v>
      </c>
      <c r="B35339">
        <f t="shared" si="552"/>
        <v>127037</v>
      </c>
    </row>
    <row r="35340" spans="1:2" x14ac:dyDescent="0.25">
      <c r="A35340">
        <v>1652566187</v>
      </c>
      <c r="B35340">
        <f t="shared" si="552"/>
        <v>192363</v>
      </c>
    </row>
    <row r="35341" spans="1:2" x14ac:dyDescent="0.25">
      <c r="A35341">
        <v>1652639221</v>
      </c>
      <c r="B35341">
        <f t="shared" si="552"/>
        <v>73034</v>
      </c>
    </row>
    <row r="35342" spans="1:2" x14ac:dyDescent="0.25">
      <c r="A35342">
        <v>1652863974</v>
      </c>
      <c r="B35342">
        <f t="shared" si="552"/>
        <v>224753</v>
      </c>
    </row>
    <row r="35343" spans="1:2" x14ac:dyDescent="0.25">
      <c r="A35343">
        <v>1652998523</v>
      </c>
      <c r="B35343">
        <f t="shared" si="552"/>
        <v>134549</v>
      </c>
    </row>
    <row r="35344" spans="1:2" x14ac:dyDescent="0.25">
      <c r="A35344">
        <v>1653076635</v>
      </c>
      <c r="B35344">
        <f t="shared" si="552"/>
        <v>78112</v>
      </c>
    </row>
    <row r="35345" spans="1:2" x14ac:dyDescent="0.25">
      <c r="A35345">
        <v>1653102109</v>
      </c>
      <c r="B35345">
        <f t="shared" si="552"/>
        <v>25474</v>
      </c>
    </row>
    <row r="35346" spans="1:2" x14ac:dyDescent="0.25">
      <c r="A35346">
        <v>1653684687</v>
      </c>
      <c r="B35346">
        <f t="shared" si="552"/>
        <v>582578</v>
      </c>
    </row>
    <row r="35347" spans="1:2" x14ac:dyDescent="0.25">
      <c r="A35347">
        <v>1653699343</v>
      </c>
      <c r="B35347">
        <f t="shared" si="552"/>
        <v>14656</v>
      </c>
    </row>
    <row r="35348" spans="1:2" x14ac:dyDescent="0.25">
      <c r="A35348">
        <v>1653750182</v>
      </c>
      <c r="B35348">
        <f t="shared" si="552"/>
        <v>50839</v>
      </c>
    </row>
    <row r="35349" spans="1:2" x14ac:dyDescent="0.25">
      <c r="A35349">
        <v>1653928666</v>
      </c>
      <c r="B35349">
        <f t="shared" si="552"/>
        <v>178484</v>
      </c>
    </row>
    <row r="35350" spans="1:2" x14ac:dyDescent="0.25">
      <c r="A35350">
        <v>1653991435</v>
      </c>
      <c r="B35350">
        <f t="shared" si="552"/>
        <v>62769</v>
      </c>
    </row>
    <row r="35351" spans="1:2" x14ac:dyDescent="0.25">
      <c r="A35351">
        <v>1654180750</v>
      </c>
      <c r="B35351">
        <f t="shared" si="552"/>
        <v>189315</v>
      </c>
    </row>
    <row r="35352" spans="1:2" x14ac:dyDescent="0.25">
      <c r="A35352">
        <v>1654210367</v>
      </c>
      <c r="B35352">
        <f t="shared" si="552"/>
        <v>29617</v>
      </c>
    </row>
    <row r="35353" spans="1:2" x14ac:dyDescent="0.25">
      <c r="A35353">
        <v>1654212307</v>
      </c>
      <c r="B35353">
        <f t="shared" si="552"/>
        <v>1940</v>
      </c>
    </row>
    <row r="35354" spans="1:2" x14ac:dyDescent="0.25">
      <c r="A35354">
        <v>1654217023</v>
      </c>
      <c r="B35354">
        <f t="shared" si="552"/>
        <v>4716</v>
      </c>
    </row>
    <row r="35355" spans="1:2" x14ac:dyDescent="0.25">
      <c r="A35355">
        <v>1654222595</v>
      </c>
      <c r="B35355">
        <f t="shared" si="552"/>
        <v>5572</v>
      </c>
    </row>
    <row r="35356" spans="1:2" x14ac:dyDescent="0.25">
      <c r="A35356">
        <v>1654394393</v>
      </c>
      <c r="B35356">
        <f t="shared" si="552"/>
        <v>171798</v>
      </c>
    </row>
    <row r="35357" spans="1:2" x14ac:dyDescent="0.25">
      <c r="A35357">
        <v>1654412161</v>
      </c>
      <c r="B35357">
        <f t="shared" si="552"/>
        <v>17768</v>
      </c>
    </row>
    <row r="35358" spans="1:2" x14ac:dyDescent="0.25">
      <c r="A35358">
        <v>1654695108</v>
      </c>
      <c r="B35358">
        <f t="shared" si="552"/>
        <v>282947</v>
      </c>
    </row>
    <row r="35359" spans="1:2" x14ac:dyDescent="0.25">
      <c r="A35359">
        <v>1654892609</v>
      </c>
      <c r="B35359">
        <f t="shared" si="552"/>
        <v>197501</v>
      </c>
    </row>
    <row r="35360" spans="1:2" x14ac:dyDescent="0.25">
      <c r="A35360">
        <v>1655003858</v>
      </c>
      <c r="B35360">
        <f t="shared" si="552"/>
        <v>111249</v>
      </c>
    </row>
    <row r="35361" spans="1:2" x14ac:dyDescent="0.25">
      <c r="A35361">
        <v>1655046276</v>
      </c>
      <c r="B35361">
        <f t="shared" si="552"/>
        <v>42418</v>
      </c>
    </row>
    <row r="35362" spans="1:2" x14ac:dyDescent="0.25">
      <c r="A35362">
        <v>1655092613</v>
      </c>
      <c r="B35362">
        <f t="shared" si="552"/>
        <v>46337</v>
      </c>
    </row>
    <row r="35363" spans="1:2" x14ac:dyDescent="0.25">
      <c r="A35363">
        <v>1655189669</v>
      </c>
      <c r="B35363">
        <f t="shared" si="552"/>
        <v>97056</v>
      </c>
    </row>
    <row r="35364" spans="1:2" x14ac:dyDescent="0.25">
      <c r="A35364">
        <v>1655247676</v>
      </c>
      <c r="B35364">
        <f t="shared" si="552"/>
        <v>58007</v>
      </c>
    </row>
    <row r="35365" spans="1:2" x14ac:dyDescent="0.25">
      <c r="A35365">
        <v>1655480166</v>
      </c>
      <c r="B35365">
        <f t="shared" si="552"/>
        <v>232490</v>
      </c>
    </row>
    <row r="35366" spans="1:2" x14ac:dyDescent="0.25">
      <c r="A35366">
        <v>1655518399</v>
      </c>
      <c r="B35366">
        <f t="shared" si="552"/>
        <v>38233</v>
      </c>
    </row>
    <row r="35367" spans="1:2" x14ac:dyDescent="0.25">
      <c r="A35367">
        <v>1655552507</v>
      </c>
      <c r="B35367">
        <f t="shared" si="552"/>
        <v>34108</v>
      </c>
    </row>
    <row r="35368" spans="1:2" x14ac:dyDescent="0.25">
      <c r="A35368">
        <v>1655648020</v>
      </c>
      <c r="B35368">
        <f t="shared" si="552"/>
        <v>95513</v>
      </c>
    </row>
    <row r="35369" spans="1:2" x14ac:dyDescent="0.25">
      <c r="A35369">
        <v>1655694739</v>
      </c>
      <c r="B35369">
        <f t="shared" si="552"/>
        <v>46719</v>
      </c>
    </row>
    <row r="35370" spans="1:2" x14ac:dyDescent="0.25">
      <c r="A35370">
        <v>1655705715</v>
      </c>
      <c r="B35370">
        <f t="shared" si="552"/>
        <v>10976</v>
      </c>
    </row>
    <row r="35371" spans="1:2" x14ac:dyDescent="0.25">
      <c r="A35371">
        <v>1655798807</v>
      </c>
      <c r="B35371">
        <f t="shared" si="552"/>
        <v>93092</v>
      </c>
    </row>
    <row r="35372" spans="1:2" x14ac:dyDescent="0.25">
      <c r="A35372">
        <v>1655815772</v>
      </c>
      <c r="B35372">
        <f t="shared" si="552"/>
        <v>16965</v>
      </c>
    </row>
    <row r="35373" spans="1:2" x14ac:dyDescent="0.25">
      <c r="A35373">
        <v>1656035385</v>
      </c>
      <c r="B35373">
        <f t="shared" si="552"/>
        <v>219613</v>
      </c>
    </row>
    <row r="35374" spans="1:2" x14ac:dyDescent="0.25">
      <c r="A35374">
        <v>1656036948</v>
      </c>
      <c r="B35374">
        <f t="shared" si="552"/>
        <v>1563</v>
      </c>
    </row>
    <row r="35375" spans="1:2" x14ac:dyDescent="0.25">
      <c r="A35375">
        <v>1656054094</v>
      </c>
      <c r="B35375">
        <f t="shared" si="552"/>
        <v>17146</v>
      </c>
    </row>
    <row r="35376" spans="1:2" x14ac:dyDescent="0.25">
      <c r="A35376">
        <v>1656192602</v>
      </c>
      <c r="B35376">
        <f t="shared" si="552"/>
        <v>138508</v>
      </c>
    </row>
    <row r="35377" spans="1:2" x14ac:dyDescent="0.25">
      <c r="A35377">
        <v>1656329761</v>
      </c>
      <c r="B35377">
        <f t="shared" si="552"/>
        <v>137159</v>
      </c>
    </row>
    <row r="35378" spans="1:2" x14ac:dyDescent="0.25">
      <c r="A35378">
        <v>1656403821</v>
      </c>
      <c r="B35378">
        <f t="shared" si="552"/>
        <v>74060</v>
      </c>
    </row>
    <row r="35379" spans="1:2" x14ac:dyDescent="0.25">
      <c r="A35379">
        <v>1656718135</v>
      </c>
      <c r="B35379">
        <f t="shared" si="552"/>
        <v>314314</v>
      </c>
    </row>
    <row r="35380" spans="1:2" x14ac:dyDescent="0.25">
      <c r="A35380">
        <v>1656748633</v>
      </c>
      <c r="B35380">
        <f t="shared" si="552"/>
        <v>30498</v>
      </c>
    </row>
    <row r="35381" spans="1:2" x14ac:dyDescent="0.25">
      <c r="A35381">
        <v>1656782962</v>
      </c>
      <c r="B35381">
        <f t="shared" si="552"/>
        <v>34329</v>
      </c>
    </row>
    <row r="35382" spans="1:2" x14ac:dyDescent="0.25">
      <c r="A35382">
        <v>1656826427</v>
      </c>
      <c r="B35382">
        <f t="shared" si="552"/>
        <v>43465</v>
      </c>
    </row>
    <row r="35383" spans="1:2" x14ac:dyDescent="0.25">
      <c r="A35383">
        <v>1657093387</v>
      </c>
      <c r="B35383">
        <f t="shared" si="552"/>
        <v>266960</v>
      </c>
    </row>
    <row r="35384" spans="1:2" x14ac:dyDescent="0.25">
      <c r="A35384">
        <v>1657574393</v>
      </c>
      <c r="B35384">
        <f t="shared" si="552"/>
        <v>481006</v>
      </c>
    </row>
    <row r="35385" spans="1:2" x14ac:dyDescent="0.25">
      <c r="A35385">
        <v>1657846433</v>
      </c>
      <c r="B35385">
        <f t="shared" si="552"/>
        <v>272040</v>
      </c>
    </row>
    <row r="35386" spans="1:2" x14ac:dyDescent="0.25">
      <c r="A35386">
        <v>1657892060</v>
      </c>
      <c r="B35386">
        <f t="shared" si="552"/>
        <v>45627</v>
      </c>
    </row>
    <row r="35387" spans="1:2" x14ac:dyDescent="0.25">
      <c r="A35387">
        <v>1657928699</v>
      </c>
      <c r="B35387">
        <f t="shared" si="552"/>
        <v>36639</v>
      </c>
    </row>
    <row r="35388" spans="1:2" x14ac:dyDescent="0.25">
      <c r="A35388">
        <v>1657966781</v>
      </c>
      <c r="B35388">
        <f t="shared" si="552"/>
        <v>38082</v>
      </c>
    </row>
    <row r="35389" spans="1:2" x14ac:dyDescent="0.25">
      <c r="A35389">
        <v>1657975826</v>
      </c>
      <c r="B35389">
        <f t="shared" si="552"/>
        <v>9045</v>
      </c>
    </row>
    <row r="35390" spans="1:2" x14ac:dyDescent="0.25">
      <c r="A35390">
        <v>1658107556</v>
      </c>
      <c r="B35390">
        <f t="shared" si="552"/>
        <v>131730</v>
      </c>
    </row>
    <row r="35391" spans="1:2" x14ac:dyDescent="0.25">
      <c r="A35391">
        <v>1658428038</v>
      </c>
      <c r="B35391">
        <f t="shared" si="552"/>
        <v>320482</v>
      </c>
    </row>
    <row r="35392" spans="1:2" x14ac:dyDescent="0.25">
      <c r="A35392">
        <v>1658436875</v>
      </c>
      <c r="B35392">
        <f t="shared" si="552"/>
        <v>8837</v>
      </c>
    </row>
    <row r="35393" spans="1:2" x14ac:dyDescent="0.25">
      <c r="A35393">
        <v>1658575623</v>
      </c>
      <c r="B35393">
        <f t="shared" si="552"/>
        <v>138748</v>
      </c>
    </row>
    <row r="35394" spans="1:2" x14ac:dyDescent="0.25">
      <c r="A35394">
        <v>1658682351</v>
      </c>
      <c r="B35394">
        <f t="shared" si="552"/>
        <v>106728</v>
      </c>
    </row>
    <row r="35395" spans="1:2" x14ac:dyDescent="0.25">
      <c r="A35395">
        <v>1658732382</v>
      </c>
      <c r="B35395">
        <f t="shared" si="552"/>
        <v>50031</v>
      </c>
    </row>
    <row r="35396" spans="1:2" x14ac:dyDescent="0.25">
      <c r="A35396">
        <v>1658739739</v>
      </c>
      <c r="B35396">
        <f t="shared" ref="B35396:B35459" si="553">A35396-A35395</f>
        <v>7357</v>
      </c>
    </row>
    <row r="35397" spans="1:2" x14ac:dyDescent="0.25">
      <c r="A35397">
        <v>1658742654</v>
      </c>
      <c r="B35397">
        <f t="shared" si="553"/>
        <v>2915</v>
      </c>
    </row>
    <row r="35398" spans="1:2" x14ac:dyDescent="0.25">
      <c r="A35398">
        <v>1658761666</v>
      </c>
      <c r="B35398">
        <f t="shared" si="553"/>
        <v>19012</v>
      </c>
    </row>
    <row r="35399" spans="1:2" x14ac:dyDescent="0.25">
      <c r="A35399">
        <v>1658987790</v>
      </c>
      <c r="B35399">
        <f t="shared" si="553"/>
        <v>226124</v>
      </c>
    </row>
    <row r="35400" spans="1:2" x14ac:dyDescent="0.25">
      <c r="A35400">
        <v>1659065466</v>
      </c>
      <c r="B35400">
        <f t="shared" si="553"/>
        <v>77676</v>
      </c>
    </row>
    <row r="35401" spans="1:2" x14ac:dyDescent="0.25">
      <c r="A35401">
        <v>1659079738</v>
      </c>
      <c r="B35401">
        <f t="shared" si="553"/>
        <v>14272</v>
      </c>
    </row>
    <row r="35402" spans="1:2" x14ac:dyDescent="0.25">
      <c r="A35402">
        <v>1659097867</v>
      </c>
      <c r="B35402">
        <f t="shared" si="553"/>
        <v>18129</v>
      </c>
    </row>
    <row r="35403" spans="1:2" x14ac:dyDescent="0.25">
      <c r="A35403">
        <v>1659557677</v>
      </c>
      <c r="B35403">
        <f t="shared" si="553"/>
        <v>459810</v>
      </c>
    </row>
    <row r="35404" spans="1:2" x14ac:dyDescent="0.25">
      <c r="A35404">
        <v>1659770566</v>
      </c>
      <c r="B35404">
        <f t="shared" si="553"/>
        <v>212889</v>
      </c>
    </row>
    <row r="35405" spans="1:2" x14ac:dyDescent="0.25">
      <c r="A35405">
        <v>1659774422</v>
      </c>
      <c r="B35405">
        <f t="shared" si="553"/>
        <v>3856</v>
      </c>
    </row>
    <row r="35406" spans="1:2" x14ac:dyDescent="0.25">
      <c r="A35406">
        <v>1659897469</v>
      </c>
      <c r="B35406">
        <f t="shared" si="553"/>
        <v>123047</v>
      </c>
    </row>
    <row r="35407" spans="1:2" x14ac:dyDescent="0.25">
      <c r="A35407">
        <v>1659901115</v>
      </c>
      <c r="B35407">
        <f t="shared" si="553"/>
        <v>3646</v>
      </c>
    </row>
    <row r="35408" spans="1:2" x14ac:dyDescent="0.25">
      <c r="A35408">
        <v>1659907265</v>
      </c>
      <c r="B35408">
        <f t="shared" si="553"/>
        <v>6150</v>
      </c>
    </row>
    <row r="35409" spans="1:2" x14ac:dyDescent="0.25">
      <c r="A35409">
        <v>1660041556</v>
      </c>
      <c r="B35409">
        <f t="shared" si="553"/>
        <v>134291</v>
      </c>
    </row>
    <row r="35410" spans="1:2" x14ac:dyDescent="0.25">
      <c r="A35410">
        <v>1660068661</v>
      </c>
      <c r="B35410">
        <f t="shared" si="553"/>
        <v>27105</v>
      </c>
    </row>
    <row r="35411" spans="1:2" x14ac:dyDescent="0.25">
      <c r="A35411">
        <v>1660120092</v>
      </c>
      <c r="B35411">
        <f t="shared" si="553"/>
        <v>51431</v>
      </c>
    </row>
    <row r="35412" spans="1:2" x14ac:dyDescent="0.25">
      <c r="A35412">
        <v>1660165403</v>
      </c>
      <c r="B35412">
        <f t="shared" si="553"/>
        <v>45311</v>
      </c>
    </row>
    <row r="35413" spans="1:2" x14ac:dyDescent="0.25">
      <c r="A35413">
        <v>1660206885</v>
      </c>
      <c r="B35413">
        <f t="shared" si="553"/>
        <v>41482</v>
      </c>
    </row>
    <row r="35414" spans="1:2" x14ac:dyDescent="0.25">
      <c r="A35414">
        <v>1660286452</v>
      </c>
      <c r="B35414">
        <f t="shared" si="553"/>
        <v>79567</v>
      </c>
    </row>
    <row r="35415" spans="1:2" x14ac:dyDescent="0.25">
      <c r="A35415">
        <v>1660370993</v>
      </c>
      <c r="B35415">
        <f t="shared" si="553"/>
        <v>84541</v>
      </c>
    </row>
    <row r="35416" spans="1:2" x14ac:dyDescent="0.25">
      <c r="A35416">
        <v>1660371425</v>
      </c>
      <c r="B35416">
        <f t="shared" si="553"/>
        <v>432</v>
      </c>
    </row>
    <row r="35417" spans="1:2" x14ac:dyDescent="0.25">
      <c r="A35417">
        <v>1660415507</v>
      </c>
      <c r="B35417">
        <f t="shared" si="553"/>
        <v>44082</v>
      </c>
    </row>
    <row r="35418" spans="1:2" x14ac:dyDescent="0.25">
      <c r="A35418">
        <v>1660433818</v>
      </c>
      <c r="B35418">
        <f t="shared" si="553"/>
        <v>18311</v>
      </c>
    </row>
    <row r="35419" spans="1:2" x14ac:dyDescent="0.25">
      <c r="A35419">
        <v>1660662592</v>
      </c>
      <c r="B35419">
        <f t="shared" si="553"/>
        <v>228774</v>
      </c>
    </row>
    <row r="35420" spans="1:2" x14ac:dyDescent="0.25">
      <c r="A35420">
        <v>1660687418</v>
      </c>
      <c r="B35420">
        <f t="shared" si="553"/>
        <v>24826</v>
      </c>
    </row>
    <row r="35421" spans="1:2" x14ac:dyDescent="0.25">
      <c r="A35421">
        <v>1660705094</v>
      </c>
      <c r="B35421">
        <f t="shared" si="553"/>
        <v>17676</v>
      </c>
    </row>
    <row r="35422" spans="1:2" x14ac:dyDescent="0.25">
      <c r="A35422">
        <v>1660720397</v>
      </c>
      <c r="B35422">
        <f t="shared" si="553"/>
        <v>15303</v>
      </c>
    </row>
    <row r="35423" spans="1:2" x14ac:dyDescent="0.25">
      <c r="A35423">
        <v>1660815827</v>
      </c>
      <c r="B35423">
        <f t="shared" si="553"/>
        <v>95430</v>
      </c>
    </row>
    <row r="35424" spans="1:2" x14ac:dyDescent="0.25">
      <c r="A35424">
        <v>1660892995</v>
      </c>
      <c r="B35424">
        <f t="shared" si="553"/>
        <v>77168</v>
      </c>
    </row>
    <row r="35425" spans="1:2" x14ac:dyDescent="0.25">
      <c r="A35425">
        <v>1661018071</v>
      </c>
      <c r="B35425">
        <f t="shared" si="553"/>
        <v>125076</v>
      </c>
    </row>
    <row r="35426" spans="1:2" x14ac:dyDescent="0.25">
      <c r="A35426">
        <v>1661197190</v>
      </c>
      <c r="B35426">
        <f t="shared" si="553"/>
        <v>179119</v>
      </c>
    </row>
    <row r="35427" spans="1:2" x14ac:dyDescent="0.25">
      <c r="A35427">
        <v>1661197584</v>
      </c>
      <c r="B35427">
        <f t="shared" si="553"/>
        <v>394</v>
      </c>
    </row>
    <row r="35428" spans="1:2" x14ac:dyDescent="0.25">
      <c r="A35428">
        <v>1661312953</v>
      </c>
      <c r="B35428">
        <f t="shared" si="553"/>
        <v>115369</v>
      </c>
    </row>
    <row r="35429" spans="1:2" x14ac:dyDescent="0.25">
      <c r="A35429">
        <v>1661329990</v>
      </c>
      <c r="B35429">
        <f t="shared" si="553"/>
        <v>17037</v>
      </c>
    </row>
    <row r="35430" spans="1:2" x14ac:dyDescent="0.25">
      <c r="A35430">
        <v>1661374713</v>
      </c>
      <c r="B35430">
        <f t="shared" si="553"/>
        <v>44723</v>
      </c>
    </row>
    <row r="35431" spans="1:2" x14ac:dyDescent="0.25">
      <c r="A35431">
        <v>1661496260</v>
      </c>
      <c r="B35431">
        <f t="shared" si="553"/>
        <v>121547</v>
      </c>
    </row>
    <row r="35432" spans="1:2" x14ac:dyDescent="0.25">
      <c r="A35432">
        <v>1661620468</v>
      </c>
      <c r="B35432">
        <f t="shared" si="553"/>
        <v>124208</v>
      </c>
    </row>
    <row r="35433" spans="1:2" x14ac:dyDescent="0.25">
      <c r="A35433">
        <v>1661621269</v>
      </c>
      <c r="B35433">
        <f t="shared" si="553"/>
        <v>801</v>
      </c>
    </row>
    <row r="35434" spans="1:2" x14ac:dyDescent="0.25">
      <c r="A35434">
        <v>1661738336</v>
      </c>
      <c r="B35434">
        <f t="shared" si="553"/>
        <v>117067</v>
      </c>
    </row>
    <row r="35435" spans="1:2" x14ac:dyDescent="0.25">
      <c r="A35435">
        <v>1661791890</v>
      </c>
      <c r="B35435">
        <f t="shared" si="553"/>
        <v>53554</v>
      </c>
    </row>
    <row r="35436" spans="1:2" x14ac:dyDescent="0.25">
      <c r="A35436">
        <v>1661969849</v>
      </c>
      <c r="B35436">
        <f t="shared" si="553"/>
        <v>177959</v>
      </c>
    </row>
    <row r="35437" spans="1:2" x14ac:dyDescent="0.25">
      <c r="A35437">
        <v>1662162548</v>
      </c>
      <c r="B35437">
        <f t="shared" si="553"/>
        <v>192699</v>
      </c>
    </row>
    <row r="35438" spans="1:2" x14ac:dyDescent="0.25">
      <c r="A35438">
        <v>1662399006</v>
      </c>
      <c r="B35438">
        <f t="shared" si="553"/>
        <v>236458</v>
      </c>
    </row>
    <row r="35439" spans="1:2" x14ac:dyDescent="0.25">
      <c r="A35439">
        <v>1662439920</v>
      </c>
      <c r="B35439">
        <f t="shared" si="553"/>
        <v>40914</v>
      </c>
    </row>
    <row r="35440" spans="1:2" x14ac:dyDescent="0.25">
      <c r="A35440">
        <v>1662490989</v>
      </c>
      <c r="B35440">
        <f t="shared" si="553"/>
        <v>51069</v>
      </c>
    </row>
    <row r="35441" spans="1:2" x14ac:dyDescent="0.25">
      <c r="A35441">
        <v>1662582303</v>
      </c>
      <c r="B35441">
        <f t="shared" si="553"/>
        <v>91314</v>
      </c>
    </row>
    <row r="35442" spans="1:2" x14ac:dyDescent="0.25">
      <c r="A35442">
        <v>1662601031</v>
      </c>
      <c r="B35442">
        <f t="shared" si="553"/>
        <v>18728</v>
      </c>
    </row>
    <row r="35443" spans="1:2" x14ac:dyDescent="0.25">
      <c r="A35443">
        <v>1662665662</v>
      </c>
      <c r="B35443">
        <f t="shared" si="553"/>
        <v>64631</v>
      </c>
    </row>
    <row r="35444" spans="1:2" x14ac:dyDescent="0.25">
      <c r="A35444">
        <v>1662758050</v>
      </c>
      <c r="B35444">
        <f t="shared" si="553"/>
        <v>92388</v>
      </c>
    </row>
    <row r="35445" spans="1:2" x14ac:dyDescent="0.25">
      <c r="A35445">
        <v>1662924164</v>
      </c>
      <c r="B35445">
        <f t="shared" si="553"/>
        <v>166114</v>
      </c>
    </row>
    <row r="35446" spans="1:2" x14ac:dyDescent="0.25">
      <c r="A35446">
        <v>1662924378</v>
      </c>
      <c r="B35446">
        <f t="shared" si="553"/>
        <v>214</v>
      </c>
    </row>
    <row r="35447" spans="1:2" x14ac:dyDescent="0.25">
      <c r="A35447">
        <v>1662992522</v>
      </c>
      <c r="B35447">
        <f t="shared" si="553"/>
        <v>68144</v>
      </c>
    </row>
    <row r="35448" spans="1:2" x14ac:dyDescent="0.25">
      <c r="A35448">
        <v>1663287297</v>
      </c>
      <c r="B35448">
        <f t="shared" si="553"/>
        <v>294775</v>
      </c>
    </row>
    <row r="35449" spans="1:2" x14ac:dyDescent="0.25">
      <c r="A35449">
        <v>1663474164</v>
      </c>
      <c r="B35449">
        <f t="shared" si="553"/>
        <v>186867</v>
      </c>
    </row>
    <row r="35450" spans="1:2" x14ac:dyDescent="0.25">
      <c r="A35450">
        <v>1663516986</v>
      </c>
      <c r="B35450">
        <f t="shared" si="553"/>
        <v>42822</v>
      </c>
    </row>
    <row r="35451" spans="1:2" x14ac:dyDescent="0.25">
      <c r="A35451">
        <v>1663554232</v>
      </c>
      <c r="B35451">
        <f t="shared" si="553"/>
        <v>37246</v>
      </c>
    </row>
    <row r="35452" spans="1:2" x14ac:dyDescent="0.25">
      <c r="A35452">
        <v>1663645163</v>
      </c>
      <c r="B35452">
        <f t="shared" si="553"/>
        <v>90931</v>
      </c>
    </row>
    <row r="35453" spans="1:2" x14ac:dyDescent="0.25">
      <c r="A35453">
        <v>1663660907</v>
      </c>
      <c r="B35453">
        <f t="shared" si="553"/>
        <v>15744</v>
      </c>
    </row>
    <row r="35454" spans="1:2" x14ac:dyDescent="0.25">
      <c r="A35454">
        <v>1663803949</v>
      </c>
      <c r="B35454">
        <f t="shared" si="553"/>
        <v>143042</v>
      </c>
    </row>
    <row r="35455" spans="1:2" x14ac:dyDescent="0.25">
      <c r="A35455">
        <v>1663830508</v>
      </c>
      <c r="B35455">
        <f t="shared" si="553"/>
        <v>26559</v>
      </c>
    </row>
    <row r="35456" spans="1:2" x14ac:dyDescent="0.25">
      <c r="A35456">
        <v>1663888560</v>
      </c>
      <c r="B35456">
        <f t="shared" si="553"/>
        <v>58052</v>
      </c>
    </row>
    <row r="35457" spans="1:2" x14ac:dyDescent="0.25">
      <c r="A35457">
        <v>1663949841</v>
      </c>
      <c r="B35457">
        <f t="shared" si="553"/>
        <v>61281</v>
      </c>
    </row>
    <row r="35458" spans="1:2" x14ac:dyDescent="0.25">
      <c r="A35458">
        <v>1664147327</v>
      </c>
      <c r="B35458">
        <f t="shared" si="553"/>
        <v>197486</v>
      </c>
    </row>
    <row r="35459" spans="1:2" x14ac:dyDescent="0.25">
      <c r="A35459">
        <v>1664256117</v>
      </c>
      <c r="B35459">
        <f t="shared" si="553"/>
        <v>108790</v>
      </c>
    </row>
    <row r="35460" spans="1:2" x14ac:dyDescent="0.25">
      <c r="A35460">
        <v>1664291372</v>
      </c>
      <c r="B35460">
        <f t="shared" ref="B35460:B35523" si="554">A35460-A35459</f>
        <v>35255</v>
      </c>
    </row>
    <row r="35461" spans="1:2" x14ac:dyDescent="0.25">
      <c r="A35461">
        <v>1664340631</v>
      </c>
      <c r="B35461">
        <f t="shared" si="554"/>
        <v>49259</v>
      </c>
    </row>
    <row r="35462" spans="1:2" x14ac:dyDescent="0.25">
      <c r="A35462">
        <v>1664453967</v>
      </c>
      <c r="B35462">
        <f t="shared" si="554"/>
        <v>113336</v>
      </c>
    </row>
    <row r="35463" spans="1:2" x14ac:dyDescent="0.25">
      <c r="A35463">
        <v>1664697122</v>
      </c>
      <c r="B35463">
        <f t="shared" si="554"/>
        <v>243155</v>
      </c>
    </row>
    <row r="35464" spans="1:2" x14ac:dyDescent="0.25">
      <c r="A35464">
        <v>1664977397</v>
      </c>
      <c r="B35464">
        <f t="shared" si="554"/>
        <v>280275</v>
      </c>
    </row>
    <row r="35465" spans="1:2" x14ac:dyDescent="0.25">
      <c r="A35465">
        <v>1665048869</v>
      </c>
      <c r="B35465">
        <f t="shared" si="554"/>
        <v>71472</v>
      </c>
    </row>
    <row r="35466" spans="1:2" x14ac:dyDescent="0.25">
      <c r="A35466">
        <v>1665076564</v>
      </c>
      <c r="B35466">
        <f t="shared" si="554"/>
        <v>27695</v>
      </c>
    </row>
    <row r="35467" spans="1:2" x14ac:dyDescent="0.25">
      <c r="A35467">
        <v>1665149755</v>
      </c>
      <c r="B35467">
        <f t="shared" si="554"/>
        <v>73191</v>
      </c>
    </row>
    <row r="35468" spans="1:2" x14ac:dyDescent="0.25">
      <c r="A35468">
        <v>1665172173</v>
      </c>
      <c r="B35468">
        <f t="shared" si="554"/>
        <v>22418</v>
      </c>
    </row>
    <row r="35469" spans="1:2" x14ac:dyDescent="0.25">
      <c r="A35469">
        <v>1665294709</v>
      </c>
      <c r="B35469">
        <f t="shared" si="554"/>
        <v>122536</v>
      </c>
    </row>
    <row r="35470" spans="1:2" x14ac:dyDescent="0.25">
      <c r="A35470">
        <v>1665320897</v>
      </c>
      <c r="B35470">
        <f t="shared" si="554"/>
        <v>26188</v>
      </c>
    </row>
    <row r="35471" spans="1:2" x14ac:dyDescent="0.25">
      <c r="A35471">
        <v>1665412455</v>
      </c>
      <c r="B35471">
        <f t="shared" si="554"/>
        <v>91558</v>
      </c>
    </row>
    <row r="35472" spans="1:2" x14ac:dyDescent="0.25">
      <c r="A35472">
        <v>1665503566</v>
      </c>
      <c r="B35472">
        <f t="shared" si="554"/>
        <v>91111</v>
      </c>
    </row>
    <row r="35473" spans="1:2" x14ac:dyDescent="0.25">
      <c r="A35473">
        <v>1665549829</v>
      </c>
      <c r="B35473">
        <f t="shared" si="554"/>
        <v>46263</v>
      </c>
    </row>
    <row r="35474" spans="1:2" x14ac:dyDescent="0.25">
      <c r="A35474">
        <v>1665631300</v>
      </c>
      <c r="B35474">
        <f t="shared" si="554"/>
        <v>81471</v>
      </c>
    </row>
    <row r="35475" spans="1:2" x14ac:dyDescent="0.25">
      <c r="A35475">
        <v>1665950539</v>
      </c>
      <c r="B35475">
        <f t="shared" si="554"/>
        <v>319239</v>
      </c>
    </row>
    <row r="35476" spans="1:2" x14ac:dyDescent="0.25">
      <c r="A35476">
        <v>1665996072</v>
      </c>
      <c r="B35476">
        <f t="shared" si="554"/>
        <v>45533</v>
      </c>
    </row>
    <row r="35477" spans="1:2" x14ac:dyDescent="0.25">
      <c r="A35477">
        <v>1666029838</v>
      </c>
      <c r="B35477">
        <f t="shared" si="554"/>
        <v>33766</v>
      </c>
    </row>
    <row r="35478" spans="1:2" x14ac:dyDescent="0.25">
      <c r="A35478">
        <v>1666037813</v>
      </c>
      <c r="B35478">
        <f t="shared" si="554"/>
        <v>7975</v>
      </c>
    </row>
    <row r="35479" spans="1:2" x14ac:dyDescent="0.25">
      <c r="A35479">
        <v>1666049796</v>
      </c>
      <c r="B35479">
        <f t="shared" si="554"/>
        <v>11983</v>
      </c>
    </row>
    <row r="35480" spans="1:2" x14ac:dyDescent="0.25">
      <c r="A35480">
        <v>1666336041</v>
      </c>
      <c r="B35480">
        <f t="shared" si="554"/>
        <v>286245</v>
      </c>
    </row>
    <row r="35481" spans="1:2" x14ac:dyDescent="0.25">
      <c r="A35481">
        <v>1666423059</v>
      </c>
      <c r="B35481">
        <f t="shared" si="554"/>
        <v>87018</v>
      </c>
    </row>
    <row r="35482" spans="1:2" x14ac:dyDescent="0.25">
      <c r="A35482">
        <v>1666523483</v>
      </c>
      <c r="B35482">
        <f t="shared" si="554"/>
        <v>100424</v>
      </c>
    </row>
    <row r="35483" spans="1:2" x14ac:dyDescent="0.25">
      <c r="A35483">
        <v>1666690864</v>
      </c>
      <c r="B35483">
        <f t="shared" si="554"/>
        <v>167381</v>
      </c>
    </row>
    <row r="35484" spans="1:2" x14ac:dyDescent="0.25">
      <c r="A35484">
        <v>1666760876</v>
      </c>
      <c r="B35484">
        <f t="shared" si="554"/>
        <v>70012</v>
      </c>
    </row>
    <row r="35485" spans="1:2" x14ac:dyDescent="0.25">
      <c r="A35485">
        <v>1666818008</v>
      </c>
      <c r="B35485">
        <f t="shared" si="554"/>
        <v>57132</v>
      </c>
    </row>
    <row r="35486" spans="1:2" x14ac:dyDescent="0.25">
      <c r="A35486">
        <v>1666879613</v>
      </c>
      <c r="B35486">
        <f t="shared" si="554"/>
        <v>61605</v>
      </c>
    </row>
    <row r="35487" spans="1:2" x14ac:dyDescent="0.25">
      <c r="A35487">
        <v>1666929489</v>
      </c>
      <c r="B35487">
        <f t="shared" si="554"/>
        <v>49876</v>
      </c>
    </row>
    <row r="35488" spans="1:2" x14ac:dyDescent="0.25">
      <c r="A35488">
        <v>1666965159</v>
      </c>
      <c r="B35488">
        <f t="shared" si="554"/>
        <v>35670</v>
      </c>
    </row>
    <row r="35489" spans="1:2" x14ac:dyDescent="0.25">
      <c r="A35489">
        <v>1667050801</v>
      </c>
      <c r="B35489">
        <f t="shared" si="554"/>
        <v>85642</v>
      </c>
    </row>
    <row r="35490" spans="1:2" x14ac:dyDescent="0.25">
      <c r="A35490">
        <v>1667082831</v>
      </c>
      <c r="B35490">
        <f t="shared" si="554"/>
        <v>32030</v>
      </c>
    </row>
    <row r="35491" spans="1:2" x14ac:dyDescent="0.25">
      <c r="A35491">
        <v>1667321369</v>
      </c>
      <c r="B35491">
        <f t="shared" si="554"/>
        <v>238538</v>
      </c>
    </row>
    <row r="35492" spans="1:2" x14ac:dyDescent="0.25">
      <c r="A35492">
        <v>1667618742</v>
      </c>
      <c r="B35492">
        <f t="shared" si="554"/>
        <v>297373</v>
      </c>
    </row>
    <row r="35493" spans="1:2" x14ac:dyDescent="0.25">
      <c r="A35493">
        <v>1667765684</v>
      </c>
      <c r="B35493">
        <f t="shared" si="554"/>
        <v>146942</v>
      </c>
    </row>
    <row r="35494" spans="1:2" x14ac:dyDescent="0.25">
      <c r="A35494">
        <v>1667845997</v>
      </c>
      <c r="B35494">
        <f t="shared" si="554"/>
        <v>80313</v>
      </c>
    </row>
    <row r="35495" spans="1:2" x14ac:dyDescent="0.25">
      <c r="A35495">
        <v>1667911755</v>
      </c>
      <c r="B35495">
        <f t="shared" si="554"/>
        <v>65758</v>
      </c>
    </row>
    <row r="35496" spans="1:2" x14ac:dyDescent="0.25">
      <c r="A35496">
        <v>1667930865</v>
      </c>
      <c r="B35496">
        <f t="shared" si="554"/>
        <v>19110</v>
      </c>
    </row>
    <row r="35497" spans="1:2" x14ac:dyDescent="0.25">
      <c r="A35497">
        <v>1667962825</v>
      </c>
      <c r="B35497">
        <f t="shared" si="554"/>
        <v>31960</v>
      </c>
    </row>
    <row r="35498" spans="1:2" x14ac:dyDescent="0.25">
      <c r="A35498">
        <v>1668314431</v>
      </c>
      <c r="B35498">
        <f t="shared" si="554"/>
        <v>351606</v>
      </c>
    </row>
    <row r="35499" spans="1:2" x14ac:dyDescent="0.25">
      <c r="A35499">
        <v>1668326261</v>
      </c>
      <c r="B35499">
        <f t="shared" si="554"/>
        <v>11830</v>
      </c>
    </row>
    <row r="35500" spans="1:2" x14ac:dyDescent="0.25">
      <c r="A35500">
        <v>1668421601</v>
      </c>
      <c r="B35500">
        <f t="shared" si="554"/>
        <v>95340</v>
      </c>
    </row>
    <row r="35501" spans="1:2" x14ac:dyDescent="0.25">
      <c r="A35501">
        <v>1668674510</v>
      </c>
      <c r="B35501">
        <f t="shared" si="554"/>
        <v>252909</v>
      </c>
    </row>
    <row r="35502" spans="1:2" x14ac:dyDescent="0.25">
      <c r="A35502">
        <v>1668697096</v>
      </c>
      <c r="B35502">
        <f t="shared" si="554"/>
        <v>22586</v>
      </c>
    </row>
    <row r="35503" spans="1:2" x14ac:dyDescent="0.25">
      <c r="A35503">
        <v>1668834787</v>
      </c>
      <c r="B35503">
        <f t="shared" si="554"/>
        <v>137691</v>
      </c>
    </row>
    <row r="35504" spans="1:2" x14ac:dyDescent="0.25">
      <c r="A35504">
        <v>1668916678</v>
      </c>
      <c r="B35504">
        <f t="shared" si="554"/>
        <v>81891</v>
      </c>
    </row>
    <row r="35505" spans="1:2" x14ac:dyDescent="0.25">
      <c r="A35505">
        <v>1669069271</v>
      </c>
      <c r="B35505">
        <f t="shared" si="554"/>
        <v>152593</v>
      </c>
    </row>
    <row r="35506" spans="1:2" x14ac:dyDescent="0.25">
      <c r="A35506">
        <v>1669172143</v>
      </c>
      <c r="B35506">
        <f t="shared" si="554"/>
        <v>102872</v>
      </c>
    </row>
    <row r="35507" spans="1:2" x14ac:dyDescent="0.25">
      <c r="A35507">
        <v>1669181086</v>
      </c>
      <c r="B35507">
        <f t="shared" si="554"/>
        <v>8943</v>
      </c>
    </row>
    <row r="35508" spans="1:2" x14ac:dyDescent="0.25">
      <c r="A35508">
        <v>1669192422</v>
      </c>
      <c r="B35508">
        <f t="shared" si="554"/>
        <v>11336</v>
      </c>
    </row>
    <row r="35509" spans="1:2" x14ac:dyDescent="0.25">
      <c r="A35509">
        <v>1669261796</v>
      </c>
      <c r="B35509">
        <f t="shared" si="554"/>
        <v>69374</v>
      </c>
    </row>
    <row r="35510" spans="1:2" x14ac:dyDescent="0.25">
      <c r="A35510">
        <v>1669334188</v>
      </c>
      <c r="B35510">
        <f t="shared" si="554"/>
        <v>72392</v>
      </c>
    </row>
    <row r="35511" spans="1:2" x14ac:dyDescent="0.25">
      <c r="A35511">
        <v>1669415298</v>
      </c>
      <c r="B35511">
        <f t="shared" si="554"/>
        <v>81110</v>
      </c>
    </row>
    <row r="35512" spans="1:2" x14ac:dyDescent="0.25">
      <c r="A35512">
        <v>1669537563</v>
      </c>
      <c r="B35512">
        <f t="shared" si="554"/>
        <v>122265</v>
      </c>
    </row>
    <row r="35513" spans="1:2" x14ac:dyDescent="0.25">
      <c r="A35513">
        <v>1669553440</v>
      </c>
      <c r="B35513">
        <f t="shared" si="554"/>
        <v>15877</v>
      </c>
    </row>
    <row r="35514" spans="1:2" x14ac:dyDescent="0.25">
      <c r="A35514">
        <v>1669604204</v>
      </c>
      <c r="B35514">
        <f t="shared" si="554"/>
        <v>50764</v>
      </c>
    </row>
    <row r="35515" spans="1:2" x14ac:dyDescent="0.25">
      <c r="A35515">
        <v>1669638467</v>
      </c>
      <c r="B35515">
        <f t="shared" si="554"/>
        <v>34263</v>
      </c>
    </row>
    <row r="35516" spans="1:2" x14ac:dyDescent="0.25">
      <c r="A35516">
        <v>1669726391</v>
      </c>
      <c r="B35516">
        <f t="shared" si="554"/>
        <v>87924</v>
      </c>
    </row>
    <row r="35517" spans="1:2" x14ac:dyDescent="0.25">
      <c r="A35517">
        <v>1669739276</v>
      </c>
      <c r="B35517">
        <f t="shared" si="554"/>
        <v>12885</v>
      </c>
    </row>
    <row r="35518" spans="1:2" x14ac:dyDescent="0.25">
      <c r="A35518">
        <v>1669888699</v>
      </c>
      <c r="B35518">
        <f t="shared" si="554"/>
        <v>149423</v>
      </c>
    </row>
    <row r="35519" spans="1:2" x14ac:dyDescent="0.25">
      <c r="A35519">
        <v>1669982079</v>
      </c>
      <c r="B35519">
        <f t="shared" si="554"/>
        <v>93380</v>
      </c>
    </row>
    <row r="35520" spans="1:2" x14ac:dyDescent="0.25">
      <c r="A35520">
        <v>1670166862</v>
      </c>
      <c r="B35520">
        <f t="shared" si="554"/>
        <v>184783</v>
      </c>
    </row>
    <row r="35521" spans="1:2" x14ac:dyDescent="0.25">
      <c r="A35521">
        <v>1670182284</v>
      </c>
      <c r="B35521">
        <f t="shared" si="554"/>
        <v>15422</v>
      </c>
    </row>
    <row r="35522" spans="1:2" x14ac:dyDescent="0.25">
      <c r="A35522">
        <v>1670267234</v>
      </c>
      <c r="B35522">
        <f t="shared" si="554"/>
        <v>84950</v>
      </c>
    </row>
    <row r="35523" spans="1:2" x14ac:dyDescent="0.25">
      <c r="A35523">
        <v>1670431557</v>
      </c>
      <c r="B35523">
        <f t="shared" si="554"/>
        <v>164323</v>
      </c>
    </row>
    <row r="35524" spans="1:2" x14ac:dyDescent="0.25">
      <c r="A35524">
        <v>1670588237</v>
      </c>
      <c r="B35524">
        <f t="shared" ref="B35524:B35587" si="555">A35524-A35523</f>
        <v>156680</v>
      </c>
    </row>
    <row r="35525" spans="1:2" x14ac:dyDescent="0.25">
      <c r="A35525">
        <v>1670601979</v>
      </c>
      <c r="B35525">
        <f t="shared" si="555"/>
        <v>13742</v>
      </c>
    </row>
    <row r="35526" spans="1:2" x14ac:dyDescent="0.25">
      <c r="A35526">
        <v>1670629957</v>
      </c>
      <c r="B35526">
        <f t="shared" si="555"/>
        <v>27978</v>
      </c>
    </row>
    <row r="35527" spans="1:2" x14ac:dyDescent="0.25">
      <c r="A35527">
        <v>1670643072</v>
      </c>
      <c r="B35527">
        <f t="shared" si="555"/>
        <v>13115</v>
      </c>
    </row>
    <row r="35528" spans="1:2" x14ac:dyDescent="0.25">
      <c r="A35528">
        <v>1670705863</v>
      </c>
      <c r="B35528">
        <f t="shared" si="555"/>
        <v>62791</v>
      </c>
    </row>
    <row r="35529" spans="1:2" x14ac:dyDescent="0.25">
      <c r="A35529">
        <v>1670875275</v>
      </c>
      <c r="B35529">
        <f t="shared" si="555"/>
        <v>169412</v>
      </c>
    </row>
    <row r="35530" spans="1:2" x14ac:dyDescent="0.25">
      <c r="A35530">
        <v>1670894211</v>
      </c>
      <c r="B35530">
        <f t="shared" si="555"/>
        <v>18936</v>
      </c>
    </row>
    <row r="35531" spans="1:2" x14ac:dyDescent="0.25">
      <c r="A35531">
        <v>1670976235</v>
      </c>
      <c r="B35531">
        <f t="shared" si="555"/>
        <v>82024</v>
      </c>
    </row>
    <row r="35532" spans="1:2" x14ac:dyDescent="0.25">
      <c r="A35532">
        <v>1671184905</v>
      </c>
      <c r="B35532">
        <f t="shared" si="555"/>
        <v>208670</v>
      </c>
    </row>
    <row r="35533" spans="1:2" x14ac:dyDescent="0.25">
      <c r="A35533">
        <v>1671202462</v>
      </c>
      <c r="B35533">
        <f t="shared" si="555"/>
        <v>17557</v>
      </c>
    </row>
    <row r="35534" spans="1:2" x14ac:dyDescent="0.25">
      <c r="A35534">
        <v>1671226531</v>
      </c>
      <c r="B35534">
        <f t="shared" si="555"/>
        <v>24069</v>
      </c>
    </row>
    <row r="35535" spans="1:2" x14ac:dyDescent="0.25">
      <c r="A35535">
        <v>1671265530</v>
      </c>
      <c r="B35535">
        <f t="shared" si="555"/>
        <v>38999</v>
      </c>
    </row>
    <row r="35536" spans="1:2" x14ac:dyDescent="0.25">
      <c r="A35536">
        <v>1671580979</v>
      </c>
      <c r="B35536">
        <f t="shared" si="555"/>
        <v>315449</v>
      </c>
    </row>
    <row r="35537" spans="1:2" x14ac:dyDescent="0.25">
      <c r="A35537">
        <v>1671648301</v>
      </c>
      <c r="B35537">
        <f t="shared" si="555"/>
        <v>67322</v>
      </c>
    </row>
    <row r="35538" spans="1:2" x14ac:dyDescent="0.25">
      <c r="A35538">
        <v>1671679748</v>
      </c>
      <c r="B35538">
        <f t="shared" si="555"/>
        <v>31447</v>
      </c>
    </row>
    <row r="35539" spans="1:2" x14ac:dyDescent="0.25">
      <c r="A35539">
        <v>1671750443</v>
      </c>
      <c r="B35539">
        <f t="shared" si="555"/>
        <v>70695</v>
      </c>
    </row>
    <row r="35540" spans="1:2" x14ac:dyDescent="0.25">
      <c r="A35540">
        <v>1671805559</v>
      </c>
      <c r="B35540">
        <f t="shared" si="555"/>
        <v>55116</v>
      </c>
    </row>
    <row r="35541" spans="1:2" x14ac:dyDescent="0.25">
      <c r="A35541">
        <v>1671975105</v>
      </c>
      <c r="B35541">
        <f t="shared" si="555"/>
        <v>169546</v>
      </c>
    </row>
    <row r="35542" spans="1:2" x14ac:dyDescent="0.25">
      <c r="A35542">
        <v>1672037290</v>
      </c>
      <c r="B35542">
        <f t="shared" si="555"/>
        <v>62185</v>
      </c>
    </row>
    <row r="35543" spans="1:2" x14ac:dyDescent="0.25">
      <c r="A35543">
        <v>1672336135</v>
      </c>
      <c r="B35543">
        <f t="shared" si="555"/>
        <v>298845</v>
      </c>
    </row>
    <row r="35544" spans="1:2" x14ac:dyDescent="0.25">
      <c r="A35544">
        <v>1672766640</v>
      </c>
      <c r="B35544">
        <f t="shared" si="555"/>
        <v>430505</v>
      </c>
    </row>
    <row r="35545" spans="1:2" x14ac:dyDescent="0.25">
      <c r="A35545">
        <v>1672773287</v>
      </c>
      <c r="B35545">
        <f t="shared" si="555"/>
        <v>6647</v>
      </c>
    </row>
    <row r="35546" spans="1:2" x14ac:dyDescent="0.25">
      <c r="A35546">
        <v>1672778550</v>
      </c>
      <c r="B35546">
        <f t="shared" si="555"/>
        <v>5263</v>
      </c>
    </row>
    <row r="35547" spans="1:2" x14ac:dyDescent="0.25">
      <c r="A35547">
        <v>1672977008</v>
      </c>
      <c r="B35547">
        <f t="shared" si="555"/>
        <v>198458</v>
      </c>
    </row>
    <row r="35548" spans="1:2" x14ac:dyDescent="0.25">
      <c r="A35548">
        <v>1672994011</v>
      </c>
      <c r="B35548">
        <f t="shared" si="555"/>
        <v>17003</v>
      </c>
    </row>
    <row r="35549" spans="1:2" x14ac:dyDescent="0.25">
      <c r="A35549">
        <v>1673012897</v>
      </c>
      <c r="B35549">
        <f t="shared" si="555"/>
        <v>18886</v>
      </c>
    </row>
    <row r="35550" spans="1:2" x14ac:dyDescent="0.25">
      <c r="A35550">
        <v>1673060751</v>
      </c>
      <c r="B35550">
        <f t="shared" si="555"/>
        <v>47854</v>
      </c>
    </row>
    <row r="35551" spans="1:2" x14ac:dyDescent="0.25">
      <c r="A35551">
        <v>1673116234</v>
      </c>
      <c r="B35551">
        <f t="shared" si="555"/>
        <v>55483</v>
      </c>
    </row>
    <row r="35552" spans="1:2" x14ac:dyDescent="0.25">
      <c r="A35552">
        <v>1673195371</v>
      </c>
      <c r="B35552">
        <f t="shared" si="555"/>
        <v>79137</v>
      </c>
    </row>
    <row r="35553" spans="1:2" x14ac:dyDescent="0.25">
      <c r="A35553">
        <v>1673414043</v>
      </c>
      <c r="B35553">
        <f t="shared" si="555"/>
        <v>218672</v>
      </c>
    </row>
    <row r="35554" spans="1:2" x14ac:dyDescent="0.25">
      <c r="A35554">
        <v>1673529737</v>
      </c>
      <c r="B35554">
        <f t="shared" si="555"/>
        <v>115694</v>
      </c>
    </row>
    <row r="35555" spans="1:2" x14ac:dyDescent="0.25">
      <c r="A35555">
        <v>1673575571</v>
      </c>
      <c r="B35555">
        <f t="shared" si="555"/>
        <v>45834</v>
      </c>
    </row>
    <row r="35556" spans="1:2" x14ac:dyDescent="0.25">
      <c r="A35556">
        <v>1673729607</v>
      </c>
      <c r="B35556">
        <f t="shared" si="555"/>
        <v>154036</v>
      </c>
    </row>
    <row r="35557" spans="1:2" x14ac:dyDescent="0.25">
      <c r="A35557">
        <v>1673741830</v>
      </c>
      <c r="B35557">
        <f t="shared" si="555"/>
        <v>12223</v>
      </c>
    </row>
    <row r="35558" spans="1:2" x14ac:dyDescent="0.25">
      <c r="A35558">
        <v>1674135389</v>
      </c>
      <c r="B35558">
        <f t="shared" si="555"/>
        <v>393559</v>
      </c>
    </row>
    <row r="35559" spans="1:2" x14ac:dyDescent="0.25">
      <c r="A35559">
        <v>1674167063</v>
      </c>
      <c r="B35559">
        <f t="shared" si="555"/>
        <v>31674</v>
      </c>
    </row>
    <row r="35560" spans="1:2" x14ac:dyDescent="0.25">
      <c r="A35560">
        <v>1674182422</v>
      </c>
      <c r="B35560">
        <f t="shared" si="555"/>
        <v>15359</v>
      </c>
    </row>
    <row r="35561" spans="1:2" x14ac:dyDescent="0.25">
      <c r="A35561">
        <v>1674184155</v>
      </c>
      <c r="B35561">
        <f t="shared" si="555"/>
        <v>1733</v>
      </c>
    </row>
    <row r="35562" spans="1:2" x14ac:dyDescent="0.25">
      <c r="A35562">
        <v>1674212506</v>
      </c>
      <c r="B35562">
        <f t="shared" si="555"/>
        <v>28351</v>
      </c>
    </row>
    <row r="35563" spans="1:2" x14ac:dyDescent="0.25">
      <c r="A35563">
        <v>1674234839</v>
      </c>
      <c r="B35563">
        <f t="shared" si="555"/>
        <v>22333</v>
      </c>
    </row>
    <row r="35564" spans="1:2" x14ac:dyDescent="0.25">
      <c r="A35564">
        <v>1674316111</v>
      </c>
      <c r="B35564">
        <f t="shared" si="555"/>
        <v>81272</v>
      </c>
    </row>
    <row r="35565" spans="1:2" x14ac:dyDescent="0.25">
      <c r="A35565">
        <v>1674537250</v>
      </c>
      <c r="B35565">
        <f t="shared" si="555"/>
        <v>221139</v>
      </c>
    </row>
    <row r="35566" spans="1:2" x14ac:dyDescent="0.25">
      <c r="A35566">
        <v>1674556152</v>
      </c>
      <c r="B35566">
        <f t="shared" si="555"/>
        <v>18902</v>
      </c>
    </row>
    <row r="35567" spans="1:2" x14ac:dyDescent="0.25">
      <c r="A35567">
        <v>1674596311</v>
      </c>
      <c r="B35567">
        <f t="shared" si="555"/>
        <v>40159</v>
      </c>
    </row>
    <row r="35568" spans="1:2" x14ac:dyDescent="0.25">
      <c r="A35568">
        <v>1674801496</v>
      </c>
      <c r="B35568">
        <f t="shared" si="555"/>
        <v>205185</v>
      </c>
    </row>
    <row r="35569" spans="1:2" x14ac:dyDescent="0.25">
      <c r="A35569">
        <v>1674877462</v>
      </c>
      <c r="B35569">
        <f t="shared" si="555"/>
        <v>75966</v>
      </c>
    </row>
    <row r="35570" spans="1:2" x14ac:dyDescent="0.25">
      <c r="A35570">
        <v>1675071163</v>
      </c>
      <c r="B35570">
        <f t="shared" si="555"/>
        <v>193701</v>
      </c>
    </row>
    <row r="35571" spans="1:2" x14ac:dyDescent="0.25">
      <c r="A35571">
        <v>1675102623</v>
      </c>
      <c r="B35571">
        <f t="shared" si="555"/>
        <v>31460</v>
      </c>
    </row>
    <row r="35572" spans="1:2" x14ac:dyDescent="0.25">
      <c r="A35572">
        <v>1675214301</v>
      </c>
      <c r="B35572">
        <f t="shared" si="555"/>
        <v>111678</v>
      </c>
    </row>
    <row r="35573" spans="1:2" x14ac:dyDescent="0.25">
      <c r="A35573">
        <v>1675391737</v>
      </c>
      <c r="B35573">
        <f t="shared" si="555"/>
        <v>177436</v>
      </c>
    </row>
    <row r="35574" spans="1:2" x14ac:dyDescent="0.25">
      <c r="A35574">
        <v>1675430629</v>
      </c>
      <c r="B35574">
        <f t="shared" si="555"/>
        <v>38892</v>
      </c>
    </row>
    <row r="35575" spans="1:2" x14ac:dyDescent="0.25">
      <c r="A35575">
        <v>1675455627</v>
      </c>
      <c r="B35575">
        <f t="shared" si="555"/>
        <v>24998</v>
      </c>
    </row>
    <row r="35576" spans="1:2" x14ac:dyDescent="0.25">
      <c r="A35576">
        <v>1675516805</v>
      </c>
      <c r="B35576">
        <f t="shared" si="555"/>
        <v>61178</v>
      </c>
    </row>
    <row r="35577" spans="1:2" x14ac:dyDescent="0.25">
      <c r="A35577">
        <v>1675540880</v>
      </c>
      <c r="B35577">
        <f t="shared" si="555"/>
        <v>24075</v>
      </c>
    </row>
    <row r="35578" spans="1:2" x14ac:dyDescent="0.25">
      <c r="A35578">
        <v>1675612218</v>
      </c>
      <c r="B35578">
        <f t="shared" si="555"/>
        <v>71338</v>
      </c>
    </row>
    <row r="35579" spans="1:2" x14ac:dyDescent="0.25">
      <c r="A35579">
        <v>1675725751</v>
      </c>
      <c r="B35579">
        <f t="shared" si="555"/>
        <v>113533</v>
      </c>
    </row>
    <row r="35580" spans="1:2" x14ac:dyDescent="0.25">
      <c r="A35580">
        <v>1675894111</v>
      </c>
      <c r="B35580">
        <f t="shared" si="555"/>
        <v>168360</v>
      </c>
    </row>
    <row r="35581" spans="1:2" x14ac:dyDescent="0.25">
      <c r="A35581">
        <v>1676014909</v>
      </c>
      <c r="B35581">
        <f t="shared" si="555"/>
        <v>120798</v>
      </c>
    </row>
    <row r="35582" spans="1:2" x14ac:dyDescent="0.25">
      <c r="A35582">
        <v>1676045491</v>
      </c>
      <c r="B35582">
        <f t="shared" si="555"/>
        <v>30582</v>
      </c>
    </row>
    <row r="35583" spans="1:2" x14ac:dyDescent="0.25">
      <c r="A35583">
        <v>1676136365</v>
      </c>
      <c r="B35583">
        <f t="shared" si="555"/>
        <v>90874</v>
      </c>
    </row>
    <row r="35584" spans="1:2" x14ac:dyDescent="0.25">
      <c r="A35584">
        <v>1676161356</v>
      </c>
      <c r="B35584">
        <f t="shared" si="555"/>
        <v>24991</v>
      </c>
    </row>
    <row r="35585" spans="1:2" x14ac:dyDescent="0.25">
      <c r="A35585">
        <v>1676562911</v>
      </c>
      <c r="B35585">
        <f t="shared" si="555"/>
        <v>401555</v>
      </c>
    </row>
    <row r="35586" spans="1:2" x14ac:dyDescent="0.25">
      <c r="A35586">
        <v>1676686876</v>
      </c>
      <c r="B35586">
        <f t="shared" si="555"/>
        <v>123965</v>
      </c>
    </row>
    <row r="35587" spans="1:2" x14ac:dyDescent="0.25">
      <c r="A35587">
        <v>1676704458</v>
      </c>
      <c r="B35587">
        <f t="shared" si="555"/>
        <v>17582</v>
      </c>
    </row>
    <row r="35588" spans="1:2" x14ac:dyDescent="0.25">
      <c r="A35588">
        <v>1676746140</v>
      </c>
      <c r="B35588">
        <f t="shared" ref="B35588:B35651" si="556">A35588-A35587</f>
        <v>41682</v>
      </c>
    </row>
    <row r="35589" spans="1:2" x14ac:dyDescent="0.25">
      <c r="A35589">
        <v>1676785693</v>
      </c>
      <c r="B35589">
        <f t="shared" si="556"/>
        <v>39553</v>
      </c>
    </row>
    <row r="35590" spans="1:2" x14ac:dyDescent="0.25">
      <c r="A35590">
        <v>1676816781</v>
      </c>
      <c r="B35590">
        <f t="shared" si="556"/>
        <v>31088</v>
      </c>
    </row>
    <row r="35591" spans="1:2" x14ac:dyDescent="0.25">
      <c r="A35591">
        <v>1677545426</v>
      </c>
      <c r="B35591">
        <f t="shared" si="556"/>
        <v>728645</v>
      </c>
    </row>
    <row r="35592" spans="1:2" x14ac:dyDescent="0.25">
      <c r="A35592">
        <v>1677763921</v>
      </c>
      <c r="B35592">
        <f t="shared" si="556"/>
        <v>218495</v>
      </c>
    </row>
    <row r="35593" spans="1:2" x14ac:dyDescent="0.25">
      <c r="A35593">
        <v>1677908334</v>
      </c>
      <c r="B35593">
        <f t="shared" si="556"/>
        <v>144413</v>
      </c>
    </row>
    <row r="35594" spans="1:2" x14ac:dyDescent="0.25">
      <c r="A35594">
        <v>1677988031</v>
      </c>
      <c r="B35594">
        <f t="shared" si="556"/>
        <v>79697</v>
      </c>
    </row>
    <row r="35595" spans="1:2" x14ac:dyDescent="0.25">
      <c r="A35595">
        <v>1678099941</v>
      </c>
      <c r="B35595">
        <f t="shared" si="556"/>
        <v>111910</v>
      </c>
    </row>
    <row r="35596" spans="1:2" x14ac:dyDescent="0.25">
      <c r="A35596">
        <v>1678456998</v>
      </c>
      <c r="B35596">
        <f t="shared" si="556"/>
        <v>357057</v>
      </c>
    </row>
    <row r="35597" spans="1:2" x14ac:dyDescent="0.25">
      <c r="A35597">
        <v>1678621573</v>
      </c>
      <c r="B35597">
        <f t="shared" si="556"/>
        <v>164575</v>
      </c>
    </row>
    <row r="35598" spans="1:2" x14ac:dyDescent="0.25">
      <c r="A35598">
        <v>1678624086</v>
      </c>
      <c r="B35598">
        <f t="shared" si="556"/>
        <v>2513</v>
      </c>
    </row>
    <row r="35599" spans="1:2" x14ac:dyDescent="0.25">
      <c r="A35599">
        <v>1678811171</v>
      </c>
      <c r="B35599">
        <f t="shared" si="556"/>
        <v>187085</v>
      </c>
    </row>
    <row r="35600" spans="1:2" x14ac:dyDescent="0.25">
      <c r="A35600">
        <v>1678951040</v>
      </c>
      <c r="B35600">
        <f t="shared" si="556"/>
        <v>139869</v>
      </c>
    </row>
    <row r="35601" spans="1:2" x14ac:dyDescent="0.25">
      <c r="A35601">
        <v>1679116541</v>
      </c>
      <c r="B35601">
        <f t="shared" si="556"/>
        <v>165501</v>
      </c>
    </row>
    <row r="35602" spans="1:2" x14ac:dyDescent="0.25">
      <c r="A35602">
        <v>1679131917</v>
      </c>
      <c r="B35602">
        <f t="shared" si="556"/>
        <v>15376</v>
      </c>
    </row>
    <row r="35603" spans="1:2" x14ac:dyDescent="0.25">
      <c r="A35603">
        <v>1679436387</v>
      </c>
      <c r="B35603">
        <f t="shared" si="556"/>
        <v>304470</v>
      </c>
    </row>
    <row r="35604" spans="1:2" x14ac:dyDescent="0.25">
      <c r="A35604">
        <v>1679458943</v>
      </c>
      <c r="B35604">
        <f t="shared" si="556"/>
        <v>22556</v>
      </c>
    </row>
    <row r="35605" spans="1:2" x14ac:dyDescent="0.25">
      <c r="A35605">
        <v>1679747421</v>
      </c>
      <c r="B35605">
        <f t="shared" si="556"/>
        <v>288478</v>
      </c>
    </row>
    <row r="35606" spans="1:2" x14ac:dyDescent="0.25">
      <c r="A35606">
        <v>1679802403</v>
      </c>
      <c r="B35606">
        <f t="shared" si="556"/>
        <v>54982</v>
      </c>
    </row>
    <row r="35607" spans="1:2" x14ac:dyDescent="0.25">
      <c r="A35607">
        <v>1679902830</v>
      </c>
      <c r="B35607">
        <f t="shared" si="556"/>
        <v>100427</v>
      </c>
    </row>
    <row r="35608" spans="1:2" x14ac:dyDescent="0.25">
      <c r="A35608">
        <v>1680040487</v>
      </c>
      <c r="B35608">
        <f t="shared" si="556"/>
        <v>137657</v>
      </c>
    </row>
    <row r="35609" spans="1:2" x14ac:dyDescent="0.25">
      <c r="A35609">
        <v>1680073304</v>
      </c>
      <c r="B35609">
        <f t="shared" si="556"/>
        <v>32817</v>
      </c>
    </row>
    <row r="35610" spans="1:2" x14ac:dyDescent="0.25">
      <c r="A35610">
        <v>1680201007</v>
      </c>
      <c r="B35610">
        <f t="shared" si="556"/>
        <v>127703</v>
      </c>
    </row>
    <row r="35611" spans="1:2" x14ac:dyDescent="0.25">
      <c r="A35611">
        <v>1680461357</v>
      </c>
      <c r="B35611">
        <f t="shared" si="556"/>
        <v>260350</v>
      </c>
    </row>
    <row r="35612" spans="1:2" x14ac:dyDescent="0.25">
      <c r="A35612">
        <v>1680490572</v>
      </c>
      <c r="B35612">
        <f t="shared" si="556"/>
        <v>29215</v>
      </c>
    </row>
    <row r="35613" spans="1:2" x14ac:dyDescent="0.25">
      <c r="A35613">
        <v>1680581154</v>
      </c>
      <c r="B35613">
        <f t="shared" si="556"/>
        <v>90582</v>
      </c>
    </row>
    <row r="35614" spans="1:2" x14ac:dyDescent="0.25">
      <c r="A35614">
        <v>1680651711</v>
      </c>
      <c r="B35614">
        <f t="shared" si="556"/>
        <v>70557</v>
      </c>
    </row>
    <row r="35615" spans="1:2" x14ac:dyDescent="0.25">
      <c r="A35615">
        <v>1680686955</v>
      </c>
      <c r="B35615">
        <f t="shared" si="556"/>
        <v>35244</v>
      </c>
    </row>
    <row r="35616" spans="1:2" x14ac:dyDescent="0.25">
      <c r="A35616">
        <v>1680757617</v>
      </c>
      <c r="B35616">
        <f t="shared" si="556"/>
        <v>70662</v>
      </c>
    </row>
    <row r="35617" spans="1:2" x14ac:dyDescent="0.25">
      <c r="A35617">
        <v>1680915240</v>
      </c>
      <c r="B35617">
        <f t="shared" si="556"/>
        <v>157623</v>
      </c>
    </row>
    <row r="35618" spans="1:2" x14ac:dyDescent="0.25">
      <c r="A35618">
        <v>1680998169</v>
      </c>
      <c r="B35618">
        <f t="shared" si="556"/>
        <v>82929</v>
      </c>
    </row>
    <row r="35619" spans="1:2" x14ac:dyDescent="0.25">
      <c r="A35619">
        <v>1681151457</v>
      </c>
      <c r="B35619">
        <f t="shared" si="556"/>
        <v>153288</v>
      </c>
    </row>
    <row r="35620" spans="1:2" x14ac:dyDescent="0.25">
      <c r="A35620">
        <v>1681167021</v>
      </c>
      <c r="B35620">
        <f t="shared" si="556"/>
        <v>15564</v>
      </c>
    </row>
    <row r="35621" spans="1:2" x14ac:dyDescent="0.25">
      <c r="A35621">
        <v>1681310590</v>
      </c>
      <c r="B35621">
        <f t="shared" si="556"/>
        <v>143569</v>
      </c>
    </row>
    <row r="35622" spans="1:2" x14ac:dyDescent="0.25">
      <c r="A35622">
        <v>1681335716</v>
      </c>
      <c r="B35622">
        <f t="shared" si="556"/>
        <v>25126</v>
      </c>
    </row>
    <row r="35623" spans="1:2" x14ac:dyDescent="0.25">
      <c r="A35623">
        <v>1681444628</v>
      </c>
      <c r="B35623">
        <f t="shared" si="556"/>
        <v>108912</v>
      </c>
    </row>
    <row r="35624" spans="1:2" x14ac:dyDescent="0.25">
      <c r="A35624">
        <v>1681573071</v>
      </c>
      <c r="B35624">
        <f t="shared" si="556"/>
        <v>128443</v>
      </c>
    </row>
    <row r="35625" spans="1:2" x14ac:dyDescent="0.25">
      <c r="A35625">
        <v>1681803534</v>
      </c>
      <c r="B35625">
        <f t="shared" si="556"/>
        <v>230463</v>
      </c>
    </row>
    <row r="35626" spans="1:2" x14ac:dyDescent="0.25">
      <c r="A35626">
        <v>1682065008</v>
      </c>
      <c r="B35626">
        <f t="shared" si="556"/>
        <v>261474</v>
      </c>
    </row>
    <row r="35627" spans="1:2" x14ac:dyDescent="0.25">
      <c r="A35627">
        <v>1682247922</v>
      </c>
      <c r="B35627">
        <f t="shared" si="556"/>
        <v>182914</v>
      </c>
    </row>
    <row r="35628" spans="1:2" x14ac:dyDescent="0.25">
      <c r="A35628">
        <v>1682687723</v>
      </c>
      <c r="B35628">
        <f t="shared" si="556"/>
        <v>439801</v>
      </c>
    </row>
    <row r="35629" spans="1:2" x14ac:dyDescent="0.25">
      <c r="A35629">
        <v>1682699226</v>
      </c>
      <c r="B35629">
        <f t="shared" si="556"/>
        <v>11503</v>
      </c>
    </row>
    <row r="35630" spans="1:2" x14ac:dyDescent="0.25">
      <c r="A35630">
        <v>1682836225</v>
      </c>
      <c r="B35630">
        <f t="shared" si="556"/>
        <v>136999</v>
      </c>
    </row>
    <row r="35631" spans="1:2" x14ac:dyDescent="0.25">
      <c r="A35631">
        <v>1682883685</v>
      </c>
      <c r="B35631">
        <f t="shared" si="556"/>
        <v>47460</v>
      </c>
    </row>
    <row r="35632" spans="1:2" x14ac:dyDescent="0.25">
      <c r="A35632">
        <v>1682910575</v>
      </c>
      <c r="B35632">
        <f t="shared" si="556"/>
        <v>26890</v>
      </c>
    </row>
    <row r="35633" spans="1:2" x14ac:dyDescent="0.25">
      <c r="A35633">
        <v>1683170244</v>
      </c>
      <c r="B35633">
        <f t="shared" si="556"/>
        <v>259669</v>
      </c>
    </row>
    <row r="35634" spans="1:2" x14ac:dyDescent="0.25">
      <c r="A35634">
        <v>1683251057</v>
      </c>
      <c r="B35634">
        <f t="shared" si="556"/>
        <v>80813</v>
      </c>
    </row>
    <row r="35635" spans="1:2" x14ac:dyDescent="0.25">
      <c r="A35635">
        <v>1683280315</v>
      </c>
      <c r="B35635">
        <f t="shared" si="556"/>
        <v>29258</v>
      </c>
    </row>
    <row r="35636" spans="1:2" x14ac:dyDescent="0.25">
      <c r="A35636">
        <v>1683362681</v>
      </c>
      <c r="B35636">
        <f t="shared" si="556"/>
        <v>82366</v>
      </c>
    </row>
    <row r="35637" spans="1:2" x14ac:dyDescent="0.25">
      <c r="A35637">
        <v>1683475881</v>
      </c>
      <c r="B35637">
        <f t="shared" si="556"/>
        <v>113200</v>
      </c>
    </row>
    <row r="35638" spans="1:2" x14ac:dyDescent="0.25">
      <c r="A35638">
        <v>1683492985</v>
      </c>
      <c r="B35638">
        <f t="shared" si="556"/>
        <v>17104</v>
      </c>
    </row>
    <row r="35639" spans="1:2" x14ac:dyDescent="0.25">
      <c r="A35639">
        <v>1683501082</v>
      </c>
      <c r="B35639">
        <f t="shared" si="556"/>
        <v>8097</v>
      </c>
    </row>
    <row r="35640" spans="1:2" x14ac:dyDescent="0.25">
      <c r="A35640">
        <v>1683614116</v>
      </c>
      <c r="B35640">
        <f t="shared" si="556"/>
        <v>113034</v>
      </c>
    </row>
    <row r="35641" spans="1:2" x14ac:dyDescent="0.25">
      <c r="A35641">
        <v>1683675182</v>
      </c>
      <c r="B35641">
        <f t="shared" si="556"/>
        <v>61066</v>
      </c>
    </row>
    <row r="35642" spans="1:2" x14ac:dyDescent="0.25">
      <c r="A35642">
        <v>1683709383</v>
      </c>
      <c r="B35642">
        <f t="shared" si="556"/>
        <v>34201</v>
      </c>
    </row>
    <row r="35643" spans="1:2" x14ac:dyDescent="0.25">
      <c r="A35643">
        <v>1683773678</v>
      </c>
      <c r="B35643">
        <f t="shared" si="556"/>
        <v>64295</v>
      </c>
    </row>
    <row r="35644" spans="1:2" x14ac:dyDescent="0.25">
      <c r="A35644">
        <v>1684082695</v>
      </c>
      <c r="B35644">
        <f t="shared" si="556"/>
        <v>309017</v>
      </c>
    </row>
    <row r="35645" spans="1:2" x14ac:dyDescent="0.25">
      <c r="A35645">
        <v>1684542393</v>
      </c>
      <c r="B35645">
        <f t="shared" si="556"/>
        <v>459698</v>
      </c>
    </row>
    <row r="35646" spans="1:2" x14ac:dyDescent="0.25">
      <c r="A35646">
        <v>1684992279</v>
      </c>
      <c r="B35646">
        <f t="shared" si="556"/>
        <v>449886</v>
      </c>
    </row>
    <row r="35647" spans="1:2" x14ac:dyDescent="0.25">
      <c r="A35647">
        <v>1685049521</v>
      </c>
      <c r="B35647">
        <f t="shared" si="556"/>
        <v>57242</v>
      </c>
    </row>
    <row r="35648" spans="1:2" x14ac:dyDescent="0.25">
      <c r="A35648">
        <v>1685234096</v>
      </c>
      <c r="B35648">
        <f t="shared" si="556"/>
        <v>184575</v>
      </c>
    </row>
    <row r="35649" spans="1:2" x14ac:dyDescent="0.25">
      <c r="A35649">
        <v>1685435781</v>
      </c>
      <c r="B35649">
        <f t="shared" si="556"/>
        <v>201685</v>
      </c>
    </row>
    <row r="35650" spans="1:2" x14ac:dyDescent="0.25">
      <c r="A35650">
        <v>1685613949</v>
      </c>
      <c r="B35650">
        <f t="shared" si="556"/>
        <v>178168</v>
      </c>
    </row>
    <row r="35651" spans="1:2" x14ac:dyDescent="0.25">
      <c r="A35651">
        <v>1685964165</v>
      </c>
      <c r="B35651">
        <f t="shared" si="556"/>
        <v>350216</v>
      </c>
    </row>
    <row r="35652" spans="1:2" x14ac:dyDescent="0.25">
      <c r="A35652">
        <v>1686385898</v>
      </c>
      <c r="B35652">
        <f t="shared" ref="B35652:B35715" si="557">A35652-A35651</f>
        <v>421733</v>
      </c>
    </row>
    <row r="35653" spans="1:2" x14ac:dyDescent="0.25">
      <c r="A35653">
        <v>1686405216</v>
      </c>
      <c r="B35653">
        <f t="shared" si="557"/>
        <v>19318</v>
      </c>
    </row>
    <row r="35654" spans="1:2" x14ac:dyDescent="0.25">
      <c r="A35654">
        <v>1686516732</v>
      </c>
      <c r="B35654">
        <f t="shared" si="557"/>
        <v>111516</v>
      </c>
    </row>
    <row r="35655" spans="1:2" x14ac:dyDescent="0.25">
      <c r="A35655">
        <v>1686579071</v>
      </c>
      <c r="B35655">
        <f t="shared" si="557"/>
        <v>62339</v>
      </c>
    </row>
    <row r="35656" spans="1:2" x14ac:dyDescent="0.25">
      <c r="A35656">
        <v>1686877597</v>
      </c>
      <c r="B35656">
        <f t="shared" si="557"/>
        <v>298526</v>
      </c>
    </row>
    <row r="35657" spans="1:2" x14ac:dyDescent="0.25">
      <c r="A35657">
        <v>1687056310</v>
      </c>
      <c r="B35657">
        <f t="shared" si="557"/>
        <v>178713</v>
      </c>
    </row>
    <row r="35658" spans="1:2" x14ac:dyDescent="0.25">
      <c r="A35658">
        <v>1687207582</v>
      </c>
      <c r="B35658">
        <f t="shared" si="557"/>
        <v>151272</v>
      </c>
    </row>
    <row r="35659" spans="1:2" x14ac:dyDescent="0.25">
      <c r="A35659">
        <v>1687234624</v>
      </c>
      <c r="B35659">
        <f t="shared" si="557"/>
        <v>27042</v>
      </c>
    </row>
    <row r="35660" spans="1:2" x14ac:dyDescent="0.25">
      <c r="A35660">
        <v>1687265197</v>
      </c>
      <c r="B35660">
        <f t="shared" si="557"/>
        <v>30573</v>
      </c>
    </row>
    <row r="35661" spans="1:2" x14ac:dyDescent="0.25">
      <c r="A35661">
        <v>1687285396</v>
      </c>
      <c r="B35661">
        <f t="shared" si="557"/>
        <v>20199</v>
      </c>
    </row>
    <row r="35662" spans="1:2" x14ac:dyDescent="0.25">
      <c r="A35662">
        <v>1687409388</v>
      </c>
      <c r="B35662">
        <f t="shared" si="557"/>
        <v>123992</v>
      </c>
    </row>
    <row r="35663" spans="1:2" x14ac:dyDescent="0.25">
      <c r="A35663">
        <v>1687560090</v>
      </c>
      <c r="B35663">
        <f t="shared" si="557"/>
        <v>150702</v>
      </c>
    </row>
    <row r="35664" spans="1:2" x14ac:dyDescent="0.25">
      <c r="A35664">
        <v>1687643180</v>
      </c>
      <c r="B35664">
        <f t="shared" si="557"/>
        <v>83090</v>
      </c>
    </row>
    <row r="35665" spans="1:2" x14ac:dyDescent="0.25">
      <c r="A35665">
        <v>1687737762</v>
      </c>
      <c r="B35665">
        <f t="shared" si="557"/>
        <v>94582</v>
      </c>
    </row>
    <row r="35666" spans="1:2" x14ac:dyDescent="0.25">
      <c r="A35666">
        <v>1687777337</v>
      </c>
      <c r="B35666">
        <f t="shared" si="557"/>
        <v>39575</v>
      </c>
    </row>
    <row r="35667" spans="1:2" x14ac:dyDescent="0.25">
      <c r="A35667">
        <v>1687793474</v>
      </c>
      <c r="B35667">
        <f t="shared" si="557"/>
        <v>16137</v>
      </c>
    </row>
    <row r="35668" spans="1:2" x14ac:dyDescent="0.25">
      <c r="A35668">
        <v>1687823875</v>
      </c>
      <c r="B35668">
        <f t="shared" si="557"/>
        <v>30401</v>
      </c>
    </row>
    <row r="35669" spans="1:2" x14ac:dyDescent="0.25">
      <c r="A35669">
        <v>1687937904</v>
      </c>
      <c r="B35669">
        <f t="shared" si="557"/>
        <v>114029</v>
      </c>
    </row>
    <row r="35670" spans="1:2" x14ac:dyDescent="0.25">
      <c r="A35670">
        <v>1687953917</v>
      </c>
      <c r="B35670">
        <f t="shared" si="557"/>
        <v>16013</v>
      </c>
    </row>
    <row r="35671" spans="1:2" x14ac:dyDescent="0.25">
      <c r="A35671">
        <v>1688342090</v>
      </c>
      <c r="B35671">
        <f t="shared" si="557"/>
        <v>388173</v>
      </c>
    </row>
    <row r="35672" spans="1:2" x14ac:dyDescent="0.25">
      <c r="A35672">
        <v>1688346525</v>
      </c>
      <c r="B35672">
        <f t="shared" si="557"/>
        <v>4435</v>
      </c>
    </row>
    <row r="35673" spans="1:2" x14ac:dyDescent="0.25">
      <c r="A35673">
        <v>1688425376</v>
      </c>
      <c r="B35673">
        <f t="shared" si="557"/>
        <v>78851</v>
      </c>
    </row>
    <row r="35674" spans="1:2" x14ac:dyDescent="0.25">
      <c r="A35674">
        <v>1688554794</v>
      </c>
      <c r="B35674">
        <f t="shared" si="557"/>
        <v>129418</v>
      </c>
    </row>
    <row r="35675" spans="1:2" x14ac:dyDescent="0.25">
      <c r="A35675">
        <v>1688588186</v>
      </c>
      <c r="B35675">
        <f t="shared" si="557"/>
        <v>33392</v>
      </c>
    </row>
    <row r="35676" spans="1:2" x14ac:dyDescent="0.25">
      <c r="A35676">
        <v>1688733633</v>
      </c>
      <c r="B35676">
        <f t="shared" si="557"/>
        <v>145447</v>
      </c>
    </row>
    <row r="35677" spans="1:2" x14ac:dyDescent="0.25">
      <c r="A35677">
        <v>1688884646</v>
      </c>
      <c r="B35677">
        <f t="shared" si="557"/>
        <v>151013</v>
      </c>
    </row>
    <row r="35678" spans="1:2" x14ac:dyDescent="0.25">
      <c r="A35678">
        <v>1688929068</v>
      </c>
      <c r="B35678">
        <f t="shared" si="557"/>
        <v>44422</v>
      </c>
    </row>
    <row r="35679" spans="1:2" x14ac:dyDescent="0.25">
      <c r="A35679">
        <v>1689062703</v>
      </c>
      <c r="B35679">
        <f t="shared" si="557"/>
        <v>133635</v>
      </c>
    </row>
    <row r="35680" spans="1:2" x14ac:dyDescent="0.25">
      <c r="A35680">
        <v>1689085864</v>
      </c>
      <c r="B35680">
        <f t="shared" si="557"/>
        <v>23161</v>
      </c>
    </row>
    <row r="35681" spans="1:2" x14ac:dyDescent="0.25">
      <c r="A35681">
        <v>1689202505</v>
      </c>
      <c r="B35681">
        <f t="shared" si="557"/>
        <v>116641</v>
      </c>
    </row>
    <row r="35682" spans="1:2" x14ac:dyDescent="0.25">
      <c r="A35682">
        <v>1689277215</v>
      </c>
      <c r="B35682">
        <f t="shared" si="557"/>
        <v>74710</v>
      </c>
    </row>
    <row r="35683" spans="1:2" x14ac:dyDescent="0.25">
      <c r="A35683">
        <v>1689289765</v>
      </c>
      <c r="B35683">
        <f t="shared" si="557"/>
        <v>12550</v>
      </c>
    </row>
    <row r="35684" spans="1:2" x14ac:dyDescent="0.25">
      <c r="A35684">
        <v>1689586834</v>
      </c>
      <c r="B35684">
        <f t="shared" si="557"/>
        <v>297069</v>
      </c>
    </row>
    <row r="35685" spans="1:2" x14ac:dyDescent="0.25">
      <c r="A35685">
        <v>1689592651</v>
      </c>
      <c r="B35685">
        <f t="shared" si="557"/>
        <v>5817</v>
      </c>
    </row>
    <row r="35686" spans="1:2" x14ac:dyDescent="0.25">
      <c r="A35686">
        <v>1689878757</v>
      </c>
      <c r="B35686">
        <f t="shared" si="557"/>
        <v>286106</v>
      </c>
    </row>
    <row r="35687" spans="1:2" x14ac:dyDescent="0.25">
      <c r="A35687">
        <v>1689887230</v>
      </c>
      <c r="B35687">
        <f t="shared" si="557"/>
        <v>8473</v>
      </c>
    </row>
    <row r="35688" spans="1:2" x14ac:dyDescent="0.25">
      <c r="A35688">
        <v>1689900271</v>
      </c>
      <c r="B35688">
        <f t="shared" si="557"/>
        <v>13041</v>
      </c>
    </row>
    <row r="35689" spans="1:2" x14ac:dyDescent="0.25">
      <c r="A35689">
        <v>1689933431</v>
      </c>
      <c r="B35689">
        <f t="shared" si="557"/>
        <v>33160</v>
      </c>
    </row>
    <row r="35690" spans="1:2" x14ac:dyDescent="0.25">
      <c r="A35690">
        <v>1689947245</v>
      </c>
      <c r="B35690">
        <f t="shared" si="557"/>
        <v>13814</v>
      </c>
    </row>
    <row r="35691" spans="1:2" x14ac:dyDescent="0.25">
      <c r="A35691">
        <v>1689980522</v>
      </c>
      <c r="B35691">
        <f t="shared" si="557"/>
        <v>33277</v>
      </c>
    </row>
    <row r="35692" spans="1:2" x14ac:dyDescent="0.25">
      <c r="A35692">
        <v>1690004937</v>
      </c>
      <c r="B35692">
        <f t="shared" si="557"/>
        <v>24415</v>
      </c>
    </row>
    <row r="35693" spans="1:2" x14ac:dyDescent="0.25">
      <c r="A35693">
        <v>1690042190</v>
      </c>
      <c r="B35693">
        <f t="shared" si="557"/>
        <v>37253</v>
      </c>
    </row>
    <row r="35694" spans="1:2" x14ac:dyDescent="0.25">
      <c r="A35694">
        <v>1690124793</v>
      </c>
      <c r="B35694">
        <f t="shared" si="557"/>
        <v>82603</v>
      </c>
    </row>
    <row r="35695" spans="1:2" x14ac:dyDescent="0.25">
      <c r="A35695">
        <v>1690206272</v>
      </c>
      <c r="B35695">
        <f t="shared" si="557"/>
        <v>81479</v>
      </c>
    </row>
    <row r="35696" spans="1:2" x14ac:dyDescent="0.25">
      <c r="A35696">
        <v>1690216925</v>
      </c>
      <c r="B35696">
        <f t="shared" si="557"/>
        <v>10653</v>
      </c>
    </row>
    <row r="35697" spans="1:2" x14ac:dyDescent="0.25">
      <c r="A35697">
        <v>1690257254</v>
      </c>
      <c r="B35697">
        <f t="shared" si="557"/>
        <v>40329</v>
      </c>
    </row>
    <row r="35698" spans="1:2" x14ac:dyDescent="0.25">
      <c r="A35698">
        <v>1690401041</v>
      </c>
      <c r="B35698">
        <f t="shared" si="557"/>
        <v>143787</v>
      </c>
    </row>
    <row r="35699" spans="1:2" x14ac:dyDescent="0.25">
      <c r="A35699">
        <v>1690719581</v>
      </c>
      <c r="B35699">
        <f t="shared" si="557"/>
        <v>318540</v>
      </c>
    </row>
    <row r="35700" spans="1:2" x14ac:dyDescent="0.25">
      <c r="A35700">
        <v>1690900095</v>
      </c>
      <c r="B35700">
        <f t="shared" si="557"/>
        <v>180514</v>
      </c>
    </row>
    <row r="35701" spans="1:2" x14ac:dyDescent="0.25">
      <c r="A35701">
        <v>1690990508</v>
      </c>
      <c r="B35701">
        <f t="shared" si="557"/>
        <v>90413</v>
      </c>
    </row>
    <row r="35702" spans="1:2" x14ac:dyDescent="0.25">
      <c r="A35702">
        <v>1691319987</v>
      </c>
      <c r="B35702">
        <f t="shared" si="557"/>
        <v>329479</v>
      </c>
    </row>
    <row r="35703" spans="1:2" x14ac:dyDescent="0.25">
      <c r="A35703">
        <v>1691523420</v>
      </c>
      <c r="B35703">
        <f t="shared" si="557"/>
        <v>203433</v>
      </c>
    </row>
    <row r="35704" spans="1:2" x14ac:dyDescent="0.25">
      <c r="A35704">
        <v>1692012386</v>
      </c>
      <c r="B35704">
        <f t="shared" si="557"/>
        <v>488966</v>
      </c>
    </row>
    <row r="35705" spans="1:2" x14ac:dyDescent="0.25">
      <c r="A35705">
        <v>1692105334</v>
      </c>
      <c r="B35705">
        <f t="shared" si="557"/>
        <v>92948</v>
      </c>
    </row>
    <row r="35706" spans="1:2" x14ac:dyDescent="0.25">
      <c r="A35706">
        <v>1692264635</v>
      </c>
      <c r="B35706">
        <f t="shared" si="557"/>
        <v>159301</v>
      </c>
    </row>
    <row r="35707" spans="1:2" x14ac:dyDescent="0.25">
      <c r="A35707">
        <v>1692273455</v>
      </c>
      <c r="B35707">
        <f t="shared" si="557"/>
        <v>8820</v>
      </c>
    </row>
    <row r="35708" spans="1:2" x14ac:dyDescent="0.25">
      <c r="A35708">
        <v>1692393550</v>
      </c>
      <c r="B35708">
        <f t="shared" si="557"/>
        <v>120095</v>
      </c>
    </row>
    <row r="35709" spans="1:2" x14ac:dyDescent="0.25">
      <c r="A35709">
        <v>1692416375</v>
      </c>
      <c r="B35709">
        <f t="shared" si="557"/>
        <v>22825</v>
      </c>
    </row>
    <row r="35710" spans="1:2" x14ac:dyDescent="0.25">
      <c r="A35710">
        <v>1692691014</v>
      </c>
      <c r="B35710">
        <f t="shared" si="557"/>
        <v>274639</v>
      </c>
    </row>
    <row r="35711" spans="1:2" x14ac:dyDescent="0.25">
      <c r="A35711">
        <v>1692819564</v>
      </c>
      <c r="B35711">
        <f t="shared" si="557"/>
        <v>128550</v>
      </c>
    </row>
    <row r="35712" spans="1:2" x14ac:dyDescent="0.25">
      <c r="A35712">
        <v>1692934532</v>
      </c>
      <c r="B35712">
        <f t="shared" si="557"/>
        <v>114968</v>
      </c>
    </row>
    <row r="35713" spans="1:2" x14ac:dyDescent="0.25">
      <c r="A35713">
        <v>1693060238</v>
      </c>
      <c r="B35713">
        <f t="shared" si="557"/>
        <v>125706</v>
      </c>
    </row>
    <row r="35714" spans="1:2" x14ac:dyDescent="0.25">
      <c r="A35714">
        <v>1693073240</v>
      </c>
      <c r="B35714">
        <f t="shared" si="557"/>
        <v>13002</v>
      </c>
    </row>
    <row r="35715" spans="1:2" x14ac:dyDescent="0.25">
      <c r="A35715">
        <v>1693087234</v>
      </c>
      <c r="B35715">
        <f t="shared" si="557"/>
        <v>13994</v>
      </c>
    </row>
    <row r="35716" spans="1:2" x14ac:dyDescent="0.25">
      <c r="A35716">
        <v>1693215036</v>
      </c>
      <c r="B35716">
        <f t="shared" ref="B35716:B35779" si="558">A35716-A35715</f>
        <v>127802</v>
      </c>
    </row>
    <row r="35717" spans="1:2" x14ac:dyDescent="0.25">
      <c r="A35717">
        <v>1693259963</v>
      </c>
      <c r="B35717">
        <f t="shared" si="558"/>
        <v>44927</v>
      </c>
    </row>
    <row r="35718" spans="1:2" x14ac:dyDescent="0.25">
      <c r="A35718">
        <v>1693275259</v>
      </c>
      <c r="B35718">
        <f t="shared" si="558"/>
        <v>15296</v>
      </c>
    </row>
    <row r="35719" spans="1:2" x14ac:dyDescent="0.25">
      <c r="A35719">
        <v>1693312048</v>
      </c>
      <c r="B35719">
        <f t="shared" si="558"/>
        <v>36789</v>
      </c>
    </row>
    <row r="35720" spans="1:2" x14ac:dyDescent="0.25">
      <c r="A35720">
        <v>1693359163</v>
      </c>
      <c r="B35720">
        <f t="shared" si="558"/>
        <v>47115</v>
      </c>
    </row>
    <row r="35721" spans="1:2" x14ac:dyDescent="0.25">
      <c r="A35721">
        <v>1693364736</v>
      </c>
      <c r="B35721">
        <f t="shared" si="558"/>
        <v>5573</v>
      </c>
    </row>
    <row r="35722" spans="1:2" x14ac:dyDescent="0.25">
      <c r="A35722">
        <v>1693448112</v>
      </c>
      <c r="B35722">
        <f t="shared" si="558"/>
        <v>83376</v>
      </c>
    </row>
    <row r="35723" spans="1:2" x14ac:dyDescent="0.25">
      <c r="A35723">
        <v>1693640876</v>
      </c>
      <c r="B35723">
        <f t="shared" si="558"/>
        <v>192764</v>
      </c>
    </row>
    <row r="35724" spans="1:2" x14ac:dyDescent="0.25">
      <c r="A35724">
        <v>1694154387</v>
      </c>
      <c r="B35724">
        <f t="shared" si="558"/>
        <v>513511</v>
      </c>
    </row>
    <row r="35725" spans="1:2" x14ac:dyDescent="0.25">
      <c r="A35725">
        <v>1694598506</v>
      </c>
      <c r="B35725">
        <f t="shared" si="558"/>
        <v>444119</v>
      </c>
    </row>
    <row r="35726" spans="1:2" x14ac:dyDescent="0.25">
      <c r="A35726">
        <v>1694890606</v>
      </c>
      <c r="B35726">
        <f t="shared" si="558"/>
        <v>292100</v>
      </c>
    </row>
    <row r="35727" spans="1:2" x14ac:dyDescent="0.25">
      <c r="A35727">
        <v>1694912680</v>
      </c>
      <c r="B35727">
        <f t="shared" si="558"/>
        <v>22074</v>
      </c>
    </row>
    <row r="35728" spans="1:2" x14ac:dyDescent="0.25">
      <c r="A35728">
        <v>1694923139</v>
      </c>
      <c r="B35728">
        <f t="shared" si="558"/>
        <v>10459</v>
      </c>
    </row>
    <row r="35729" spans="1:2" x14ac:dyDescent="0.25">
      <c r="A35729">
        <v>1695507603</v>
      </c>
      <c r="B35729">
        <f t="shared" si="558"/>
        <v>584464</v>
      </c>
    </row>
    <row r="35730" spans="1:2" x14ac:dyDescent="0.25">
      <c r="A35730">
        <v>1695765740</v>
      </c>
      <c r="B35730">
        <f t="shared" si="558"/>
        <v>258137</v>
      </c>
    </row>
    <row r="35731" spans="1:2" x14ac:dyDescent="0.25">
      <c r="A35731">
        <v>1695822450</v>
      </c>
      <c r="B35731">
        <f t="shared" si="558"/>
        <v>56710</v>
      </c>
    </row>
    <row r="35732" spans="1:2" x14ac:dyDescent="0.25">
      <c r="A35732">
        <v>1695950857</v>
      </c>
      <c r="B35732">
        <f t="shared" si="558"/>
        <v>128407</v>
      </c>
    </row>
    <row r="35733" spans="1:2" x14ac:dyDescent="0.25">
      <c r="A35733">
        <v>1696181840</v>
      </c>
      <c r="B35733">
        <f t="shared" si="558"/>
        <v>230983</v>
      </c>
    </row>
    <row r="35734" spans="1:2" x14ac:dyDescent="0.25">
      <c r="A35734">
        <v>1696371292</v>
      </c>
      <c r="B35734">
        <f t="shared" si="558"/>
        <v>189452</v>
      </c>
    </row>
    <row r="35735" spans="1:2" x14ac:dyDescent="0.25">
      <c r="A35735">
        <v>1696689522</v>
      </c>
      <c r="B35735">
        <f t="shared" si="558"/>
        <v>318230</v>
      </c>
    </row>
    <row r="35736" spans="1:2" x14ac:dyDescent="0.25">
      <c r="A35736">
        <v>1696976962</v>
      </c>
      <c r="B35736">
        <f t="shared" si="558"/>
        <v>287440</v>
      </c>
    </row>
    <row r="35737" spans="1:2" x14ac:dyDescent="0.25">
      <c r="A35737">
        <v>1696981219</v>
      </c>
      <c r="B35737">
        <f t="shared" si="558"/>
        <v>4257</v>
      </c>
    </row>
    <row r="35738" spans="1:2" x14ac:dyDescent="0.25">
      <c r="A35738">
        <v>1697096457</v>
      </c>
      <c r="B35738">
        <f t="shared" si="558"/>
        <v>115238</v>
      </c>
    </row>
    <row r="35739" spans="1:2" x14ac:dyDescent="0.25">
      <c r="A35739">
        <v>1697247615</v>
      </c>
      <c r="B35739">
        <f t="shared" si="558"/>
        <v>151158</v>
      </c>
    </row>
    <row r="35740" spans="1:2" x14ac:dyDescent="0.25">
      <c r="A35740">
        <v>1697275097</v>
      </c>
      <c r="B35740">
        <f t="shared" si="558"/>
        <v>27482</v>
      </c>
    </row>
    <row r="35741" spans="1:2" x14ac:dyDescent="0.25">
      <c r="A35741">
        <v>1697345735</v>
      </c>
      <c r="B35741">
        <f t="shared" si="558"/>
        <v>70638</v>
      </c>
    </row>
    <row r="35742" spans="1:2" x14ac:dyDescent="0.25">
      <c r="A35742">
        <v>1697374867</v>
      </c>
      <c r="B35742">
        <f t="shared" si="558"/>
        <v>29132</v>
      </c>
    </row>
    <row r="35743" spans="1:2" x14ac:dyDescent="0.25">
      <c r="A35743">
        <v>1697409831</v>
      </c>
      <c r="B35743">
        <f t="shared" si="558"/>
        <v>34964</v>
      </c>
    </row>
    <row r="35744" spans="1:2" x14ac:dyDescent="0.25">
      <c r="A35744">
        <v>1697488969</v>
      </c>
      <c r="B35744">
        <f t="shared" si="558"/>
        <v>79138</v>
      </c>
    </row>
    <row r="35745" spans="1:2" x14ac:dyDescent="0.25">
      <c r="A35745">
        <v>1697682163</v>
      </c>
      <c r="B35745">
        <f t="shared" si="558"/>
        <v>193194</v>
      </c>
    </row>
    <row r="35746" spans="1:2" x14ac:dyDescent="0.25">
      <c r="A35746">
        <v>1697759924</v>
      </c>
      <c r="B35746">
        <f t="shared" si="558"/>
        <v>77761</v>
      </c>
    </row>
    <row r="35747" spans="1:2" x14ac:dyDescent="0.25">
      <c r="A35747">
        <v>1697924224</v>
      </c>
      <c r="B35747">
        <f t="shared" si="558"/>
        <v>164300</v>
      </c>
    </row>
    <row r="35748" spans="1:2" x14ac:dyDescent="0.25">
      <c r="A35748">
        <v>1697933623</v>
      </c>
      <c r="B35748">
        <f t="shared" si="558"/>
        <v>9399</v>
      </c>
    </row>
    <row r="35749" spans="1:2" x14ac:dyDescent="0.25">
      <c r="A35749">
        <v>1697963387</v>
      </c>
      <c r="B35749">
        <f t="shared" si="558"/>
        <v>29764</v>
      </c>
    </row>
    <row r="35750" spans="1:2" x14ac:dyDescent="0.25">
      <c r="A35750">
        <v>1698284691</v>
      </c>
      <c r="B35750">
        <f t="shared" si="558"/>
        <v>321304</v>
      </c>
    </row>
    <row r="35751" spans="1:2" x14ac:dyDescent="0.25">
      <c r="A35751">
        <v>1698499827</v>
      </c>
      <c r="B35751">
        <f t="shared" si="558"/>
        <v>215136</v>
      </c>
    </row>
    <row r="35752" spans="1:2" x14ac:dyDescent="0.25">
      <c r="A35752">
        <v>1698505134</v>
      </c>
      <c r="B35752">
        <f t="shared" si="558"/>
        <v>5307</v>
      </c>
    </row>
    <row r="35753" spans="1:2" x14ac:dyDescent="0.25">
      <c r="A35753">
        <v>1698716875</v>
      </c>
      <c r="B35753">
        <f t="shared" si="558"/>
        <v>211741</v>
      </c>
    </row>
    <row r="35754" spans="1:2" x14ac:dyDescent="0.25">
      <c r="A35754">
        <v>1698908487</v>
      </c>
      <c r="B35754">
        <f t="shared" si="558"/>
        <v>191612</v>
      </c>
    </row>
    <row r="35755" spans="1:2" x14ac:dyDescent="0.25">
      <c r="A35755">
        <v>1698930127</v>
      </c>
      <c r="B35755">
        <f t="shared" si="558"/>
        <v>21640</v>
      </c>
    </row>
    <row r="35756" spans="1:2" x14ac:dyDescent="0.25">
      <c r="A35756">
        <v>1699163159</v>
      </c>
      <c r="B35756">
        <f t="shared" si="558"/>
        <v>233032</v>
      </c>
    </row>
    <row r="35757" spans="1:2" x14ac:dyDescent="0.25">
      <c r="A35757">
        <v>1699350503</v>
      </c>
      <c r="B35757">
        <f t="shared" si="558"/>
        <v>187344</v>
      </c>
    </row>
    <row r="35758" spans="1:2" x14ac:dyDescent="0.25">
      <c r="A35758">
        <v>1699388324</v>
      </c>
      <c r="B35758">
        <f t="shared" si="558"/>
        <v>37821</v>
      </c>
    </row>
    <row r="35759" spans="1:2" x14ac:dyDescent="0.25">
      <c r="A35759">
        <v>1699462516</v>
      </c>
      <c r="B35759">
        <f t="shared" si="558"/>
        <v>74192</v>
      </c>
    </row>
    <row r="35760" spans="1:2" x14ac:dyDescent="0.25">
      <c r="A35760">
        <v>1699558057</v>
      </c>
      <c r="B35760">
        <f t="shared" si="558"/>
        <v>95541</v>
      </c>
    </row>
    <row r="35761" spans="1:2" x14ac:dyDescent="0.25">
      <c r="A35761">
        <v>1699686669</v>
      </c>
      <c r="B35761">
        <f t="shared" si="558"/>
        <v>128612</v>
      </c>
    </row>
    <row r="35762" spans="1:2" x14ac:dyDescent="0.25">
      <c r="A35762">
        <v>1699916313</v>
      </c>
      <c r="B35762">
        <f t="shared" si="558"/>
        <v>229644</v>
      </c>
    </row>
    <row r="35763" spans="1:2" x14ac:dyDescent="0.25">
      <c r="A35763">
        <v>1700120182</v>
      </c>
      <c r="B35763">
        <f t="shared" si="558"/>
        <v>203869</v>
      </c>
    </row>
    <row r="35764" spans="1:2" x14ac:dyDescent="0.25">
      <c r="A35764">
        <v>1700153578</v>
      </c>
      <c r="B35764">
        <f t="shared" si="558"/>
        <v>33396</v>
      </c>
    </row>
    <row r="35765" spans="1:2" x14ac:dyDescent="0.25">
      <c r="A35765">
        <v>1700247374</v>
      </c>
      <c r="B35765">
        <f t="shared" si="558"/>
        <v>93796</v>
      </c>
    </row>
    <row r="35766" spans="1:2" x14ac:dyDescent="0.25">
      <c r="A35766">
        <v>1700353065</v>
      </c>
      <c r="B35766">
        <f t="shared" si="558"/>
        <v>105691</v>
      </c>
    </row>
    <row r="35767" spans="1:2" x14ac:dyDescent="0.25">
      <c r="A35767">
        <v>1700558717</v>
      </c>
      <c r="B35767">
        <f t="shared" si="558"/>
        <v>205652</v>
      </c>
    </row>
    <row r="35768" spans="1:2" x14ac:dyDescent="0.25">
      <c r="A35768">
        <v>1701182207</v>
      </c>
      <c r="B35768">
        <f t="shared" si="558"/>
        <v>623490</v>
      </c>
    </row>
    <row r="35769" spans="1:2" x14ac:dyDescent="0.25">
      <c r="A35769">
        <v>1701371649</v>
      </c>
      <c r="B35769">
        <f t="shared" si="558"/>
        <v>189442</v>
      </c>
    </row>
    <row r="35770" spans="1:2" x14ac:dyDescent="0.25">
      <c r="A35770">
        <v>1701682745</v>
      </c>
      <c r="B35770">
        <f t="shared" si="558"/>
        <v>311096</v>
      </c>
    </row>
    <row r="35771" spans="1:2" x14ac:dyDescent="0.25">
      <c r="A35771">
        <v>1701732250</v>
      </c>
      <c r="B35771">
        <f t="shared" si="558"/>
        <v>49505</v>
      </c>
    </row>
    <row r="35772" spans="1:2" x14ac:dyDescent="0.25">
      <c r="A35772">
        <v>1701779333</v>
      </c>
      <c r="B35772">
        <f t="shared" si="558"/>
        <v>47083</v>
      </c>
    </row>
    <row r="35773" spans="1:2" x14ac:dyDescent="0.25">
      <c r="A35773">
        <v>1701856700</v>
      </c>
      <c r="B35773">
        <f t="shared" si="558"/>
        <v>77367</v>
      </c>
    </row>
    <row r="35774" spans="1:2" x14ac:dyDescent="0.25">
      <c r="A35774">
        <v>1701858766</v>
      </c>
      <c r="B35774">
        <f t="shared" si="558"/>
        <v>2066</v>
      </c>
    </row>
    <row r="35775" spans="1:2" x14ac:dyDescent="0.25">
      <c r="A35775">
        <v>1702208584</v>
      </c>
      <c r="B35775">
        <f t="shared" si="558"/>
        <v>349818</v>
      </c>
    </row>
    <row r="35776" spans="1:2" x14ac:dyDescent="0.25">
      <c r="A35776">
        <v>1702315701</v>
      </c>
      <c r="B35776">
        <f t="shared" si="558"/>
        <v>107117</v>
      </c>
    </row>
    <row r="35777" spans="1:2" x14ac:dyDescent="0.25">
      <c r="A35777">
        <v>1702394829</v>
      </c>
      <c r="B35777">
        <f t="shared" si="558"/>
        <v>79128</v>
      </c>
    </row>
    <row r="35778" spans="1:2" x14ac:dyDescent="0.25">
      <c r="A35778">
        <v>1702410709</v>
      </c>
      <c r="B35778">
        <f t="shared" si="558"/>
        <v>15880</v>
      </c>
    </row>
    <row r="35779" spans="1:2" x14ac:dyDescent="0.25">
      <c r="A35779">
        <v>1702439821</v>
      </c>
      <c r="B35779">
        <f t="shared" si="558"/>
        <v>29112</v>
      </c>
    </row>
    <row r="35780" spans="1:2" x14ac:dyDescent="0.25">
      <c r="A35780">
        <v>1702574028</v>
      </c>
      <c r="B35780">
        <f t="shared" ref="B35780:B35843" si="559">A35780-A35779</f>
        <v>134207</v>
      </c>
    </row>
    <row r="35781" spans="1:2" x14ac:dyDescent="0.25">
      <c r="A35781">
        <v>1702698331</v>
      </c>
      <c r="B35781">
        <f t="shared" si="559"/>
        <v>124303</v>
      </c>
    </row>
    <row r="35782" spans="1:2" x14ac:dyDescent="0.25">
      <c r="A35782">
        <v>1702794693</v>
      </c>
      <c r="B35782">
        <f t="shared" si="559"/>
        <v>96362</v>
      </c>
    </row>
    <row r="35783" spans="1:2" x14ac:dyDescent="0.25">
      <c r="A35783">
        <v>1702826753</v>
      </c>
      <c r="B35783">
        <f t="shared" si="559"/>
        <v>32060</v>
      </c>
    </row>
    <row r="35784" spans="1:2" x14ac:dyDescent="0.25">
      <c r="A35784">
        <v>1702965236</v>
      </c>
      <c r="B35784">
        <f t="shared" si="559"/>
        <v>138483</v>
      </c>
    </row>
    <row r="35785" spans="1:2" x14ac:dyDescent="0.25">
      <c r="A35785">
        <v>1703176907</v>
      </c>
      <c r="B35785">
        <f t="shared" si="559"/>
        <v>211671</v>
      </c>
    </row>
    <row r="35786" spans="1:2" x14ac:dyDescent="0.25">
      <c r="A35786">
        <v>1703182636</v>
      </c>
      <c r="B35786">
        <f t="shared" si="559"/>
        <v>5729</v>
      </c>
    </row>
    <row r="35787" spans="1:2" x14ac:dyDescent="0.25">
      <c r="A35787">
        <v>1703208490</v>
      </c>
      <c r="B35787">
        <f t="shared" si="559"/>
        <v>25854</v>
      </c>
    </row>
    <row r="35788" spans="1:2" x14ac:dyDescent="0.25">
      <c r="A35788">
        <v>1703292899</v>
      </c>
      <c r="B35788">
        <f t="shared" si="559"/>
        <v>84409</v>
      </c>
    </row>
    <row r="35789" spans="1:2" x14ac:dyDescent="0.25">
      <c r="A35789">
        <v>1703377504</v>
      </c>
      <c r="B35789">
        <f t="shared" si="559"/>
        <v>84605</v>
      </c>
    </row>
    <row r="35790" spans="1:2" x14ac:dyDescent="0.25">
      <c r="A35790">
        <v>1703448511</v>
      </c>
      <c r="B35790">
        <f t="shared" si="559"/>
        <v>71007</v>
      </c>
    </row>
    <row r="35791" spans="1:2" x14ac:dyDescent="0.25">
      <c r="A35791">
        <v>1703507218</v>
      </c>
      <c r="B35791">
        <f t="shared" si="559"/>
        <v>58707</v>
      </c>
    </row>
    <row r="35792" spans="1:2" x14ac:dyDescent="0.25">
      <c r="A35792">
        <v>1703543420</v>
      </c>
      <c r="B35792">
        <f t="shared" si="559"/>
        <v>36202</v>
      </c>
    </row>
    <row r="35793" spans="1:2" x14ac:dyDescent="0.25">
      <c r="A35793">
        <v>1703666910</v>
      </c>
      <c r="B35793">
        <f t="shared" si="559"/>
        <v>123490</v>
      </c>
    </row>
    <row r="35794" spans="1:2" x14ac:dyDescent="0.25">
      <c r="A35794">
        <v>1703702884</v>
      </c>
      <c r="B35794">
        <f t="shared" si="559"/>
        <v>35974</v>
      </c>
    </row>
    <row r="35795" spans="1:2" x14ac:dyDescent="0.25">
      <c r="A35795">
        <v>1703812243</v>
      </c>
      <c r="B35795">
        <f t="shared" si="559"/>
        <v>109359</v>
      </c>
    </row>
    <row r="35796" spans="1:2" x14ac:dyDescent="0.25">
      <c r="A35796">
        <v>1703888644</v>
      </c>
      <c r="B35796">
        <f t="shared" si="559"/>
        <v>76401</v>
      </c>
    </row>
    <row r="35797" spans="1:2" x14ac:dyDescent="0.25">
      <c r="A35797">
        <v>1703971033</v>
      </c>
      <c r="B35797">
        <f t="shared" si="559"/>
        <v>82389</v>
      </c>
    </row>
    <row r="35798" spans="1:2" x14ac:dyDescent="0.25">
      <c r="A35798">
        <v>1704129907</v>
      </c>
      <c r="B35798">
        <f t="shared" si="559"/>
        <v>158874</v>
      </c>
    </row>
    <row r="35799" spans="1:2" x14ac:dyDescent="0.25">
      <c r="A35799">
        <v>1704265798</v>
      </c>
      <c r="B35799">
        <f t="shared" si="559"/>
        <v>135891</v>
      </c>
    </row>
    <row r="35800" spans="1:2" x14ac:dyDescent="0.25">
      <c r="A35800">
        <v>1704415409</v>
      </c>
      <c r="B35800">
        <f t="shared" si="559"/>
        <v>149611</v>
      </c>
    </row>
    <row r="35801" spans="1:2" x14ac:dyDescent="0.25">
      <c r="A35801">
        <v>1704447560</v>
      </c>
      <c r="B35801">
        <f t="shared" si="559"/>
        <v>32151</v>
      </c>
    </row>
    <row r="35802" spans="1:2" x14ac:dyDescent="0.25">
      <c r="A35802">
        <v>1705110844</v>
      </c>
      <c r="B35802">
        <f t="shared" si="559"/>
        <v>663284</v>
      </c>
    </row>
    <row r="35803" spans="1:2" x14ac:dyDescent="0.25">
      <c r="A35803">
        <v>1705170046</v>
      </c>
      <c r="B35803">
        <f t="shared" si="559"/>
        <v>59202</v>
      </c>
    </row>
    <row r="35804" spans="1:2" x14ac:dyDescent="0.25">
      <c r="A35804">
        <v>1705212393</v>
      </c>
      <c r="B35804">
        <f t="shared" si="559"/>
        <v>42347</v>
      </c>
    </row>
    <row r="35805" spans="1:2" x14ac:dyDescent="0.25">
      <c r="A35805">
        <v>1705288860</v>
      </c>
      <c r="B35805">
        <f t="shared" si="559"/>
        <v>76467</v>
      </c>
    </row>
    <row r="35806" spans="1:2" x14ac:dyDescent="0.25">
      <c r="A35806">
        <v>1705379778</v>
      </c>
      <c r="B35806">
        <f t="shared" si="559"/>
        <v>90918</v>
      </c>
    </row>
    <row r="35807" spans="1:2" x14ac:dyDescent="0.25">
      <c r="A35807">
        <v>1705493690</v>
      </c>
      <c r="B35807">
        <f t="shared" si="559"/>
        <v>113912</v>
      </c>
    </row>
    <row r="35808" spans="1:2" x14ac:dyDescent="0.25">
      <c r="A35808">
        <v>1705560067</v>
      </c>
      <c r="B35808">
        <f t="shared" si="559"/>
        <v>66377</v>
      </c>
    </row>
    <row r="35809" spans="1:2" x14ac:dyDescent="0.25">
      <c r="A35809">
        <v>1705599173</v>
      </c>
      <c r="B35809">
        <f t="shared" si="559"/>
        <v>39106</v>
      </c>
    </row>
    <row r="35810" spans="1:2" x14ac:dyDescent="0.25">
      <c r="A35810">
        <v>1705664602</v>
      </c>
      <c r="B35810">
        <f t="shared" si="559"/>
        <v>65429</v>
      </c>
    </row>
    <row r="35811" spans="1:2" x14ac:dyDescent="0.25">
      <c r="A35811">
        <v>1705745954</v>
      </c>
      <c r="B35811">
        <f t="shared" si="559"/>
        <v>81352</v>
      </c>
    </row>
    <row r="35812" spans="1:2" x14ac:dyDescent="0.25">
      <c r="A35812">
        <v>1706070771</v>
      </c>
      <c r="B35812">
        <f t="shared" si="559"/>
        <v>324817</v>
      </c>
    </row>
    <row r="35813" spans="1:2" x14ac:dyDescent="0.25">
      <c r="A35813">
        <v>1706152562</v>
      </c>
      <c r="B35813">
        <f t="shared" si="559"/>
        <v>81791</v>
      </c>
    </row>
    <row r="35814" spans="1:2" x14ac:dyDescent="0.25">
      <c r="A35814">
        <v>1706303070</v>
      </c>
      <c r="B35814">
        <f t="shared" si="559"/>
        <v>150508</v>
      </c>
    </row>
    <row r="35815" spans="1:2" x14ac:dyDescent="0.25">
      <c r="A35815">
        <v>1706577133</v>
      </c>
      <c r="B35815">
        <f t="shared" si="559"/>
        <v>274063</v>
      </c>
    </row>
    <row r="35816" spans="1:2" x14ac:dyDescent="0.25">
      <c r="A35816">
        <v>1706982110</v>
      </c>
      <c r="B35816">
        <f t="shared" si="559"/>
        <v>404977</v>
      </c>
    </row>
    <row r="35817" spans="1:2" x14ac:dyDescent="0.25">
      <c r="A35817">
        <v>1707095856</v>
      </c>
      <c r="B35817">
        <f t="shared" si="559"/>
        <v>113746</v>
      </c>
    </row>
    <row r="35818" spans="1:2" x14ac:dyDescent="0.25">
      <c r="A35818">
        <v>1707118241</v>
      </c>
      <c r="B35818">
        <f t="shared" si="559"/>
        <v>22385</v>
      </c>
    </row>
    <row r="35819" spans="1:2" x14ac:dyDescent="0.25">
      <c r="A35819">
        <v>1707144598</v>
      </c>
      <c r="B35819">
        <f t="shared" si="559"/>
        <v>26357</v>
      </c>
    </row>
    <row r="35820" spans="1:2" x14ac:dyDescent="0.25">
      <c r="A35820">
        <v>1707305482</v>
      </c>
      <c r="B35820">
        <f t="shared" si="559"/>
        <v>160884</v>
      </c>
    </row>
    <row r="35821" spans="1:2" x14ac:dyDescent="0.25">
      <c r="A35821">
        <v>1707307066</v>
      </c>
      <c r="B35821">
        <f t="shared" si="559"/>
        <v>1584</v>
      </c>
    </row>
    <row r="35822" spans="1:2" x14ac:dyDescent="0.25">
      <c r="A35822">
        <v>1707845802</v>
      </c>
      <c r="B35822">
        <f t="shared" si="559"/>
        <v>538736</v>
      </c>
    </row>
    <row r="35823" spans="1:2" x14ac:dyDescent="0.25">
      <c r="A35823">
        <v>1708360776</v>
      </c>
      <c r="B35823">
        <f t="shared" si="559"/>
        <v>514974</v>
      </c>
    </row>
    <row r="35824" spans="1:2" x14ac:dyDescent="0.25">
      <c r="A35824">
        <v>1708366982</v>
      </c>
      <c r="B35824">
        <f t="shared" si="559"/>
        <v>6206</v>
      </c>
    </row>
    <row r="35825" spans="1:2" x14ac:dyDescent="0.25">
      <c r="A35825">
        <v>1708438908</v>
      </c>
      <c r="B35825">
        <f t="shared" si="559"/>
        <v>71926</v>
      </c>
    </row>
    <row r="35826" spans="1:2" x14ac:dyDescent="0.25">
      <c r="A35826">
        <v>1708587286</v>
      </c>
      <c r="B35826">
        <f t="shared" si="559"/>
        <v>148378</v>
      </c>
    </row>
    <row r="35827" spans="1:2" x14ac:dyDescent="0.25">
      <c r="A35827">
        <v>1708660161</v>
      </c>
      <c r="B35827">
        <f t="shared" si="559"/>
        <v>72875</v>
      </c>
    </row>
    <row r="35828" spans="1:2" x14ac:dyDescent="0.25">
      <c r="A35828">
        <v>1708769030</v>
      </c>
      <c r="B35828">
        <f t="shared" si="559"/>
        <v>108869</v>
      </c>
    </row>
    <row r="35829" spans="1:2" x14ac:dyDescent="0.25">
      <c r="A35829">
        <v>1708833549</v>
      </c>
      <c r="B35829">
        <f t="shared" si="559"/>
        <v>64519</v>
      </c>
    </row>
    <row r="35830" spans="1:2" x14ac:dyDescent="0.25">
      <c r="A35830">
        <v>1708852361</v>
      </c>
      <c r="B35830">
        <f t="shared" si="559"/>
        <v>18812</v>
      </c>
    </row>
    <row r="35831" spans="1:2" x14ac:dyDescent="0.25">
      <c r="A35831">
        <v>1708899329</v>
      </c>
      <c r="B35831">
        <f t="shared" si="559"/>
        <v>46968</v>
      </c>
    </row>
    <row r="35832" spans="1:2" x14ac:dyDescent="0.25">
      <c r="A35832">
        <v>1708985248</v>
      </c>
      <c r="B35832">
        <f t="shared" si="559"/>
        <v>85919</v>
      </c>
    </row>
    <row r="35833" spans="1:2" x14ac:dyDescent="0.25">
      <c r="A35833">
        <v>1709070909</v>
      </c>
      <c r="B35833">
        <f t="shared" si="559"/>
        <v>85661</v>
      </c>
    </row>
    <row r="35834" spans="1:2" x14ac:dyDescent="0.25">
      <c r="A35834">
        <v>1709359415</v>
      </c>
      <c r="B35834">
        <f t="shared" si="559"/>
        <v>288506</v>
      </c>
    </row>
    <row r="35835" spans="1:2" x14ac:dyDescent="0.25">
      <c r="A35835">
        <v>1709371717</v>
      </c>
      <c r="B35835">
        <f t="shared" si="559"/>
        <v>12302</v>
      </c>
    </row>
    <row r="35836" spans="1:2" x14ac:dyDescent="0.25">
      <c r="A35836">
        <v>1709703386</v>
      </c>
      <c r="B35836">
        <f t="shared" si="559"/>
        <v>331669</v>
      </c>
    </row>
    <row r="35837" spans="1:2" x14ac:dyDescent="0.25">
      <c r="A35837">
        <v>1709749687</v>
      </c>
      <c r="B35837">
        <f t="shared" si="559"/>
        <v>46301</v>
      </c>
    </row>
    <row r="35838" spans="1:2" x14ac:dyDescent="0.25">
      <c r="A35838">
        <v>1709900702</v>
      </c>
      <c r="B35838">
        <f t="shared" si="559"/>
        <v>151015</v>
      </c>
    </row>
    <row r="35839" spans="1:2" x14ac:dyDescent="0.25">
      <c r="A35839">
        <v>1710039143</v>
      </c>
      <c r="B35839">
        <f t="shared" si="559"/>
        <v>138441</v>
      </c>
    </row>
    <row r="35840" spans="1:2" x14ac:dyDescent="0.25">
      <c r="A35840">
        <v>1710114615</v>
      </c>
      <c r="B35840">
        <f t="shared" si="559"/>
        <v>75472</v>
      </c>
    </row>
    <row r="35841" spans="1:2" x14ac:dyDescent="0.25">
      <c r="A35841">
        <v>1710141269</v>
      </c>
      <c r="B35841">
        <f t="shared" si="559"/>
        <v>26654</v>
      </c>
    </row>
    <row r="35842" spans="1:2" x14ac:dyDescent="0.25">
      <c r="A35842">
        <v>1710205922</v>
      </c>
      <c r="B35842">
        <f t="shared" si="559"/>
        <v>64653</v>
      </c>
    </row>
    <row r="35843" spans="1:2" x14ac:dyDescent="0.25">
      <c r="A35843">
        <v>1710233898</v>
      </c>
      <c r="B35843">
        <f t="shared" si="559"/>
        <v>27976</v>
      </c>
    </row>
    <row r="35844" spans="1:2" x14ac:dyDescent="0.25">
      <c r="A35844">
        <v>1710287196</v>
      </c>
      <c r="B35844">
        <f t="shared" ref="B35844:B35907" si="560">A35844-A35843</f>
        <v>53298</v>
      </c>
    </row>
    <row r="35845" spans="1:2" x14ac:dyDescent="0.25">
      <c r="A35845">
        <v>1710598027</v>
      </c>
      <c r="B35845">
        <f t="shared" si="560"/>
        <v>310831</v>
      </c>
    </row>
    <row r="35846" spans="1:2" x14ac:dyDescent="0.25">
      <c r="A35846">
        <v>1710647154</v>
      </c>
      <c r="B35846">
        <f t="shared" si="560"/>
        <v>49127</v>
      </c>
    </row>
    <row r="35847" spans="1:2" x14ac:dyDescent="0.25">
      <c r="A35847">
        <v>1710709475</v>
      </c>
      <c r="B35847">
        <f t="shared" si="560"/>
        <v>62321</v>
      </c>
    </row>
    <row r="35848" spans="1:2" x14ac:dyDescent="0.25">
      <c r="A35848">
        <v>1710937055</v>
      </c>
      <c r="B35848">
        <f t="shared" si="560"/>
        <v>227580</v>
      </c>
    </row>
    <row r="35849" spans="1:2" x14ac:dyDescent="0.25">
      <c r="A35849">
        <v>1711106704</v>
      </c>
      <c r="B35849">
        <f t="shared" si="560"/>
        <v>169649</v>
      </c>
    </row>
    <row r="35850" spans="1:2" x14ac:dyDescent="0.25">
      <c r="A35850">
        <v>1711141228</v>
      </c>
      <c r="B35850">
        <f t="shared" si="560"/>
        <v>34524</v>
      </c>
    </row>
    <row r="35851" spans="1:2" x14ac:dyDescent="0.25">
      <c r="A35851">
        <v>1711360803</v>
      </c>
      <c r="B35851">
        <f t="shared" si="560"/>
        <v>219575</v>
      </c>
    </row>
    <row r="35852" spans="1:2" x14ac:dyDescent="0.25">
      <c r="A35852">
        <v>1711404562</v>
      </c>
      <c r="B35852">
        <f t="shared" si="560"/>
        <v>43759</v>
      </c>
    </row>
    <row r="35853" spans="1:2" x14ac:dyDescent="0.25">
      <c r="A35853">
        <v>1711595856</v>
      </c>
      <c r="B35853">
        <f t="shared" si="560"/>
        <v>191294</v>
      </c>
    </row>
    <row r="35854" spans="1:2" x14ac:dyDescent="0.25">
      <c r="A35854">
        <v>1711639261</v>
      </c>
      <c r="B35854">
        <f t="shared" si="560"/>
        <v>43405</v>
      </c>
    </row>
    <row r="35855" spans="1:2" x14ac:dyDescent="0.25">
      <c r="A35855">
        <v>1711690017</v>
      </c>
      <c r="B35855">
        <f t="shared" si="560"/>
        <v>50756</v>
      </c>
    </row>
    <row r="35856" spans="1:2" x14ac:dyDescent="0.25">
      <c r="A35856">
        <v>1711903586</v>
      </c>
      <c r="B35856">
        <f t="shared" si="560"/>
        <v>213569</v>
      </c>
    </row>
    <row r="35857" spans="1:2" x14ac:dyDescent="0.25">
      <c r="A35857">
        <v>1711942346</v>
      </c>
      <c r="B35857">
        <f t="shared" si="560"/>
        <v>38760</v>
      </c>
    </row>
    <row r="35858" spans="1:2" x14ac:dyDescent="0.25">
      <c r="A35858">
        <v>1712093769</v>
      </c>
      <c r="B35858">
        <f t="shared" si="560"/>
        <v>151423</v>
      </c>
    </row>
    <row r="35859" spans="1:2" x14ac:dyDescent="0.25">
      <c r="A35859">
        <v>1712096722</v>
      </c>
      <c r="B35859">
        <f t="shared" si="560"/>
        <v>2953</v>
      </c>
    </row>
    <row r="35860" spans="1:2" x14ac:dyDescent="0.25">
      <c r="A35860">
        <v>1712176287</v>
      </c>
      <c r="B35860">
        <f t="shared" si="560"/>
        <v>79565</v>
      </c>
    </row>
    <row r="35861" spans="1:2" x14ac:dyDescent="0.25">
      <c r="A35861">
        <v>1712192478</v>
      </c>
      <c r="B35861">
        <f t="shared" si="560"/>
        <v>16191</v>
      </c>
    </row>
    <row r="35862" spans="1:2" x14ac:dyDescent="0.25">
      <c r="A35862">
        <v>1712198285</v>
      </c>
      <c r="B35862">
        <f t="shared" si="560"/>
        <v>5807</v>
      </c>
    </row>
    <row r="35863" spans="1:2" x14ac:dyDescent="0.25">
      <c r="A35863">
        <v>1712249845</v>
      </c>
      <c r="B35863">
        <f t="shared" si="560"/>
        <v>51560</v>
      </c>
    </row>
    <row r="35864" spans="1:2" x14ac:dyDescent="0.25">
      <c r="A35864">
        <v>1712254625</v>
      </c>
      <c r="B35864">
        <f t="shared" si="560"/>
        <v>4780</v>
      </c>
    </row>
    <row r="35865" spans="1:2" x14ac:dyDescent="0.25">
      <c r="A35865">
        <v>1712334286</v>
      </c>
      <c r="B35865">
        <f t="shared" si="560"/>
        <v>79661</v>
      </c>
    </row>
    <row r="35866" spans="1:2" x14ac:dyDescent="0.25">
      <c r="A35866">
        <v>1712362830</v>
      </c>
      <c r="B35866">
        <f t="shared" si="560"/>
        <v>28544</v>
      </c>
    </row>
    <row r="35867" spans="1:2" x14ac:dyDescent="0.25">
      <c r="A35867">
        <v>1712442812</v>
      </c>
      <c r="B35867">
        <f t="shared" si="560"/>
        <v>79982</v>
      </c>
    </row>
    <row r="35868" spans="1:2" x14ac:dyDescent="0.25">
      <c r="A35868">
        <v>1712653342</v>
      </c>
      <c r="B35868">
        <f t="shared" si="560"/>
        <v>210530</v>
      </c>
    </row>
    <row r="35869" spans="1:2" x14ac:dyDescent="0.25">
      <c r="A35869">
        <v>1712718124</v>
      </c>
      <c r="B35869">
        <f t="shared" si="560"/>
        <v>64782</v>
      </c>
    </row>
    <row r="35870" spans="1:2" x14ac:dyDescent="0.25">
      <c r="A35870">
        <v>1712766212</v>
      </c>
      <c r="B35870">
        <f t="shared" si="560"/>
        <v>48088</v>
      </c>
    </row>
    <row r="35871" spans="1:2" x14ac:dyDescent="0.25">
      <c r="A35871">
        <v>1712879041</v>
      </c>
      <c r="B35871">
        <f t="shared" si="560"/>
        <v>112829</v>
      </c>
    </row>
    <row r="35872" spans="1:2" x14ac:dyDescent="0.25">
      <c r="A35872">
        <v>1712929643</v>
      </c>
      <c r="B35872">
        <f t="shared" si="560"/>
        <v>50602</v>
      </c>
    </row>
    <row r="35873" spans="1:2" x14ac:dyDescent="0.25">
      <c r="A35873">
        <v>1713063333</v>
      </c>
      <c r="B35873">
        <f t="shared" si="560"/>
        <v>133690</v>
      </c>
    </row>
    <row r="35874" spans="1:2" x14ac:dyDescent="0.25">
      <c r="A35874">
        <v>1713165721</v>
      </c>
      <c r="B35874">
        <f t="shared" si="560"/>
        <v>102388</v>
      </c>
    </row>
    <row r="35875" spans="1:2" x14ac:dyDescent="0.25">
      <c r="A35875">
        <v>1713388638</v>
      </c>
      <c r="B35875">
        <f t="shared" si="560"/>
        <v>222917</v>
      </c>
    </row>
    <row r="35876" spans="1:2" x14ac:dyDescent="0.25">
      <c r="A35876">
        <v>1713398841</v>
      </c>
      <c r="B35876">
        <f t="shared" si="560"/>
        <v>10203</v>
      </c>
    </row>
    <row r="35877" spans="1:2" x14ac:dyDescent="0.25">
      <c r="A35877">
        <v>1713456278</v>
      </c>
      <c r="B35877">
        <f t="shared" si="560"/>
        <v>57437</v>
      </c>
    </row>
    <row r="35878" spans="1:2" x14ac:dyDescent="0.25">
      <c r="A35878">
        <v>1713499245</v>
      </c>
      <c r="B35878">
        <f t="shared" si="560"/>
        <v>42967</v>
      </c>
    </row>
    <row r="35879" spans="1:2" x14ac:dyDescent="0.25">
      <c r="A35879">
        <v>1713524220</v>
      </c>
      <c r="B35879">
        <f t="shared" si="560"/>
        <v>24975</v>
      </c>
    </row>
    <row r="35880" spans="1:2" x14ac:dyDescent="0.25">
      <c r="A35880">
        <v>1713681318</v>
      </c>
      <c r="B35880">
        <f t="shared" si="560"/>
        <v>157098</v>
      </c>
    </row>
    <row r="35881" spans="1:2" x14ac:dyDescent="0.25">
      <c r="A35881">
        <v>1713782182</v>
      </c>
      <c r="B35881">
        <f t="shared" si="560"/>
        <v>100864</v>
      </c>
    </row>
    <row r="35882" spans="1:2" x14ac:dyDescent="0.25">
      <c r="A35882">
        <v>1713863896</v>
      </c>
      <c r="B35882">
        <f t="shared" si="560"/>
        <v>81714</v>
      </c>
    </row>
    <row r="35883" spans="1:2" x14ac:dyDescent="0.25">
      <c r="A35883">
        <v>1713904904</v>
      </c>
      <c r="B35883">
        <f t="shared" si="560"/>
        <v>41008</v>
      </c>
    </row>
    <row r="35884" spans="1:2" x14ac:dyDescent="0.25">
      <c r="A35884">
        <v>1714056150</v>
      </c>
      <c r="B35884">
        <f t="shared" si="560"/>
        <v>151246</v>
      </c>
    </row>
    <row r="35885" spans="1:2" x14ac:dyDescent="0.25">
      <c r="A35885">
        <v>1714084839</v>
      </c>
      <c r="B35885">
        <f t="shared" si="560"/>
        <v>28689</v>
      </c>
    </row>
    <row r="35886" spans="1:2" x14ac:dyDescent="0.25">
      <c r="A35886">
        <v>1714431036</v>
      </c>
      <c r="B35886">
        <f t="shared" si="560"/>
        <v>346197</v>
      </c>
    </row>
    <row r="35887" spans="1:2" x14ac:dyDescent="0.25">
      <c r="A35887">
        <v>1714456076</v>
      </c>
      <c r="B35887">
        <f t="shared" si="560"/>
        <v>25040</v>
      </c>
    </row>
    <row r="35888" spans="1:2" x14ac:dyDescent="0.25">
      <c r="A35888">
        <v>1714497288</v>
      </c>
      <c r="B35888">
        <f t="shared" si="560"/>
        <v>41212</v>
      </c>
    </row>
    <row r="35889" spans="1:2" x14ac:dyDescent="0.25">
      <c r="A35889">
        <v>1714584707</v>
      </c>
      <c r="B35889">
        <f t="shared" si="560"/>
        <v>87419</v>
      </c>
    </row>
    <row r="35890" spans="1:2" x14ac:dyDescent="0.25">
      <c r="A35890">
        <v>1714712948</v>
      </c>
      <c r="B35890">
        <f t="shared" si="560"/>
        <v>128241</v>
      </c>
    </row>
    <row r="35891" spans="1:2" x14ac:dyDescent="0.25">
      <c r="A35891">
        <v>1714850445</v>
      </c>
      <c r="B35891">
        <f t="shared" si="560"/>
        <v>137497</v>
      </c>
    </row>
    <row r="35892" spans="1:2" x14ac:dyDescent="0.25">
      <c r="A35892">
        <v>1714895917</v>
      </c>
      <c r="B35892">
        <f t="shared" si="560"/>
        <v>45472</v>
      </c>
    </row>
    <row r="35893" spans="1:2" x14ac:dyDescent="0.25">
      <c r="A35893">
        <v>1715338084</v>
      </c>
      <c r="B35893">
        <f t="shared" si="560"/>
        <v>442167</v>
      </c>
    </row>
    <row r="35894" spans="1:2" x14ac:dyDescent="0.25">
      <c r="A35894">
        <v>1715424368</v>
      </c>
      <c r="B35894">
        <f t="shared" si="560"/>
        <v>86284</v>
      </c>
    </row>
    <row r="35895" spans="1:2" x14ac:dyDescent="0.25">
      <c r="A35895">
        <v>1715535201</v>
      </c>
      <c r="B35895">
        <f t="shared" si="560"/>
        <v>110833</v>
      </c>
    </row>
    <row r="35896" spans="1:2" x14ac:dyDescent="0.25">
      <c r="A35896">
        <v>1715707951</v>
      </c>
      <c r="B35896">
        <f t="shared" si="560"/>
        <v>172750</v>
      </c>
    </row>
    <row r="35897" spans="1:2" x14ac:dyDescent="0.25">
      <c r="A35897">
        <v>1715895604</v>
      </c>
      <c r="B35897">
        <f t="shared" si="560"/>
        <v>187653</v>
      </c>
    </row>
    <row r="35898" spans="1:2" x14ac:dyDescent="0.25">
      <c r="A35898">
        <v>1716148559</v>
      </c>
      <c r="B35898">
        <f t="shared" si="560"/>
        <v>252955</v>
      </c>
    </row>
    <row r="35899" spans="1:2" x14ac:dyDescent="0.25">
      <c r="A35899">
        <v>1716404948</v>
      </c>
      <c r="B35899">
        <f t="shared" si="560"/>
        <v>256389</v>
      </c>
    </row>
    <row r="35900" spans="1:2" x14ac:dyDescent="0.25">
      <c r="A35900">
        <v>1716463308</v>
      </c>
      <c r="B35900">
        <f t="shared" si="560"/>
        <v>58360</v>
      </c>
    </row>
    <row r="35901" spans="1:2" x14ac:dyDescent="0.25">
      <c r="A35901">
        <v>1716468162</v>
      </c>
      <c r="B35901">
        <f t="shared" si="560"/>
        <v>4854</v>
      </c>
    </row>
    <row r="35902" spans="1:2" x14ac:dyDescent="0.25">
      <c r="A35902">
        <v>1716665172</v>
      </c>
      <c r="B35902">
        <f t="shared" si="560"/>
        <v>197010</v>
      </c>
    </row>
    <row r="35903" spans="1:2" x14ac:dyDescent="0.25">
      <c r="A35903">
        <v>1716678508</v>
      </c>
      <c r="B35903">
        <f t="shared" si="560"/>
        <v>13336</v>
      </c>
    </row>
    <row r="35904" spans="1:2" x14ac:dyDescent="0.25">
      <c r="A35904">
        <v>1716938532</v>
      </c>
      <c r="B35904">
        <f t="shared" si="560"/>
        <v>260024</v>
      </c>
    </row>
    <row r="35905" spans="1:2" x14ac:dyDescent="0.25">
      <c r="A35905">
        <v>1717020759</v>
      </c>
      <c r="B35905">
        <f t="shared" si="560"/>
        <v>82227</v>
      </c>
    </row>
    <row r="35906" spans="1:2" x14ac:dyDescent="0.25">
      <c r="A35906">
        <v>1717032656</v>
      </c>
      <c r="B35906">
        <f t="shared" si="560"/>
        <v>11897</v>
      </c>
    </row>
    <row r="35907" spans="1:2" x14ac:dyDescent="0.25">
      <c r="A35907">
        <v>1717058898</v>
      </c>
      <c r="B35907">
        <f t="shared" si="560"/>
        <v>26242</v>
      </c>
    </row>
    <row r="35908" spans="1:2" x14ac:dyDescent="0.25">
      <c r="A35908">
        <v>1717083588</v>
      </c>
      <c r="B35908">
        <f t="shared" ref="B35908:B35971" si="561">A35908-A35907</f>
        <v>24690</v>
      </c>
    </row>
    <row r="35909" spans="1:2" x14ac:dyDescent="0.25">
      <c r="A35909">
        <v>1717104825</v>
      </c>
      <c r="B35909">
        <f t="shared" si="561"/>
        <v>21237</v>
      </c>
    </row>
    <row r="35910" spans="1:2" x14ac:dyDescent="0.25">
      <c r="A35910">
        <v>1717242400</v>
      </c>
      <c r="B35910">
        <f t="shared" si="561"/>
        <v>137575</v>
      </c>
    </row>
    <row r="35911" spans="1:2" x14ac:dyDescent="0.25">
      <c r="A35911">
        <v>1717272753</v>
      </c>
      <c r="B35911">
        <f t="shared" si="561"/>
        <v>30353</v>
      </c>
    </row>
    <row r="35912" spans="1:2" x14ac:dyDescent="0.25">
      <c r="A35912">
        <v>1717338004</v>
      </c>
      <c r="B35912">
        <f t="shared" si="561"/>
        <v>65251</v>
      </c>
    </row>
    <row r="35913" spans="1:2" x14ac:dyDescent="0.25">
      <c r="A35913">
        <v>1717410780</v>
      </c>
      <c r="B35913">
        <f t="shared" si="561"/>
        <v>72776</v>
      </c>
    </row>
    <row r="35914" spans="1:2" x14ac:dyDescent="0.25">
      <c r="A35914">
        <v>1717414379</v>
      </c>
      <c r="B35914">
        <f t="shared" si="561"/>
        <v>3599</v>
      </c>
    </row>
    <row r="35915" spans="1:2" x14ac:dyDescent="0.25">
      <c r="A35915">
        <v>1717917218</v>
      </c>
      <c r="B35915">
        <f t="shared" si="561"/>
        <v>502839</v>
      </c>
    </row>
    <row r="35916" spans="1:2" x14ac:dyDescent="0.25">
      <c r="A35916">
        <v>1717928504</v>
      </c>
      <c r="B35916">
        <f t="shared" si="561"/>
        <v>11286</v>
      </c>
    </row>
    <row r="35917" spans="1:2" x14ac:dyDescent="0.25">
      <c r="A35917">
        <v>1718057325</v>
      </c>
      <c r="B35917">
        <f t="shared" si="561"/>
        <v>128821</v>
      </c>
    </row>
    <row r="35918" spans="1:2" x14ac:dyDescent="0.25">
      <c r="A35918">
        <v>1718187172</v>
      </c>
      <c r="B35918">
        <f t="shared" si="561"/>
        <v>129847</v>
      </c>
    </row>
    <row r="35919" spans="1:2" x14ac:dyDescent="0.25">
      <c r="A35919">
        <v>1718662474</v>
      </c>
      <c r="B35919">
        <f t="shared" si="561"/>
        <v>475302</v>
      </c>
    </row>
    <row r="35920" spans="1:2" x14ac:dyDescent="0.25">
      <c r="A35920">
        <v>1718688800</v>
      </c>
      <c r="B35920">
        <f t="shared" si="561"/>
        <v>26326</v>
      </c>
    </row>
    <row r="35921" spans="1:2" x14ac:dyDescent="0.25">
      <c r="A35921">
        <v>1718914929</v>
      </c>
      <c r="B35921">
        <f t="shared" si="561"/>
        <v>226129</v>
      </c>
    </row>
    <row r="35922" spans="1:2" x14ac:dyDescent="0.25">
      <c r="A35922">
        <v>1718929700</v>
      </c>
      <c r="B35922">
        <f t="shared" si="561"/>
        <v>14771</v>
      </c>
    </row>
    <row r="35923" spans="1:2" x14ac:dyDescent="0.25">
      <c r="A35923">
        <v>1719097492</v>
      </c>
      <c r="B35923">
        <f t="shared" si="561"/>
        <v>167792</v>
      </c>
    </row>
    <row r="35924" spans="1:2" x14ac:dyDescent="0.25">
      <c r="A35924">
        <v>1719106912</v>
      </c>
      <c r="B35924">
        <f t="shared" si="561"/>
        <v>9420</v>
      </c>
    </row>
    <row r="35925" spans="1:2" x14ac:dyDescent="0.25">
      <c r="A35925">
        <v>1719158957</v>
      </c>
      <c r="B35925">
        <f t="shared" si="561"/>
        <v>52045</v>
      </c>
    </row>
    <row r="35926" spans="1:2" x14ac:dyDescent="0.25">
      <c r="A35926">
        <v>1719297123</v>
      </c>
      <c r="B35926">
        <f t="shared" si="561"/>
        <v>138166</v>
      </c>
    </row>
    <row r="35927" spans="1:2" x14ac:dyDescent="0.25">
      <c r="A35927">
        <v>1719382430</v>
      </c>
      <c r="B35927">
        <f t="shared" si="561"/>
        <v>85307</v>
      </c>
    </row>
    <row r="35928" spans="1:2" x14ac:dyDescent="0.25">
      <c r="A35928">
        <v>1719410364</v>
      </c>
      <c r="B35928">
        <f t="shared" si="561"/>
        <v>27934</v>
      </c>
    </row>
    <row r="35929" spans="1:2" x14ac:dyDescent="0.25">
      <c r="A35929">
        <v>1719526512</v>
      </c>
      <c r="B35929">
        <f t="shared" si="561"/>
        <v>116148</v>
      </c>
    </row>
    <row r="35930" spans="1:2" x14ac:dyDescent="0.25">
      <c r="A35930">
        <v>1719670396</v>
      </c>
      <c r="B35930">
        <f t="shared" si="561"/>
        <v>143884</v>
      </c>
    </row>
    <row r="35931" spans="1:2" x14ac:dyDescent="0.25">
      <c r="A35931">
        <v>1719847764</v>
      </c>
      <c r="B35931">
        <f t="shared" si="561"/>
        <v>177368</v>
      </c>
    </row>
    <row r="35932" spans="1:2" x14ac:dyDescent="0.25">
      <c r="A35932">
        <v>1719928044</v>
      </c>
      <c r="B35932">
        <f t="shared" si="561"/>
        <v>80280</v>
      </c>
    </row>
    <row r="35933" spans="1:2" x14ac:dyDescent="0.25">
      <c r="A35933">
        <v>1720052418</v>
      </c>
      <c r="B35933">
        <f t="shared" si="561"/>
        <v>124374</v>
      </c>
    </row>
    <row r="35934" spans="1:2" x14ac:dyDescent="0.25">
      <c r="A35934">
        <v>1720105681</v>
      </c>
      <c r="B35934">
        <f t="shared" si="561"/>
        <v>53263</v>
      </c>
    </row>
    <row r="35935" spans="1:2" x14ac:dyDescent="0.25">
      <c r="A35935">
        <v>1720171721</v>
      </c>
      <c r="B35935">
        <f t="shared" si="561"/>
        <v>66040</v>
      </c>
    </row>
    <row r="35936" spans="1:2" x14ac:dyDescent="0.25">
      <c r="A35936">
        <v>1720245892</v>
      </c>
      <c r="B35936">
        <f t="shared" si="561"/>
        <v>74171</v>
      </c>
    </row>
    <row r="35937" spans="1:2" x14ac:dyDescent="0.25">
      <c r="A35937">
        <v>1720256452</v>
      </c>
      <c r="B35937">
        <f t="shared" si="561"/>
        <v>10560</v>
      </c>
    </row>
    <row r="35938" spans="1:2" x14ac:dyDescent="0.25">
      <c r="A35938">
        <v>1720321368</v>
      </c>
      <c r="B35938">
        <f t="shared" si="561"/>
        <v>64916</v>
      </c>
    </row>
    <row r="35939" spans="1:2" x14ac:dyDescent="0.25">
      <c r="A35939">
        <v>1720565647</v>
      </c>
      <c r="B35939">
        <f t="shared" si="561"/>
        <v>244279</v>
      </c>
    </row>
    <row r="35940" spans="1:2" x14ac:dyDescent="0.25">
      <c r="A35940">
        <v>1720882372</v>
      </c>
      <c r="B35940">
        <f t="shared" si="561"/>
        <v>316725</v>
      </c>
    </row>
    <row r="35941" spans="1:2" x14ac:dyDescent="0.25">
      <c r="A35941">
        <v>1720885385</v>
      </c>
      <c r="B35941">
        <f t="shared" si="561"/>
        <v>3013</v>
      </c>
    </row>
    <row r="35942" spans="1:2" x14ac:dyDescent="0.25">
      <c r="A35942">
        <v>1720938292</v>
      </c>
      <c r="B35942">
        <f t="shared" si="561"/>
        <v>52907</v>
      </c>
    </row>
    <row r="35943" spans="1:2" x14ac:dyDescent="0.25">
      <c r="A35943">
        <v>1721142110</v>
      </c>
      <c r="B35943">
        <f t="shared" si="561"/>
        <v>203818</v>
      </c>
    </row>
    <row r="35944" spans="1:2" x14ac:dyDescent="0.25">
      <c r="A35944">
        <v>1721209115</v>
      </c>
      <c r="B35944">
        <f t="shared" si="561"/>
        <v>67005</v>
      </c>
    </row>
    <row r="35945" spans="1:2" x14ac:dyDescent="0.25">
      <c r="A35945">
        <v>1721349605</v>
      </c>
      <c r="B35945">
        <f t="shared" si="561"/>
        <v>140490</v>
      </c>
    </row>
    <row r="35946" spans="1:2" x14ac:dyDescent="0.25">
      <c r="A35946">
        <v>1721388176</v>
      </c>
      <c r="B35946">
        <f t="shared" si="561"/>
        <v>38571</v>
      </c>
    </row>
    <row r="35947" spans="1:2" x14ac:dyDescent="0.25">
      <c r="A35947">
        <v>1721604279</v>
      </c>
      <c r="B35947">
        <f t="shared" si="561"/>
        <v>216103</v>
      </c>
    </row>
    <row r="35948" spans="1:2" x14ac:dyDescent="0.25">
      <c r="A35948">
        <v>1721705413</v>
      </c>
      <c r="B35948">
        <f t="shared" si="561"/>
        <v>101134</v>
      </c>
    </row>
    <row r="35949" spans="1:2" x14ac:dyDescent="0.25">
      <c r="A35949">
        <v>1721705553</v>
      </c>
      <c r="B35949">
        <f t="shared" si="561"/>
        <v>140</v>
      </c>
    </row>
    <row r="35950" spans="1:2" x14ac:dyDescent="0.25">
      <c r="A35950">
        <v>1721720571</v>
      </c>
      <c r="B35950">
        <f t="shared" si="561"/>
        <v>15018</v>
      </c>
    </row>
    <row r="35951" spans="1:2" x14ac:dyDescent="0.25">
      <c r="A35951">
        <v>1721755582</v>
      </c>
      <c r="B35951">
        <f t="shared" si="561"/>
        <v>35011</v>
      </c>
    </row>
    <row r="35952" spans="1:2" x14ac:dyDescent="0.25">
      <c r="A35952">
        <v>1721790276</v>
      </c>
      <c r="B35952">
        <f t="shared" si="561"/>
        <v>34694</v>
      </c>
    </row>
    <row r="35953" spans="1:2" x14ac:dyDescent="0.25">
      <c r="A35953">
        <v>1722205382</v>
      </c>
      <c r="B35953">
        <f t="shared" si="561"/>
        <v>415106</v>
      </c>
    </row>
    <row r="35954" spans="1:2" x14ac:dyDescent="0.25">
      <c r="A35954">
        <v>1722333282</v>
      </c>
      <c r="B35954">
        <f t="shared" si="561"/>
        <v>127900</v>
      </c>
    </row>
    <row r="35955" spans="1:2" x14ac:dyDescent="0.25">
      <c r="A35955">
        <v>1722389839</v>
      </c>
      <c r="B35955">
        <f t="shared" si="561"/>
        <v>56557</v>
      </c>
    </row>
    <row r="35956" spans="1:2" x14ac:dyDescent="0.25">
      <c r="A35956">
        <v>1722463189</v>
      </c>
      <c r="B35956">
        <f t="shared" si="561"/>
        <v>73350</v>
      </c>
    </row>
    <row r="35957" spans="1:2" x14ac:dyDescent="0.25">
      <c r="A35957">
        <v>1722479278</v>
      </c>
      <c r="B35957">
        <f t="shared" si="561"/>
        <v>16089</v>
      </c>
    </row>
    <row r="35958" spans="1:2" x14ac:dyDescent="0.25">
      <c r="A35958">
        <v>1722484870</v>
      </c>
      <c r="B35958">
        <f t="shared" si="561"/>
        <v>5592</v>
      </c>
    </row>
    <row r="35959" spans="1:2" x14ac:dyDescent="0.25">
      <c r="A35959">
        <v>1722564797</v>
      </c>
      <c r="B35959">
        <f t="shared" si="561"/>
        <v>79927</v>
      </c>
    </row>
    <row r="35960" spans="1:2" x14ac:dyDescent="0.25">
      <c r="A35960">
        <v>1722705706</v>
      </c>
      <c r="B35960">
        <f t="shared" si="561"/>
        <v>140909</v>
      </c>
    </row>
    <row r="35961" spans="1:2" x14ac:dyDescent="0.25">
      <c r="A35961">
        <v>1722730817</v>
      </c>
      <c r="B35961">
        <f t="shared" si="561"/>
        <v>25111</v>
      </c>
    </row>
    <row r="35962" spans="1:2" x14ac:dyDescent="0.25">
      <c r="A35962">
        <v>1723547916</v>
      </c>
      <c r="B35962">
        <f t="shared" si="561"/>
        <v>817099</v>
      </c>
    </row>
    <row r="35963" spans="1:2" x14ac:dyDescent="0.25">
      <c r="A35963">
        <v>1723620344</v>
      </c>
      <c r="B35963">
        <f t="shared" si="561"/>
        <v>72428</v>
      </c>
    </row>
    <row r="35964" spans="1:2" x14ac:dyDescent="0.25">
      <c r="A35964">
        <v>1723734099</v>
      </c>
      <c r="B35964">
        <f t="shared" si="561"/>
        <v>113755</v>
      </c>
    </row>
    <row r="35965" spans="1:2" x14ac:dyDescent="0.25">
      <c r="A35965">
        <v>1723983371</v>
      </c>
      <c r="B35965">
        <f t="shared" si="561"/>
        <v>249272</v>
      </c>
    </row>
    <row r="35966" spans="1:2" x14ac:dyDescent="0.25">
      <c r="A35966">
        <v>1724216983</v>
      </c>
      <c r="B35966">
        <f t="shared" si="561"/>
        <v>233612</v>
      </c>
    </row>
    <row r="35967" spans="1:2" x14ac:dyDescent="0.25">
      <c r="A35967">
        <v>1724247295</v>
      </c>
      <c r="B35967">
        <f t="shared" si="561"/>
        <v>30312</v>
      </c>
    </row>
    <row r="35968" spans="1:2" x14ac:dyDescent="0.25">
      <c r="A35968">
        <v>1724411808</v>
      </c>
      <c r="B35968">
        <f t="shared" si="561"/>
        <v>164513</v>
      </c>
    </row>
    <row r="35969" spans="1:2" x14ac:dyDescent="0.25">
      <c r="A35969">
        <v>1724526819</v>
      </c>
      <c r="B35969">
        <f t="shared" si="561"/>
        <v>115011</v>
      </c>
    </row>
    <row r="35970" spans="1:2" x14ac:dyDescent="0.25">
      <c r="A35970">
        <v>1724611910</v>
      </c>
      <c r="B35970">
        <f t="shared" si="561"/>
        <v>85091</v>
      </c>
    </row>
    <row r="35971" spans="1:2" x14ac:dyDescent="0.25">
      <c r="A35971">
        <v>1724763549</v>
      </c>
      <c r="B35971">
        <f t="shared" si="561"/>
        <v>151639</v>
      </c>
    </row>
    <row r="35972" spans="1:2" x14ac:dyDescent="0.25">
      <c r="A35972">
        <v>1724827409</v>
      </c>
      <c r="B35972">
        <f t="shared" ref="B35972:B36035" si="562">A35972-A35971</f>
        <v>63860</v>
      </c>
    </row>
    <row r="35973" spans="1:2" x14ac:dyDescent="0.25">
      <c r="A35973">
        <v>1724868313</v>
      </c>
      <c r="B35973">
        <f t="shared" si="562"/>
        <v>40904</v>
      </c>
    </row>
    <row r="35974" spans="1:2" x14ac:dyDescent="0.25">
      <c r="A35974">
        <v>1724882827</v>
      </c>
      <c r="B35974">
        <f t="shared" si="562"/>
        <v>14514</v>
      </c>
    </row>
    <row r="35975" spans="1:2" x14ac:dyDescent="0.25">
      <c r="A35975">
        <v>1724931495</v>
      </c>
      <c r="B35975">
        <f t="shared" si="562"/>
        <v>48668</v>
      </c>
    </row>
    <row r="35976" spans="1:2" x14ac:dyDescent="0.25">
      <c r="A35976">
        <v>1725395433</v>
      </c>
      <c r="B35976">
        <f t="shared" si="562"/>
        <v>463938</v>
      </c>
    </row>
    <row r="35977" spans="1:2" x14ac:dyDescent="0.25">
      <c r="A35977">
        <v>1725819776</v>
      </c>
      <c r="B35977">
        <f t="shared" si="562"/>
        <v>424343</v>
      </c>
    </row>
    <row r="35978" spans="1:2" x14ac:dyDescent="0.25">
      <c r="A35978">
        <v>1725834441</v>
      </c>
      <c r="B35978">
        <f t="shared" si="562"/>
        <v>14665</v>
      </c>
    </row>
    <row r="35979" spans="1:2" x14ac:dyDescent="0.25">
      <c r="A35979">
        <v>1725850826</v>
      </c>
      <c r="B35979">
        <f t="shared" si="562"/>
        <v>16385</v>
      </c>
    </row>
    <row r="35980" spans="1:2" x14ac:dyDescent="0.25">
      <c r="A35980">
        <v>1726017809</v>
      </c>
      <c r="B35980">
        <f t="shared" si="562"/>
        <v>166983</v>
      </c>
    </row>
    <row r="35981" spans="1:2" x14ac:dyDescent="0.25">
      <c r="A35981">
        <v>1726169676</v>
      </c>
      <c r="B35981">
        <f t="shared" si="562"/>
        <v>151867</v>
      </c>
    </row>
    <row r="35982" spans="1:2" x14ac:dyDescent="0.25">
      <c r="A35982">
        <v>1726220632</v>
      </c>
      <c r="B35982">
        <f t="shared" si="562"/>
        <v>50956</v>
      </c>
    </row>
    <row r="35983" spans="1:2" x14ac:dyDescent="0.25">
      <c r="A35983">
        <v>1726228807</v>
      </c>
      <c r="B35983">
        <f t="shared" si="562"/>
        <v>8175</v>
      </c>
    </row>
    <row r="35984" spans="1:2" x14ac:dyDescent="0.25">
      <c r="A35984">
        <v>1726413139</v>
      </c>
      <c r="B35984">
        <f t="shared" si="562"/>
        <v>184332</v>
      </c>
    </row>
    <row r="35985" spans="1:2" x14ac:dyDescent="0.25">
      <c r="A35985">
        <v>1726450533</v>
      </c>
      <c r="B35985">
        <f t="shared" si="562"/>
        <v>37394</v>
      </c>
    </row>
    <row r="35986" spans="1:2" x14ac:dyDescent="0.25">
      <c r="A35986">
        <v>1726943127</v>
      </c>
      <c r="B35986">
        <f t="shared" si="562"/>
        <v>492594</v>
      </c>
    </row>
    <row r="35987" spans="1:2" x14ac:dyDescent="0.25">
      <c r="A35987">
        <v>1726952653</v>
      </c>
      <c r="B35987">
        <f t="shared" si="562"/>
        <v>9526</v>
      </c>
    </row>
    <row r="35988" spans="1:2" x14ac:dyDescent="0.25">
      <c r="A35988">
        <v>1727253451</v>
      </c>
      <c r="B35988">
        <f t="shared" si="562"/>
        <v>300798</v>
      </c>
    </row>
    <row r="35989" spans="1:2" x14ac:dyDescent="0.25">
      <c r="A35989">
        <v>1727287829</v>
      </c>
      <c r="B35989">
        <f t="shared" si="562"/>
        <v>34378</v>
      </c>
    </row>
    <row r="35990" spans="1:2" x14ac:dyDescent="0.25">
      <c r="A35990">
        <v>1727521993</v>
      </c>
      <c r="B35990">
        <f t="shared" si="562"/>
        <v>234164</v>
      </c>
    </row>
    <row r="35991" spans="1:2" x14ac:dyDescent="0.25">
      <c r="A35991">
        <v>1727541506</v>
      </c>
      <c r="B35991">
        <f t="shared" si="562"/>
        <v>19513</v>
      </c>
    </row>
    <row r="35992" spans="1:2" x14ac:dyDescent="0.25">
      <c r="A35992">
        <v>1727736301</v>
      </c>
      <c r="B35992">
        <f t="shared" si="562"/>
        <v>194795</v>
      </c>
    </row>
    <row r="35993" spans="1:2" x14ac:dyDescent="0.25">
      <c r="A35993">
        <v>1727864665</v>
      </c>
      <c r="B35993">
        <f t="shared" si="562"/>
        <v>128364</v>
      </c>
    </row>
    <row r="35994" spans="1:2" x14ac:dyDescent="0.25">
      <c r="A35994">
        <v>1727890831</v>
      </c>
      <c r="B35994">
        <f t="shared" si="562"/>
        <v>26166</v>
      </c>
    </row>
    <row r="35995" spans="1:2" x14ac:dyDescent="0.25">
      <c r="A35995">
        <v>1727921622</v>
      </c>
      <c r="B35995">
        <f t="shared" si="562"/>
        <v>30791</v>
      </c>
    </row>
    <row r="35996" spans="1:2" x14ac:dyDescent="0.25">
      <c r="A35996">
        <v>1728196643</v>
      </c>
      <c r="B35996">
        <f t="shared" si="562"/>
        <v>275021</v>
      </c>
    </row>
    <row r="35997" spans="1:2" x14ac:dyDescent="0.25">
      <c r="A35997">
        <v>1728213218</v>
      </c>
      <c r="B35997">
        <f t="shared" si="562"/>
        <v>16575</v>
      </c>
    </row>
    <row r="35998" spans="1:2" x14ac:dyDescent="0.25">
      <c r="A35998">
        <v>1728255406</v>
      </c>
      <c r="B35998">
        <f t="shared" si="562"/>
        <v>42188</v>
      </c>
    </row>
    <row r="35999" spans="1:2" x14ac:dyDescent="0.25">
      <c r="A35999">
        <v>1728266114</v>
      </c>
      <c r="B35999">
        <f t="shared" si="562"/>
        <v>10708</v>
      </c>
    </row>
    <row r="36000" spans="1:2" x14ac:dyDescent="0.25">
      <c r="A36000">
        <v>1728402453</v>
      </c>
      <c r="B36000">
        <f t="shared" si="562"/>
        <v>136339</v>
      </c>
    </row>
    <row r="36001" spans="1:2" x14ac:dyDescent="0.25">
      <c r="A36001">
        <v>1728406468</v>
      </c>
      <c r="B36001">
        <f t="shared" si="562"/>
        <v>4015</v>
      </c>
    </row>
    <row r="36002" spans="1:2" x14ac:dyDescent="0.25">
      <c r="A36002">
        <v>1728570241</v>
      </c>
      <c r="B36002">
        <f t="shared" si="562"/>
        <v>163773</v>
      </c>
    </row>
    <row r="36003" spans="1:2" x14ac:dyDescent="0.25">
      <c r="A36003">
        <v>1728611383</v>
      </c>
      <c r="B36003">
        <f t="shared" si="562"/>
        <v>41142</v>
      </c>
    </row>
    <row r="36004" spans="1:2" x14ac:dyDescent="0.25">
      <c r="A36004">
        <v>1728646522</v>
      </c>
      <c r="B36004">
        <f t="shared" si="562"/>
        <v>35139</v>
      </c>
    </row>
    <row r="36005" spans="1:2" x14ac:dyDescent="0.25">
      <c r="A36005">
        <v>1728720104</v>
      </c>
      <c r="B36005">
        <f t="shared" si="562"/>
        <v>73582</v>
      </c>
    </row>
    <row r="36006" spans="1:2" x14ac:dyDescent="0.25">
      <c r="A36006">
        <v>1728861300</v>
      </c>
      <c r="B36006">
        <f t="shared" si="562"/>
        <v>141196</v>
      </c>
    </row>
    <row r="36007" spans="1:2" x14ac:dyDescent="0.25">
      <c r="A36007">
        <v>1728911397</v>
      </c>
      <c r="B36007">
        <f t="shared" si="562"/>
        <v>50097</v>
      </c>
    </row>
    <row r="36008" spans="1:2" x14ac:dyDescent="0.25">
      <c r="A36008">
        <v>1728911556</v>
      </c>
      <c r="B36008">
        <f t="shared" si="562"/>
        <v>159</v>
      </c>
    </row>
    <row r="36009" spans="1:2" x14ac:dyDescent="0.25">
      <c r="A36009">
        <v>1729087541</v>
      </c>
      <c r="B36009">
        <f t="shared" si="562"/>
        <v>175985</v>
      </c>
    </row>
    <row r="36010" spans="1:2" x14ac:dyDescent="0.25">
      <c r="A36010">
        <v>1729410252</v>
      </c>
      <c r="B36010">
        <f t="shared" si="562"/>
        <v>322711</v>
      </c>
    </row>
    <row r="36011" spans="1:2" x14ac:dyDescent="0.25">
      <c r="A36011">
        <v>1729446372</v>
      </c>
      <c r="B36011">
        <f t="shared" si="562"/>
        <v>36120</v>
      </c>
    </row>
    <row r="36012" spans="1:2" x14ac:dyDescent="0.25">
      <c r="A36012">
        <v>1729461094</v>
      </c>
      <c r="B36012">
        <f t="shared" si="562"/>
        <v>14722</v>
      </c>
    </row>
    <row r="36013" spans="1:2" x14ac:dyDescent="0.25">
      <c r="A36013">
        <v>1729935453</v>
      </c>
      <c r="B36013">
        <f t="shared" si="562"/>
        <v>474359</v>
      </c>
    </row>
    <row r="36014" spans="1:2" x14ac:dyDescent="0.25">
      <c r="A36014">
        <v>1730016798</v>
      </c>
      <c r="B36014">
        <f t="shared" si="562"/>
        <v>81345</v>
      </c>
    </row>
    <row r="36015" spans="1:2" x14ac:dyDescent="0.25">
      <c r="A36015">
        <v>1730142941</v>
      </c>
      <c r="B36015">
        <f t="shared" si="562"/>
        <v>126143</v>
      </c>
    </row>
    <row r="36016" spans="1:2" x14ac:dyDescent="0.25">
      <c r="A36016">
        <v>1730411664</v>
      </c>
      <c r="B36016">
        <f t="shared" si="562"/>
        <v>268723</v>
      </c>
    </row>
    <row r="36017" spans="1:2" x14ac:dyDescent="0.25">
      <c r="A36017">
        <v>1730592852</v>
      </c>
      <c r="B36017">
        <f t="shared" si="562"/>
        <v>181188</v>
      </c>
    </row>
    <row r="36018" spans="1:2" x14ac:dyDescent="0.25">
      <c r="A36018">
        <v>1730636470</v>
      </c>
      <c r="B36018">
        <f t="shared" si="562"/>
        <v>43618</v>
      </c>
    </row>
    <row r="36019" spans="1:2" x14ac:dyDescent="0.25">
      <c r="A36019">
        <v>1730741335</v>
      </c>
      <c r="B36019">
        <f t="shared" si="562"/>
        <v>104865</v>
      </c>
    </row>
    <row r="36020" spans="1:2" x14ac:dyDescent="0.25">
      <c r="A36020">
        <v>1730805124</v>
      </c>
      <c r="B36020">
        <f t="shared" si="562"/>
        <v>63789</v>
      </c>
    </row>
    <row r="36021" spans="1:2" x14ac:dyDescent="0.25">
      <c r="A36021">
        <v>1730929435</v>
      </c>
      <c r="B36021">
        <f t="shared" si="562"/>
        <v>124311</v>
      </c>
    </row>
    <row r="36022" spans="1:2" x14ac:dyDescent="0.25">
      <c r="A36022">
        <v>1731110749</v>
      </c>
      <c r="B36022">
        <f t="shared" si="562"/>
        <v>181314</v>
      </c>
    </row>
    <row r="36023" spans="1:2" x14ac:dyDescent="0.25">
      <c r="A36023">
        <v>1731131250</v>
      </c>
      <c r="B36023">
        <f t="shared" si="562"/>
        <v>20501</v>
      </c>
    </row>
    <row r="36024" spans="1:2" x14ac:dyDescent="0.25">
      <c r="A36024">
        <v>1731260720</v>
      </c>
      <c r="B36024">
        <f t="shared" si="562"/>
        <v>129470</v>
      </c>
    </row>
    <row r="36025" spans="1:2" x14ac:dyDescent="0.25">
      <c r="A36025">
        <v>1731345282</v>
      </c>
      <c r="B36025">
        <f t="shared" si="562"/>
        <v>84562</v>
      </c>
    </row>
    <row r="36026" spans="1:2" x14ac:dyDescent="0.25">
      <c r="A36026">
        <v>1731444619</v>
      </c>
      <c r="B36026">
        <f t="shared" si="562"/>
        <v>99337</v>
      </c>
    </row>
    <row r="36027" spans="1:2" x14ac:dyDescent="0.25">
      <c r="A36027">
        <v>1731651401</v>
      </c>
      <c r="B36027">
        <f t="shared" si="562"/>
        <v>206782</v>
      </c>
    </row>
    <row r="36028" spans="1:2" x14ac:dyDescent="0.25">
      <c r="A36028">
        <v>1731719668</v>
      </c>
      <c r="B36028">
        <f t="shared" si="562"/>
        <v>68267</v>
      </c>
    </row>
    <row r="36029" spans="1:2" x14ac:dyDescent="0.25">
      <c r="A36029">
        <v>1731841741</v>
      </c>
      <c r="B36029">
        <f t="shared" si="562"/>
        <v>122073</v>
      </c>
    </row>
    <row r="36030" spans="1:2" x14ac:dyDescent="0.25">
      <c r="A36030">
        <v>1731843648</v>
      </c>
      <c r="B36030">
        <f t="shared" si="562"/>
        <v>1907</v>
      </c>
    </row>
    <row r="36031" spans="1:2" x14ac:dyDescent="0.25">
      <c r="A36031">
        <v>1731849191</v>
      </c>
      <c r="B36031">
        <f t="shared" si="562"/>
        <v>5543</v>
      </c>
    </row>
    <row r="36032" spans="1:2" x14ac:dyDescent="0.25">
      <c r="A36032">
        <v>1732033731</v>
      </c>
      <c r="B36032">
        <f t="shared" si="562"/>
        <v>184540</v>
      </c>
    </row>
    <row r="36033" spans="1:2" x14ac:dyDescent="0.25">
      <c r="A36033">
        <v>1732083606</v>
      </c>
      <c r="B36033">
        <f t="shared" si="562"/>
        <v>49875</v>
      </c>
    </row>
    <row r="36034" spans="1:2" x14ac:dyDescent="0.25">
      <c r="A36034">
        <v>1732168019</v>
      </c>
      <c r="B36034">
        <f t="shared" si="562"/>
        <v>84413</v>
      </c>
    </row>
    <row r="36035" spans="1:2" x14ac:dyDescent="0.25">
      <c r="A36035">
        <v>1732172920</v>
      </c>
      <c r="B36035">
        <f t="shared" si="562"/>
        <v>4901</v>
      </c>
    </row>
    <row r="36036" spans="1:2" x14ac:dyDescent="0.25">
      <c r="A36036">
        <v>1732205152</v>
      </c>
      <c r="B36036">
        <f t="shared" ref="B36036:B36099" si="563">A36036-A36035</f>
        <v>32232</v>
      </c>
    </row>
    <row r="36037" spans="1:2" x14ac:dyDescent="0.25">
      <c r="A36037">
        <v>1732262644</v>
      </c>
      <c r="B36037">
        <f t="shared" si="563"/>
        <v>57492</v>
      </c>
    </row>
    <row r="36038" spans="1:2" x14ac:dyDescent="0.25">
      <c r="A36038">
        <v>1732304085</v>
      </c>
      <c r="B36038">
        <f t="shared" si="563"/>
        <v>41441</v>
      </c>
    </row>
    <row r="36039" spans="1:2" x14ac:dyDescent="0.25">
      <c r="A36039">
        <v>1732317906</v>
      </c>
      <c r="B36039">
        <f t="shared" si="563"/>
        <v>13821</v>
      </c>
    </row>
    <row r="36040" spans="1:2" x14ac:dyDescent="0.25">
      <c r="A36040">
        <v>1732475712</v>
      </c>
      <c r="B36040">
        <f t="shared" si="563"/>
        <v>157806</v>
      </c>
    </row>
    <row r="36041" spans="1:2" x14ac:dyDescent="0.25">
      <c r="A36041">
        <v>1732497181</v>
      </c>
      <c r="B36041">
        <f t="shared" si="563"/>
        <v>21469</v>
      </c>
    </row>
    <row r="36042" spans="1:2" x14ac:dyDescent="0.25">
      <c r="A36042">
        <v>1732652644</v>
      </c>
      <c r="B36042">
        <f t="shared" si="563"/>
        <v>155463</v>
      </c>
    </row>
    <row r="36043" spans="1:2" x14ac:dyDescent="0.25">
      <c r="A36043">
        <v>1732669467</v>
      </c>
      <c r="B36043">
        <f t="shared" si="563"/>
        <v>16823</v>
      </c>
    </row>
    <row r="36044" spans="1:2" x14ac:dyDescent="0.25">
      <c r="A36044">
        <v>1732758422</v>
      </c>
      <c r="B36044">
        <f t="shared" si="563"/>
        <v>88955</v>
      </c>
    </row>
    <row r="36045" spans="1:2" x14ac:dyDescent="0.25">
      <c r="A36045">
        <v>1732841431</v>
      </c>
      <c r="B36045">
        <f t="shared" si="563"/>
        <v>83009</v>
      </c>
    </row>
    <row r="36046" spans="1:2" x14ac:dyDescent="0.25">
      <c r="A36046">
        <v>1732863033</v>
      </c>
      <c r="B36046">
        <f t="shared" si="563"/>
        <v>21602</v>
      </c>
    </row>
    <row r="36047" spans="1:2" x14ac:dyDescent="0.25">
      <c r="A36047">
        <v>1733041579</v>
      </c>
      <c r="B36047">
        <f t="shared" si="563"/>
        <v>178546</v>
      </c>
    </row>
    <row r="36048" spans="1:2" x14ac:dyDescent="0.25">
      <c r="A36048">
        <v>1733246749</v>
      </c>
      <c r="B36048">
        <f t="shared" si="563"/>
        <v>205170</v>
      </c>
    </row>
    <row r="36049" spans="1:2" x14ac:dyDescent="0.25">
      <c r="A36049">
        <v>1733352423</v>
      </c>
      <c r="B36049">
        <f t="shared" si="563"/>
        <v>105674</v>
      </c>
    </row>
    <row r="36050" spans="1:2" x14ac:dyDescent="0.25">
      <c r="A36050">
        <v>1733434142</v>
      </c>
      <c r="B36050">
        <f t="shared" si="563"/>
        <v>81719</v>
      </c>
    </row>
    <row r="36051" spans="1:2" x14ac:dyDescent="0.25">
      <c r="A36051">
        <v>1733526323</v>
      </c>
      <c r="B36051">
        <f t="shared" si="563"/>
        <v>92181</v>
      </c>
    </row>
    <row r="36052" spans="1:2" x14ac:dyDescent="0.25">
      <c r="A36052">
        <v>1733593311</v>
      </c>
      <c r="B36052">
        <f t="shared" si="563"/>
        <v>66988</v>
      </c>
    </row>
    <row r="36053" spans="1:2" x14ac:dyDescent="0.25">
      <c r="A36053">
        <v>1733604402</v>
      </c>
      <c r="B36053">
        <f t="shared" si="563"/>
        <v>11091</v>
      </c>
    </row>
    <row r="36054" spans="1:2" x14ac:dyDescent="0.25">
      <c r="A36054">
        <v>1733618903</v>
      </c>
      <c r="B36054">
        <f t="shared" si="563"/>
        <v>14501</v>
      </c>
    </row>
    <row r="36055" spans="1:2" x14ac:dyDescent="0.25">
      <c r="A36055">
        <v>1733669077</v>
      </c>
      <c r="B36055">
        <f t="shared" si="563"/>
        <v>50174</v>
      </c>
    </row>
    <row r="36056" spans="1:2" x14ac:dyDescent="0.25">
      <c r="A36056">
        <v>1733676517</v>
      </c>
      <c r="B36056">
        <f t="shared" si="563"/>
        <v>7440</v>
      </c>
    </row>
    <row r="36057" spans="1:2" x14ac:dyDescent="0.25">
      <c r="A36057">
        <v>1733870407</v>
      </c>
      <c r="B36057">
        <f t="shared" si="563"/>
        <v>193890</v>
      </c>
    </row>
    <row r="36058" spans="1:2" x14ac:dyDescent="0.25">
      <c r="A36058">
        <v>1734211904</v>
      </c>
      <c r="B36058">
        <f t="shared" si="563"/>
        <v>341497</v>
      </c>
    </row>
    <row r="36059" spans="1:2" x14ac:dyDescent="0.25">
      <c r="A36059">
        <v>1734298251</v>
      </c>
      <c r="B36059">
        <f t="shared" si="563"/>
        <v>86347</v>
      </c>
    </row>
    <row r="36060" spans="1:2" x14ac:dyDescent="0.25">
      <c r="A36060">
        <v>1734304219</v>
      </c>
      <c r="B36060">
        <f t="shared" si="563"/>
        <v>5968</v>
      </c>
    </row>
    <row r="36061" spans="1:2" x14ac:dyDescent="0.25">
      <c r="A36061">
        <v>1734311424</v>
      </c>
      <c r="B36061">
        <f t="shared" si="563"/>
        <v>7205</v>
      </c>
    </row>
    <row r="36062" spans="1:2" x14ac:dyDescent="0.25">
      <c r="A36062">
        <v>1734352537</v>
      </c>
      <c r="B36062">
        <f t="shared" si="563"/>
        <v>41113</v>
      </c>
    </row>
    <row r="36063" spans="1:2" x14ac:dyDescent="0.25">
      <c r="A36063">
        <v>1734389732</v>
      </c>
      <c r="B36063">
        <f t="shared" si="563"/>
        <v>37195</v>
      </c>
    </row>
    <row r="36064" spans="1:2" x14ac:dyDescent="0.25">
      <c r="A36064">
        <v>1734467552</v>
      </c>
      <c r="B36064">
        <f t="shared" si="563"/>
        <v>77820</v>
      </c>
    </row>
    <row r="36065" spans="1:2" x14ac:dyDescent="0.25">
      <c r="A36065">
        <v>1734746035</v>
      </c>
      <c r="B36065">
        <f t="shared" si="563"/>
        <v>278483</v>
      </c>
    </row>
    <row r="36066" spans="1:2" x14ac:dyDescent="0.25">
      <c r="A36066">
        <v>1734797229</v>
      </c>
      <c r="B36066">
        <f t="shared" si="563"/>
        <v>51194</v>
      </c>
    </row>
    <row r="36067" spans="1:2" x14ac:dyDescent="0.25">
      <c r="A36067">
        <v>1734800690</v>
      </c>
      <c r="B36067">
        <f t="shared" si="563"/>
        <v>3461</v>
      </c>
    </row>
    <row r="36068" spans="1:2" x14ac:dyDescent="0.25">
      <c r="A36068">
        <v>1734897420</v>
      </c>
      <c r="B36068">
        <f t="shared" si="563"/>
        <v>96730</v>
      </c>
    </row>
    <row r="36069" spans="1:2" x14ac:dyDescent="0.25">
      <c r="A36069">
        <v>1735016470</v>
      </c>
      <c r="B36069">
        <f t="shared" si="563"/>
        <v>119050</v>
      </c>
    </row>
    <row r="36070" spans="1:2" x14ac:dyDescent="0.25">
      <c r="A36070">
        <v>1735181966</v>
      </c>
      <c r="B36070">
        <f t="shared" si="563"/>
        <v>165496</v>
      </c>
    </row>
    <row r="36071" spans="1:2" x14ac:dyDescent="0.25">
      <c r="A36071">
        <v>1735209387</v>
      </c>
      <c r="B36071">
        <f t="shared" si="563"/>
        <v>27421</v>
      </c>
    </row>
    <row r="36072" spans="1:2" x14ac:dyDescent="0.25">
      <c r="A36072">
        <v>1735448742</v>
      </c>
      <c r="B36072">
        <f t="shared" si="563"/>
        <v>239355</v>
      </c>
    </row>
    <row r="36073" spans="1:2" x14ac:dyDescent="0.25">
      <c r="A36073">
        <v>1735474444</v>
      </c>
      <c r="B36073">
        <f t="shared" si="563"/>
        <v>25702</v>
      </c>
    </row>
    <row r="36074" spans="1:2" x14ac:dyDescent="0.25">
      <c r="A36074">
        <v>1735536413</v>
      </c>
      <c r="B36074">
        <f t="shared" si="563"/>
        <v>61969</v>
      </c>
    </row>
    <row r="36075" spans="1:2" x14ac:dyDescent="0.25">
      <c r="A36075">
        <v>1735670092</v>
      </c>
      <c r="B36075">
        <f t="shared" si="563"/>
        <v>133679</v>
      </c>
    </row>
    <row r="36076" spans="1:2" x14ac:dyDescent="0.25">
      <c r="A36076">
        <v>1735698796</v>
      </c>
      <c r="B36076">
        <f t="shared" si="563"/>
        <v>28704</v>
      </c>
    </row>
    <row r="36077" spans="1:2" x14ac:dyDescent="0.25">
      <c r="A36077">
        <v>1735705074</v>
      </c>
      <c r="B36077">
        <f t="shared" si="563"/>
        <v>6278</v>
      </c>
    </row>
    <row r="36078" spans="1:2" x14ac:dyDescent="0.25">
      <c r="A36078">
        <v>1735728889</v>
      </c>
      <c r="B36078">
        <f t="shared" si="563"/>
        <v>23815</v>
      </c>
    </row>
    <row r="36079" spans="1:2" x14ac:dyDescent="0.25">
      <c r="A36079">
        <v>1735733511</v>
      </c>
      <c r="B36079">
        <f t="shared" si="563"/>
        <v>4622</v>
      </c>
    </row>
    <row r="36080" spans="1:2" x14ac:dyDescent="0.25">
      <c r="A36080">
        <v>1735740880</v>
      </c>
      <c r="B36080">
        <f t="shared" si="563"/>
        <v>7369</v>
      </c>
    </row>
    <row r="36081" spans="1:2" x14ac:dyDescent="0.25">
      <c r="A36081">
        <v>1735774831</v>
      </c>
      <c r="B36081">
        <f t="shared" si="563"/>
        <v>33951</v>
      </c>
    </row>
    <row r="36082" spans="1:2" x14ac:dyDescent="0.25">
      <c r="A36082">
        <v>1735976621</v>
      </c>
      <c r="B36082">
        <f t="shared" si="563"/>
        <v>201790</v>
      </c>
    </row>
    <row r="36083" spans="1:2" x14ac:dyDescent="0.25">
      <c r="A36083">
        <v>1736012556</v>
      </c>
      <c r="B36083">
        <f t="shared" si="563"/>
        <v>35935</v>
      </c>
    </row>
    <row r="36084" spans="1:2" x14ac:dyDescent="0.25">
      <c r="A36084">
        <v>1736043807</v>
      </c>
      <c r="B36084">
        <f t="shared" si="563"/>
        <v>31251</v>
      </c>
    </row>
    <row r="36085" spans="1:2" x14ac:dyDescent="0.25">
      <c r="A36085">
        <v>1736268852</v>
      </c>
      <c r="B36085">
        <f t="shared" si="563"/>
        <v>225045</v>
      </c>
    </row>
    <row r="36086" spans="1:2" x14ac:dyDescent="0.25">
      <c r="A36086">
        <v>1736309926</v>
      </c>
      <c r="B36086">
        <f t="shared" si="563"/>
        <v>41074</v>
      </c>
    </row>
    <row r="36087" spans="1:2" x14ac:dyDescent="0.25">
      <c r="A36087">
        <v>1736369844</v>
      </c>
      <c r="B36087">
        <f t="shared" si="563"/>
        <v>59918</v>
      </c>
    </row>
    <row r="36088" spans="1:2" x14ac:dyDescent="0.25">
      <c r="A36088">
        <v>1736391050</v>
      </c>
      <c r="B36088">
        <f t="shared" si="563"/>
        <v>21206</v>
      </c>
    </row>
    <row r="36089" spans="1:2" x14ac:dyDescent="0.25">
      <c r="A36089">
        <v>1736450210</v>
      </c>
      <c r="B36089">
        <f t="shared" si="563"/>
        <v>59160</v>
      </c>
    </row>
    <row r="36090" spans="1:2" x14ac:dyDescent="0.25">
      <c r="A36090">
        <v>1736503445</v>
      </c>
      <c r="B36090">
        <f t="shared" si="563"/>
        <v>53235</v>
      </c>
    </row>
    <row r="36091" spans="1:2" x14ac:dyDescent="0.25">
      <c r="A36091">
        <v>1736569998</v>
      </c>
      <c r="B36091">
        <f t="shared" si="563"/>
        <v>66553</v>
      </c>
    </row>
    <row r="36092" spans="1:2" x14ac:dyDescent="0.25">
      <c r="A36092">
        <v>1736586788</v>
      </c>
      <c r="B36092">
        <f t="shared" si="563"/>
        <v>16790</v>
      </c>
    </row>
    <row r="36093" spans="1:2" x14ac:dyDescent="0.25">
      <c r="A36093">
        <v>1736604980</v>
      </c>
      <c r="B36093">
        <f t="shared" si="563"/>
        <v>18192</v>
      </c>
    </row>
    <row r="36094" spans="1:2" x14ac:dyDescent="0.25">
      <c r="A36094">
        <v>1736626652</v>
      </c>
      <c r="B36094">
        <f t="shared" si="563"/>
        <v>21672</v>
      </c>
    </row>
    <row r="36095" spans="1:2" x14ac:dyDescent="0.25">
      <c r="A36095">
        <v>1736976193</v>
      </c>
      <c r="B36095">
        <f t="shared" si="563"/>
        <v>349541</v>
      </c>
    </row>
    <row r="36096" spans="1:2" x14ac:dyDescent="0.25">
      <c r="A36096">
        <v>1737049903</v>
      </c>
      <c r="B36096">
        <f t="shared" si="563"/>
        <v>73710</v>
      </c>
    </row>
    <row r="36097" spans="1:2" x14ac:dyDescent="0.25">
      <c r="A36097">
        <v>1737151255</v>
      </c>
      <c r="B36097">
        <f t="shared" si="563"/>
        <v>101352</v>
      </c>
    </row>
    <row r="36098" spans="1:2" x14ac:dyDescent="0.25">
      <c r="A36098">
        <v>1737262982</v>
      </c>
      <c r="B36098">
        <f t="shared" si="563"/>
        <v>111727</v>
      </c>
    </row>
    <row r="36099" spans="1:2" x14ac:dyDescent="0.25">
      <c r="A36099">
        <v>1737492561</v>
      </c>
      <c r="B36099">
        <f t="shared" si="563"/>
        <v>229579</v>
      </c>
    </row>
    <row r="36100" spans="1:2" x14ac:dyDescent="0.25">
      <c r="A36100">
        <v>1737516706</v>
      </c>
      <c r="B36100">
        <f t="shared" ref="B36100:B36163" si="564">A36100-A36099</f>
        <v>24145</v>
      </c>
    </row>
    <row r="36101" spans="1:2" x14ac:dyDescent="0.25">
      <c r="A36101">
        <v>1737586236</v>
      </c>
      <c r="B36101">
        <f t="shared" si="564"/>
        <v>69530</v>
      </c>
    </row>
    <row r="36102" spans="1:2" x14ac:dyDescent="0.25">
      <c r="A36102">
        <v>1737591059</v>
      </c>
      <c r="B36102">
        <f t="shared" si="564"/>
        <v>4823</v>
      </c>
    </row>
    <row r="36103" spans="1:2" x14ac:dyDescent="0.25">
      <c r="A36103">
        <v>1737712455</v>
      </c>
      <c r="B36103">
        <f t="shared" si="564"/>
        <v>121396</v>
      </c>
    </row>
    <row r="36104" spans="1:2" x14ac:dyDescent="0.25">
      <c r="A36104">
        <v>1737718806</v>
      </c>
      <c r="B36104">
        <f t="shared" si="564"/>
        <v>6351</v>
      </c>
    </row>
    <row r="36105" spans="1:2" x14ac:dyDescent="0.25">
      <c r="A36105">
        <v>1737825813</v>
      </c>
      <c r="B36105">
        <f t="shared" si="564"/>
        <v>107007</v>
      </c>
    </row>
    <row r="36106" spans="1:2" x14ac:dyDescent="0.25">
      <c r="A36106">
        <v>1737851905</v>
      </c>
      <c r="B36106">
        <f t="shared" si="564"/>
        <v>26092</v>
      </c>
    </row>
    <row r="36107" spans="1:2" x14ac:dyDescent="0.25">
      <c r="A36107">
        <v>1737876200</v>
      </c>
      <c r="B36107">
        <f t="shared" si="564"/>
        <v>24295</v>
      </c>
    </row>
    <row r="36108" spans="1:2" x14ac:dyDescent="0.25">
      <c r="A36108">
        <v>1738017101</v>
      </c>
      <c r="B36108">
        <f t="shared" si="564"/>
        <v>140901</v>
      </c>
    </row>
    <row r="36109" spans="1:2" x14ac:dyDescent="0.25">
      <c r="A36109">
        <v>1738026769</v>
      </c>
      <c r="B36109">
        <f t="shared" si="564"/>
        <v>9668</v>
      </c>
    </row>
    <row r="36110" spans="1:2" x14ac:dyDescent="0.25">
      <c r="A36110">
        <v>1738233281</v>
      </c>
      <c r="B36110">
        <f t="shared" si="564"/>
        <v>206512</v>
      </c>
    </row>
    <row r="36111" spans="1:2" x14ac:dyDescent="0.25">
      <c r="A36111">
        <v>1738248321</v>
      </c>
      <c r="B36111">
        <f t="shared" si="564"/>
        <v>15040</v>
      </c>
    </row>
    <row r="36112" spans="1:2" x14ac:dyDescent="0.25">
      <c r="A36112">
        <v>1738625248</v>
      </c>
      <c r="B36112">
        <f t="shared" si="564"/>
        <v>376927</v>
      </c>
    </row>
    <row r="36113" spans="1:2" x14ac:dyDescent="0.25">
      <c r="A36113">
        <v>1738813140</v>
      </c>
      <c r="B36113">
        <f t="shared" si="564"/>
        <v>187892</v>
      </c>
    </row>
    <row r="36114" spans="1:2" x14ac:dyDescent="0.25">
      <c r="A36114">
        <v>1738839354</v>
      </c>
      <c r="B36114">
        <f t="shared" si="564"/>
        <v>26214</v>
      </c>
    </row>
    <row r="36115" spans="1:2" x14ac:dyDescent="0.25">
      <c r="A36115">
        <v>1739019854</v>
      </c>
      <c r="B36115">
        <f t="shared" si="564"/>
        <v>180500</v>
      </c>
    </row>
    <row r="36116" spans="1:2" x14ac:dyDescent="0.25">
      <c r="A36116">
        <v>1739089859</v>
      </c>
      <c r="B36116">
        <f t="shared" si="564"/>
        <v>70005</v>
      </c>
    </row>
    <row r="36117" spans="1:2" x14ac:dyDescent="0.25">
      <c r="A36117">
        <v>1739096028</v>
      </c>
      <c r="B36117">
        <f t="shared" si="564"/>
        <v>6169</v>
      </c>
    </row>
    <row r="36118" spans="1:2" x14ac:dyDescent="0.25">
      <c r="A36118">
        <v>1739330449</v>
      </c>
      <c r="B36118">
        <f t="shared" si="564"/>
        <v>234421</v>
      </c>
    </row>
    <row r="36119" spans="1:2" x14ac:dyDescent="0.25">
      <c r="A36119">
        <v>1739358154</v>
      </c>
      <c r="B36119">
        <f t="shared" si="564"/>
        <v>27705</v>
      </c>
    </row>
    <row r="36120" spans="1:2" x14ac:dyDescent="0.25">
      <c r="A36120">
        <v>1739432034</v>
      </c>
      <c r="B36120">
        <f t="shared" si="564"/>
        <v>73880</v>
      </c>
    </row>
    <row r="36121" spans="1:2" x14ac:dyDescent="0.25">
      <c r="A36121">
        <v>1739489001</v>
      </c>
      <c r="B36121">
        <f t="shared" si="564"/>
        <v>56967</v>
      </c>
    </row>
    <row r="36122" spans="1:2" x14ac:dyDescent="0.25">
      <c r="A36122">
        <v>1739557675</v>
      </c>
      <c r="B36122">
        <f t="shared" si="564"/>
        <v>68674</v>
      </c>
    </row>
    <row r="36123" spans="1:2" x14ac:dyDescent="0.25">
      <c r="A36123">
        <v>1739861085</v>
      </c>
      <c r="B36123">
        <f t="shared" si="564"/>
        <v>303410</v>
      </c>
    </row>
    <row r="36124" spans="1:2" x14ac:dyDescent="0.25">
      <c r="A36124">
        <v>1739866228</v>
      </c>
      <c r="B36124">
        <f t="shared" si="564"/>
        <v>5143</v>
      </c>
    </row>
    <row r="36125" spans="1:2" x14ac:dyDescent="0.25">
      <c r="A36125">
        <v>1739944907</v>
      </c>
      <c r="B36125">
        <f t="shared" si="564"/>
        <v>78679</v>
      </c>
    </row>
    <row r="36126" spans="1:2" x14ac:dyDescent="0.25">
      <c r="A36126">
        <v>1740076012</v>
      </c>
      <c r="B36126">
        <f t="shared" si="564"/>
        <v>131105</v>
      </c>
    </row>
    <row r="36127" spans="1:2" x14ac:dyDescent="0.25">
      <c r="A36127">
        <v>1740160707</v>
      </c>
      <c r="B36127">
        <f t="shared" si="564"/>
        <v>84695</v>
      </c>
    </row>
    <row r="36128" spans="1:2" x14ac:dyDescent="0.25">
      <c r="A36128">
        <v>1740296782</v>
      </c>
      <c r="B36128">
        <f t="shared" si="564"/>
        <v>136075</v>
      </c>
    </row>
    <row r="36129" spans="1:2" x14ac:dyDescent="0.25">
      <c r="A36129">
        <v>1740675290</v>
      </c>
      <c r="B36129">
        <f t="shared" si="564"/>
        <v>378508</v>
      </c>
    </row>
    <row r="36130" spans="1:2" x14ac:dyDescent="0.25">
      <c r="A36130">
        <v>1740812335</v>
      </c>
      <c r="B36130">
        <f t="shared" si="564"/>
        <v>137045</v>
      </c>
    </row>
    <row r="36131" spans="1:2" x14ac:dyDescent="0.25">
      <c r="A36131">
        <v>1740917779</v>
      </c>
      <c r="B36131">
        <f t="shared" si="564"/>
        <v>105444</v>
      </c>
    </row>
    <row r="36132" spans="1:2" x14ac:dyDescent="0.25">
      <c r="A36132">
        <v>1740959437</v>
      </c>
      <c r="B36132">
        <f t="shared" si="564"/>
        <v>41658</v>
      </c>
    </row>
    <row r="36133" spans="1:2" x14ac:dyDescent="0.25">
      <c r="A36133">
        <v>1740970517</v>
      </c>
      <c r="B36133">
        <f t="shared" si="564"/>
        <v>11080</v>
      </c>
    </row>
    <row r="36134" spans="1:2" x14ac:dyDescent="0.25">
      <c r="A36134">
        <v>1741171222</v>
      </c>
      <c r="B36134">
        <f t="shared" si="564"/>
        <v>200705</v>
      </c>
    </row>
    <row r="36135" spans="1:2" x14ac:dyDescent="0.25">
      <c r="A36135">
        <v>1741721804</v>
      </c>
      <c r="B36135">
        <f t="shared" si="564"/>
        <v>550582</v>
      </c>
    </row>
    <row r="36136" spans="1:2" x14ac:dyDescent="0.25">
      <c r="A36136">
        <v>1741737683</v>
      </c>
      <c r="B36136">
        <f t="shared" si="564"/>
        <v>15879</v>
      </c>
    </row>
    <row r="36137" spans="1:2" x14ac:dyDescent="0.25">
      <c r="A36137">
        <v>1741862958</v>
      </c>
      <c r="B36137">
        <f t="shared" si="564"/>
        <v>125275</v>
      </c>
    </row>
    <row r="36138" spans="1:2" x14ac:dyDescent="0.25">
      <c r="A36138">
        <v>1741909598</v>
      </c>
      <c r="B36138">
        <f t="shared" si="564"/>
        <v>46640</v>
      </c>
    </row>
    <row r="36139" spans="1:2" x14ac:dyDescent="0.25">
      <c r="A36139">
        <v>1741987858</v>
      </c>
      <c r="B36139">
        <f t="shared" si="564"/>
        <v>78260</v>
      </c>
    </row>
    <row r="36140" spans="1:2" x14ac:dyDescent="0.25">
      <c r="A36140">
        <v>1742103752</v>
      </c>
      <c r="B36140">
        <f t="shared" si="564"/>
        <v>115894</v>
      </c>
    </row>
    <row r="36141" spans="1:2" x14ac:dyDescent="0.25">
      <c r="A36141">
        <v>1742127919</v>
      </c>
      <c r="B36141">
        <f t="shared" si="564"/>
        <v>24167</v>
      </c>
    </row>
    <row r="36142" spans="1:2" x14ac:dyDescent="0.25">
      <c r="A36142">
        <v>1742227553</v>
      </c>
      <c r="B36142">
        <f t="shared" si="564"/>
        <v>99634</v>
      </c>
    </row>
    <row r="36143" spans="1:2" x14ac:dyDescent="0.25">
      <c r="A36143">
        <v>1742445287</v>
      </c>
      <c r="B36143">
        <f t="shared" si="564"/>
        <v>217734</v>
      </c>
    </row>
    <row r="36144" spans="1:2" x14ac:dyDescent="0.25">
      <c r="A36144">
        <v>1742760681</v>
      </c>
      <c r="B36144">
        <f t="shared" si="564"/>
        <v>315394</v>
      </c>
    </row>
    <row r="36145" spans="1:2" x14ac:dyDescent="0.25">
      <c r="A36145">
        <v>1742793127</v>
      </c>
      <c r="B36145">
        <f t="shared" si="564"/>
        <v>32446</v>
      </c>
    </row>
    <row r="36146" spans="1:2" x14ac:dyDescent="0.25">
      <c r="A36146">
        <v>1742973486</v>
      </c>
      <c r="B36146">
        <f t="shared" si="564"/>
        <v>180359</v>
      </c>
    </row>
    <row r="36147" spans="1:2" x14ac:dyDescent="0.25">
      <c r="A36147">
        <v>1743096076</v>
      </c>
      <c r="B36147">
        <f t="shared" si="564"/>
        <v>122590</v>
      </c>
    </row>
    <row r="36148" spans="1:2" x14ac:dyDescent="0.25">
      <c r="A36148">
        <v>1743256934</v>
      </c>
      <c r="B36148">
        <f t="shared" si="564"/>
        <v>160858</v>
      </c>
    </row>
    <row r="36149" spans="1:2" x14ac:dyDescent="0.25">
      <c r="A36149">
        <v>1743288912</v>
      </c>
      <c r="B36149">
        <f t="shared" si="564"/>
        <v>31978</v>
      </c>
    </row>
    <row r="36150" spans="1:2" x14ac:dyDescent="0.25">
      <c r="A36150">
        <v>1743472857</v>
      </c>
      <c r="B36150">
        <f t="shared" si="564"/>
        <v>183945</v>
      </c>
    </row>
    <row r="36151" spans="1:2" x14ac:dyDescent="0.25">
      <c r="A36151">
        <v>1743487708</v>
      </c>
      <c r="B36151">
        <f t="shared" si="564"/>
        <v>14851</v>
      </c>
    </row>
    <row r="36152" spans="1:2" x14ac:dyDescent="0.25">
      <c r="A36152">
        <v>1743538731</v>
      </c>
      <c r="B36152">
        <f t="shared" si="564"/>
        <v>51023</v>
      </c>
    </row>
    <row r="36153" spans="1:2" x14ac:dyDescent="0.25">
      <c r="A36153">
        <v>1743782581</v>
      </c>
      <c r="B36153">
        <f t="shared" si="564"/>
        <v>243850</v>
      </c>
    </row>
    <row r="36154" spans="1:2" x14ac:dyDescent="0.25">
      <c r="A36154">
        <v>1743831783</v>
      </c>
      <c r="B36154">
        <f t="shared" si="564"/>
        <v>49202</v>
      </c>
    </row>
    <row r="36155" spans="1:2" x14ac:dyDescent="0.25">
      <c r="A36155">
        <v>1743958931</v>
      </c>
      <c r="B36155">
        <f t="shared" si="564"/>
        <v>127148</v>
      </c>
    </row>
    <row r="36156" spans="1:2" x14ac:dyDescent="0.25">
      <c r="A36156">
        <v>1744011769</v>
      </c>
      <c r="B36156">
        <f t="shared" si="564"/>
        <v>52838</v>
      </c>
    </row>
    <row r="36157" spans="1:2" x14ac:dyDescent="0.25">
      <c r="A36157">
        <v>1744057257</v>
      </c>
      <c r="B36157">
        <f t="shared" si="564"/>
        <v>45488</v>
      </c>
    </row>
    <row r="36158" spans="1:2" x14ac:dyDescent="0.25">
      <c r="A36158">
        <v>1744069008</v>
      </c>
      <c r="B36158">
        <f t="shared" si="564"/>
        <v>11751</v>
      </c>
    </row>
    <row r="36159" spans="1:2" x14ac:dyDescent="0.25">
      <c r="A36159">
        <v>1744185015</v>
      </c>
      <c r="B36159">
        <f t="shared" si="564"/>
        <v>116007</v>
      </c>
    </row>
    <row r="36160" spans="1:2" x14ac:dyDescent="0.25">
      <c r="A36160">
        <v>1744692105</v>
      </c>
      <c r="B36160">
        <f t="shared" si="564"/>
        <v>507090</v>
      </c>
    </row>
    <row r="36161" spans="1:2" x14ac:dyDescent="0.25">
      <c r="A36161">
        <v>1744751614</v>
      </c>
      <c r="B36161">
        <f t="shared" si="564"/>
        <v>59509</v>
      </c>
    </row>
    <row r="36162" spans="1:2" x14ac:dyDescent="0.25">
      <c r="A36162">
        <v>1744932474</v>
      </c>
      <c r="B36162">
        <f t="shared" si="564"/>
        <v>180860</v>
      </c>
    </row>
    <row r="36163" spans="1:2" x14ac:dyDescent="0.25">
      <c r="A36163">
        <v>1744941620</v>
      </c>
      <c r="B36163">
        <f t="shared" si="564"/>
        <v>9146</v>
      </c>
    </row>
    <row r="36164" spans="1:2" x14ac:dyDescent="0.25">
      <c r="A36164">
        <v>1745013040</v>
      </c>
      <c r="B36164">
        <f t="shared" ref="B36164:B36227" si="565">A36164-A36163</f>
        <v>71420</v>
      </c>
    </row>
    <row r="36165" spans="1:2" x14ac:dyDescent="0.25">
      <c r="A36165">
        <v>1745233826</v>
      </c>
      <c r="B36165">
        <f t="shared" si="565"/>
        <v>220786</v>
      </c>
    </row>
    <row r="36166" spans="1:2" x14ac:dyDescent="0.25">
      <c r="A36166">
        <v>1745242032</v>
      </c>
      <c r="B36166">
        <f t="shared" si="565"/>
        <v>8206</v>
      </c>
    </row>
    <row r="36167" spans="1:2" x14ac:dyDescent="0.25">
      <c r="A36167">
        <v>1745465836</v>
      </c>
      <c r="B36167">
        <f t="shared" si="565"/>
        <v>223804</v>
      </c>
    </row>
    <row r="36168" spans="1:2" x14ac:dyDescent="0.25">
      <c r="A36168">
        <v>1745568135</v>
      </c>
      <c r="B36168">
        <f t="shared" si="565"/>
        <v>102299</v>
      </c>
    </row>
    <row r="36169" spans="1:2" x14ac:dyDescent="0.25">
      <c r="A36169">
        <v>1745625934</v>
      </c>
      <c r="B36169">
        <f t="shared" si="565"/>
        <v>57799</v>
      </c>
    </row>
    <row r="36170" spans="1:2" x14ac:dyDescent="0.25">
      <c r="A36170">
        <v>1745760993</v>
      </c>
      <c r="B36170">
        <f t="shared" si="565"/>
        <v>135059</v>
      </c>
    </row>
    <row r="36171" spans="1:2" x14ac:dyDescent="0.25">
      <c r="A36171">
        <v>1745772995</v>
      </c>
      <c r="B36171">
        <f t="shared" si="565"/>
        <v>12002</v>
      </c>
    </row>
    <row r="36172" spans="1:2" x14ac:dyDescent="0.25">
      <c r="A36172">
        <v>1745802254</v>
      </c>
      <c r="B36172">
        <f t="shared" si="565"/>
        <v>29259</v>
      </c>
    </row>
    <row r="36173" spans="1:2" x14ac:dyDescent="0.25">
      <c r="A36173">
        <v>1745969066</v>
      </c>
      <c r="B36173">
        <f t="shared" si="565"/>
        <v>166812</v>
      </c>
    </row>
    <row r="36174" spans="1:2" x14ac:dyDescent="0.25">
      <c r="A36174">
        <v>1746017681</v>
      </c>
      <c r="B36174">
        <f t="shared" si="565"/>
        <v>48615</v>
      </c>
    </row>
    <row r="36175" spans="1:2" x14ac:dyDescent="0.25">
      <c r="A36175">
        <v>1746146385</v>
      </c>
      <c r="B36175">
        <f t="shared" si="565"/>
        <v>128704</v>
      </c>
    </row>
    <row r="36176" spans="1:2" x14ac:dyDescent="0.25">
      <c r="A36176">
        <v>1746210130</v>
      </c>
      <c r="B36176">
        <f t="shared" si="565"/>
        <v>63745</v>
      </c>
    </row>
    <row r="36177" spans="1:2" x14ac:dyDescent="0.25">
      <c r="A36177">
        <v>1746228321</v>
      </c>
      <c r="B36177">
        <f t="shared" si="565"/>
        <v>18191</v>
      </c>
    </row>
    <row r="36178" spans="1:2" x14ac:dyDescent="0.25">
      <c r="A36178">
        <v>1746476345</v>
      </c>
      <c r="B36178">
        <f t="shared" si="565"/>
        <v>248024</v>
      </c>
    </row>
    <row r="36179" spans="1:2" x14ac:dyDescent="0.25">
      <c r="A36179">
        <v>1746564287</v>
      </c>
      <c r="B36179">
        <f t="shared" si="565"/>
        <v>87942</v>
      </c>
    </row>
    <row r="36180" spans="1:2" x14ac:dyDescent="0.25">
      <c r="A36180">
        <v>1746604438</v>
      </c>
      <c r="B36180">
        <f t="shared" si="565"/>
        <v>40151</v>
      </c>
    </row>
    <row r="36181" spans="1:2" x14ac:dyDescent="0.25">
      <c r="A36181">
        <v>1746643588</v>
      </c>
      <c r="B36181">
        <f t="shared" si="565"/>
        <v>39150</v>
      </c>
    </row>
    <row r="36182" spans="1:2" x14ac:dyDescent="0.25">
      <c r="A36182">
        <v>1746770447</v>
      </c>
      <c r="B36182">
        <f t="shared" si="565"/>
        <v>126859</v>
      </c>
    </row>
    <row r="36183" spans="1:2" x14ac:dyDescent="0.25">
      <c r="A36183">
        <v>1746842889</v>
      </c>
      <c r="B36183">
        <f t="shared" si="565"/>
        <v>72442</v>
      </c>
    </row>
    <row r="36184" spans="1:2" x14ac:dyDescent="0.25">
      <c r="A36184">
        <v>1746858380</v>
      </c>
      <c r="B36184">
        <f t="shared" si="565"/>
        <v>15491</v>
      </c>
    </row>
    <row r="36185" spans="1:2" x14ac:dyDescent="0.25">
      <c r="A36185">
        <v>1746906999</v>
      </c>
      <c r="B36185">
        <f t="shared" si="565"/>
        <v>48619</v>
      </c>
    </row>
    <row r="36186" spans="1:2" x14ac:dyDescent="0.25">
      <c r="A36186">
        <v>1746907112</v>
      </c>
      <c r="B36186">
        <f t="shared" si="565"/>
        <v>113</v>
      </c>
    </row>
    <row r="36187" spans="1:2" x14ac:dyDescent="0.25">
      <c r="A36187">
        <v>1747088085</v>
      </c>
      <c r="B36187">
        <f t="shared" si="565"/>
        <v>180973</v>
      </c>
    </row>
    <row r="36188" spans="1:2" x14ac:dyDescent="0.25">
      <c r="A36188">
        <v>1747141612</v>
      </c>
      <c r="B36188">
        <f t="shared" si="565"/>
        <v>53527</v>
      </c>
    </row>
    <row r="36189" spans="1:2" x14ac:dyDescent="0.25">
      <c r="A36189">
        <v>1747552109</v>
      </c>
      <c r="B36189">
        <f t="shared" si="565"/>
        <v>410497</v>
      </c>
    </row>
    <row r="36190" spans="1:2" x14ac:dyDescent="0.25">
      <c r="A36190">
        <v>1747585438</v>
      </c>
      <c r="B36190">
        <f t="shared" si="565"/>
        <v>33329</v>
      </c>
    </row>
    <row r="36191" spans="1:2" x14ac:dyDescent="0.25">
      <c r="A36191">
        <v>1747660086</v>
      </c>
      <c r="B36191">
        <f t="shared" si="565"/>
        <v>74648</v>
      </c>
    </row>
    <row r="36192" spans="1:2" x14ac:dyDescent="0.25">
      <c r="A36192">
        <v>1747842413</v>
      </c>
      <c r="B36192">
        <f t="shared" si="565"/>
        <v>182327</v>
      </c>
    </row>
    <row r="36193" spans="1:2" x14ac:dyDescent="0.25">
      <c r="A36193">
        <v>1748158332</v>
      </c>
      <c r="B36193">
        <f t="shared" si="565"/>
        <v>315919</v>
      </c>
    </row>
    <row r="36194" spans="1:2" x14ac:dyDescent="0.25">
      <c r="A36194">
        <v>1748445218</v>
      </c>
      <c r="B36194">
        <f t="shared" si="565"/>
        <v>286886</v>
      </c>
    </row>
    <row r="36195" spans="1:2" x14ac:dyDescent="0.25">
      <c r="A36195">
        <v>1748483700</v>
      </c>
      <c r="B36195">
        <f t="shared" si="565"/>
        <v>38482</v>
      </c>
    </row>
    <row r="36196" spans="1:2" x14ac:dyDescent="0.25">
      <c r="A36196">
        <v>1748579852</v>
      </c>
      <c r="B36196">
        <f t="shared" si="565"/>
        <v>96152</v>
      </c>
    </row>
    <row r="36197" spans="1:2" x14ac:dyDescent="0.25">
      <c r="A36197">
        <v>1748695324</v>
      </c>
      <c r="B36197">
        <f t="shared" si="565"/>
        <v>115472</v>
      </c>
    </row>
    <row r="36198" spans="1:2" x14ac:dyDescent="0.25">
      <c r="A36198">
        <v>1748712515</v>
      </c>
      <c r="B36198">
        <f t="shared" si="565"/>
        <v>17191</v>
      </c>
    </row>
    <row r="36199" spans="1:2" x14ac:dyDescent="0.25">
      <c r="A36199">
        <v>1748819762</v>
      </c>
      <c r="B36199">
        <f t="shared" si="565"/>
        <v>107247</v>
      </c>
    </row>
    <row r="36200" spans="1:2" x14ac:dyDescent="0.25">
      <c r="A36200">
        <v>1748874159</v>
      </c>
      <c r="B36200">
        <f t="shared" si="565"/>
        <v>54397</v>
      </c>
    </row>
    <row r="36201" spans="1:2" x14ac:dyDescent="0.25">
      <c r="A36201">
        <v>1749222566</v>
      </c>
      <c r="B36201">
        <f t="shared" si="565"/>
        <v>348407</v>
      </c>
    </row>
    <row r="36202" spans="1:2" x14ac:dyDescent="0.25">
      <c r="A36202">
        <v>1749328707</v>
      </c>
      <c r="B36202">
        <f t="shared" si="565"/>
        <v>106141</v>
      </c>
    </row>
    <row r="36203" spans="1:2" x14ac:dyDescent="0.25">
      <c r="A36203">
        <v>1749343090</v>
      </c>
      <c r="B36203">
        <f t="shared" si="565"/>
        <v>14383</v>
      </c>
    </row>
    <row r="36204" spans="1:2" x14ac:dyDescent="0.25">
      <c r="A36204">
        <v>1749364008</v>
      </c>
      <c r="B36204">
        <f t="shared" si="565"/>
        <v>20918</v>
      </c>
    </row>
    <row r="36205" spans="1:2" x14ac:dyDescent="0.25">
      <c r="A36205">
        <v>1749389234</v>
      </c>
      <c r="B36205">
        <f t="shared" si="565"/>
        <v>25226</v>
      </c>
    </row>
    <row r="36206" spans="1:2" x14ac:dyDescent="0.25">
      <c r="A36206">
        <v>1749431709</v>
      </c>
      <c r="B36206">
        <f t="shared" si="565"/>
        <v>42475</v>
      </c>
    </row>
    <row r="36207" spans="1:2" x14ac:dyDescent="0.25">
      <c r="A36207">
        <v>1749648541</v>
      </c>
      <c r="B36207">
        <f t="shared" si="565"/>
        <v>216832</v>
      </c>
    </row>
    <row r="36208" spans="1:2" x14ac:dyDescent="0.25">
      <c r="A36208">
        <v>1749773844</v>
      </c>
      <c r="B36208">
        <f t="shared" si="565"/>
        <v>125303</v>
      </c>
    </row>
    <row r="36209" spans="1:2" x14ac:dyDescent="0.25">
      <c r="A36209">
        <v>1749816744</v>
      </c>
      <c r="B36209">
        <f t="shared" si="565"/>
        <v>42900</v>
      </c>
    </row>
    <row r="36210" spans="1:2" x14ac:dyDescent="0.25">
      <c r="A36210">
        <v>1749890842</v>
      </c>
      <c r="B36210">
        <f t="shared" si="565"/>
        <v>74098</v>
      </c>
    </row>
    <row r="36211" spans="1:2" x14ac:dyDescent="0.25">
      <c r="A36211">
        <v>1749926781</v>
      </c>
      <c r="B36211">
        <f t="shared" si="565"/>
        <v>35939</v>
      </c>
    </row>
    <row r="36212" spans="1:2" x14ac:dyDescent="0.25">
      <c r="A36212">
        <v>1750171258</v>
      </c>
      <c r="B36212">
        <f t="shared" si="565"/>
        <v>244477</v>
      </c>
    </row>
    <row r="36213" spans="1:2" x14ac:dyDescent="0.25">
      <c r="A36213">
        <v>1750345908</v>
      </c>
      <c r="B36213">
        <f t="shared" si="565"/>
        <v>174650</v>
      </c>
    </row>
    <row r="36214" spans="1:2" x14ac:dyDescent="0.25">
      <c r="A36214">
        <v>1750529866</v>
      </c>
      <c r="B36214">
        <f t="shared" si="565"/>
        <v>183958</v>
      </c>
    </row>
    <row r="36215" spans="1:2" x14ac:dyDescent="0.25">
      <c r="A36215">
        <v>1750660328</v>
      </c>
      <c r="B36215">
        <f t="shared" si="565"/>
        <v>130462</v>
      </c>
    </row>
    <row r="36216" spans="1:2" x14ac:dyDescent="0.25">
      <c r="A36216">
        <v>1750727569</v>
      </c>
      <c r="B36216">
        <f t="shared" si="565"/>
        <v>67241</v>
      </c>
    </row>
    <row r="36217" spans="1:2" x14ac:dyDescent="0.25">
      <c r="A36217">
        <v>1750877653</v>
      </c>
      <c r="B36217">
        <f t="shared" si="565"/>
        <v>150084</v>
      </c>
    </row>
    <row r="36218" spans="1:2" x14ac:dyDescent="0.25">
      <c r="A36218">
        <v>1751221859</v>
      </c>
      <c r="B36218">
        <f t="shared" si="565"/>
        <v>344206</v>
      </c>
    </row>
    <row r="36219" spans="1:2" x14ac:dyDescent="0.25">
      <c r="A36219">
        <v>1751292285</v>
      </c>
      <c r="B36219">
        <f t="shared" si="565"/>
        <v>70426</v>
      </c>
    </row>
    <row r="36220" spans="1:2" x14ac:dyDescent="0.25">
      <c r="A36220">
        <v>1751431621</v>
      </c>
      <c r="B36220">
        <f t="shared" si="565"/>
        <v>139336</v>
      </c>
    </row>
    <row r="36221" spans="1:2" x14ac:dyDescent="0.25">
      <c r="A36221">
        <v>1751520089</v>
      </c>
      <c r="B36221">
        <f t="shared" si="565"/>
        <v>88468</v>
      </c>
    </row>
    <row r="36222" spans="1:2" x14ac:dyDescent="0.25">
      <c r="A36222">
        <v>1751554795</v>
      </c>
      <c r="B36222">
        <f t="shared" si="565"/>
        <v>34706</v>
      </c>
    </row>
    <row r="36223" spans="1:2" x14ac:dyDescent="0.25">
      <c r="A36223">
        <v>1751623651</v>
      </c>
      <c r="B36223">
        <f t="shared" si="565"/>
        <v>68856</v>
      </c>
    </row>
    <row r="36224" spans="1:2" x14ac:dyDescent="0.25">
      <c r="A36224">
        <v>1751778428</v>
      </c>
      <c r="B36224">
        <f t="shared" si="565"/>
        <v>154777</v>
      </c>
    </row>
    <row r="36225" spans="1:2" x14ac:dyDescent="0.25">
      <c r="A36225">
        <v>1751880056</v>
      </c>
      <c r="B36225">
        <f t="shared" si="565"/>
        <v>101628</v>
      </c>
    </row>
    <row r="36226" spans="1:2" x14ac:dyDescent="0.25">
      <c r="A36226">
        <v>1751899476</v>
      </c>
      <c r="B36226">
        <f t="shared" si="565"/>
        <v>19420</v>
      </c>
    </row>
    <row r="36227" spans="1:2" x14ac:dyDescent="0.25">
      <c r="A36227">
        <v>1751921497</v>
      </c>
      <c r="B36227">
        <f t="shared" si="565"/>
        <v>22021</v>
      </c>
    </row>
    <row r="36228" spans="1:2" x14ac:dyDescent="0.25">
      <c r="A36228">
        <v>1751931629</v>
      </c>
      <c r="B36228">
        <f t="shared" ref="B36228:B36291" si="566">A36228-A36227</f>
        <v>10132</v>
      </c>
    </row>
    <row r="36229" spans="1:2" x14ac:dyDescent="0.25">
      <c r="A36229">
        <v>1751938342</v>
      </c>
      <c r="B36229">
        <f t="shared" si="566"/>
        <v>6713</v>
      </c>
    </row>
    <row r="36230" spans="1:2" x14ac:dyDescent="0.25">
      <c r="A36230">
        <v>1751989689</v>
      </c>
      <c r="B36230">
        <f t="shared" si="566"/>
        <v>51347</v>
      </c>
    </row>
    <row r="36231" spans="1:2" x14ac:dyDescent="0.25">
      <c r="A36231">
        <v>1751992850</v>
      </c>
      <c r="B36231">
        <f t="shared" si="566"/>
        <v>3161</v>
      </c>
    </row>
    <row r="36232" spans="1:2" x14ac:dyDescent="0.25">
      <c r="A36232">
        <v>1752070977</v>
      </c>
      <c r="B36232">
        <f t="shared" si="566"/>
        <v>78127</v>
      </c>
    </row>
    <row r="36233" spans="1:2" x14ac:dyDescent="0.25">
      <c r="A36233">
        <v>1752088643</v>
      </c>
      <c r="B36233">
        <f t="shared" si="566"/>
        <v>17666</v>
      </c>
    </row>
    <row r="36234" spans="1:2" x14ac:dyDescent="0.25">
      <c r="A36234">
        <v>1752176430</v>
      </c>
      <c r="B36234">
        <f t="shared" si="566"/>
        <v>87787</v>
      </c>
    </row>
    <row r="36235" spans="1:2" x14ac:dyDescent="0.25">
      <c r="A36235">
        <v>1752219293</v>
      </c>
      <c r="B36235">
        <f t="shared" si="566"/>
        <v>42863</v>
      </c>
    </row>
    <row r="36236" spans="1:2" x14ac:dyDescent="0.25">
      <c r="A36236">
        <v>1752400652</v>
      </c>
      <c r="B36236">
        <f t="shared" si="566"/>
        <v>181359</v>
      </c>
    </row>
    <row r="36237" spans="1:2" x14ac:dyDescent="0.25">
      <c r="A36237">
        <v>1752593333</v>
      </c>
      <c r="B36237">
        <f t="shared" si="566"/>
        <v>192681</v>
      </c>
    </row>
    <row r="36238" spans="1:2" x14ac:dyDescent="0.25">
      <c r="A36238">
        <v>1752624549</v>
      </c>
      <c r="B36238">
        <f t="shared" si="566"/>
        <v>31216</v>
      </c>
    </row>
    <row r="36239" spans="1:2" x14ac:dyDescent="0.25">
      <c r="A36239">
        <v>1752681729</v>
      </c>
      <c r="B36239">
        <f t="shared" si="566"/>
        <v>57180</v>
      </c>
    </row>
    <row r="36240" spans="1:2" x14ac:dyDescent="0.25">
      <c r="A36240">
        <v>1752694584</v>
      </c>
      <c r="B36240">
        <f t="shared" si="566"/>
        <v>12855</v>
      </c>
    </row>
    <row r="36241" spans="1:2" x14ac:dyDescent="0.25">
      <c r="A36241">
        <v>1752802303</v>
      </c>
      <c r="B36241">
        <f t="shared" si="566"/>
        <v>107719</v>
      </c>
    </row>
    <row r="36242" spans="1:2" x14ac:dyDescent="0.25">
      <c r="A36242">
        <v>1753219337</v>
      </c>
      <c r="B36242">
        <f t="shared" si="566"/>
        <v>417034</v>
      </c>
    </row>
    <row r="36243" spans="1:2" x14ac:dyDescent="0.25">
      <c r="A36243">
        <v>1753224843</v>
      </c>
      <c r="B36243">
        <f t="shared" si="566"/>
        <v>5506</v>
      </c>
    </row>
    <row r="36244" spans="1:2" x14ac:dyDescent="0.25">
      <c r="A36244">
        <v>1753293505</v>
      </c>
      <c r="B36244">
        <f t="shared" si="566"/>
        <v>68662</v>
      </c>
    </row>
    <row r="36245" spans="1:2" x14ac:dyDescent="0.25">
      <c r="A36245">
        <v>1753537358</v>
      </c>
      <c r="B36245">
        <f t="shared" si="566"/>
        <v>243853</v>
      </c>
    </row>
    <row r="36246" spans="1:2" x14ac:dyDescent="0.25">
      <c r="A36246">
        <v>1753568326</v>
      </c>
      <c r="B36246">
        <f t="shared" si="566"/>
        <v>30968</v>
      </c>
    </row>
    <row r="36247" spans="1:2" x14ac:dyDescent="0.25">
      <c r="A36247">
        <v>1753759386</v>
      </c>
      <c r="B36247">
        <f t="shared" si="566"/>
        <v>191060</v>
      </c>
    </row>
    <row r="36248" spans="1:2" x14ac:dyDescent="0.25">
      <c r="A36248">
        <v>1753814051</v>
      </c>
      <c r="B36248">
        <f t="shared" si="566"/>
        <v>54665</v>
      </c>
    </row>
    <row r="36249" spans="1:2" x14ac:dyDescent="0.25">
      <c r="A36249">
        <v>1753827179</v>
      </c>
      <c r="B36249">
        <f t="shared" si="566"/>
        <v>13128</v>
      </c>
    </row>
    <row r="36250" spans="1:2" x14ac:dyDescent="0.25">
      <c r="A36250">
        <v>1753869446</v>
      </c>
      <c r="B36250">
        <f t="shared" si="566"/>
        <v>42267</v>
      </c>
    </row>
    <row r="36251" spans="1:2" x14ac:dyDescent="0.25">
      <c r="A36251">
        <v>1754341764</v>
      </c>
      <c r="B36251">
        <f t="shared" si="566"/>
        <v>472318</v>
      </c>
    </row>
    <row r="36252" spans="1:2" x14ac:dyDescent="0.25">
      <c r="A36252">
        <v>1754353209</v>
      </c>
      <c r="B36252">
        <f t="shared" si="566"/>
        <v>11445</v>
      </c>
    </row>
    <row r="36253" spans="1:2" x14ac:dyDescent="0.25">
      <c r="A36253">
        <v>1754600935</v>
      </c>
      <c r="B36253">
        <f t="shared" si="566"/>
        <v>247726</v>
      </c>
    </row>
    <row r="36254" spans="1:2" x14ac:dyDescent="0.25">
      <c r="A36254">
        <v>1754788284</v>
      </c>
      <c r="B36254">
        <f t="shared" si="566"/>
        <v>187349</v>
      </c>
    </row>
    <row r="36255" spans="1:2" x14ac:dyDescent="0.25">
      <c r="A36255">
        <v>1755204313</v>
      </c>
      <c r="B36255">
        <f t="shared" si="566"/>
        <v>416029</v>
      </c>
    </row>
    <row r="36256" spans="1:2" x14ac:dyDescent="0.25">
      <c r="A36256">
        <v>1755214899</v>
      </c>
      <c r="B36256">
        <f t="shared" si="566"/>
        <v>10586</v>
      </c>
    </row>
    <row r="36257" spans="1:2" x14ac:dyDescent="0.25">
      <c r="A36257">
        <v>1755263728</v>
      </c>
      <c r="B36257">
        <f t="shared" si="566"/>
        <v>48829</v>
      </c>
    </row>
    <row r="36258" spans="1:2" x14ac:dyDescent="0.25">
      <c r="A36258">
        <v>1755372917</v>
      </c>
      <c r="B36258">
        <f t="shared" si="566"/>
        <v>109189</v>
      </c>
    </row>
    <row r="36259" spans="1:2" x14ac:dyDescent="0.25">
      <c r="A36259">
        <v>1755453430</v>
      </c>
      <c r="B36259">
        <f t="shared" si="566"/>
        <v>80513</v>
      </c>
    </row>
    <row r="36260" spans="1:2" x14ac:dyDescent="0.25">
      <c r="A36260">
        <v>1755539754</v>
      </c>
      <c r="B36260">
        <f t="shared" si="566"/>
        <v>86324</v>
      </c>
    </row>
    <row r="36261" spans="1:2" x14ac:dyDescent="0.25">
      <c r="A36261">
        <v>1755704090</v>
      </c>
      <c r="B36261">
        <f t="shared" si="566"/>
        <v>164336</v>
      </c>
    </row>
    <row r="36262" spans="1:2" x14ac:dyDescent="0.25">
      <c r="A36262">
        <v>1755717262</v>
      </c>
      <c r="B36262">
        <f t="shared" si="566"/>
        <v>13172</v>
      </c>
    </row>
    <row r="36263" spans="1:2" x14ac:dyDescent="0.25">
      <c r="A36263">
        <v>1755815188</v>
      </c>
      <c r="B36263">
        <f t="shared" si="566"/>
        <v>97926</v>
      </c>
    </row>
    <row r="36264" spans="1:2" x14ac:dyDescent="0.25">
      <c r="A36264">
        <v>1755823901</v>
      </c>
      <c r="B36264">
        <f t="shared" si="566"/>
        <v>8713</v>
      </c>
    </row>
    <row r="36265" spans="1:2" x14ac:dyDescent="0.25">
      <c r="A36265">
        <v>1756199087</v>
      </c>
      <c r="B36265">
        <f t="shared" si="566"/>
        <v>375186</v>
      </c>
    </row>
    <row r="36266" spans="1:2" x14ac:dyDescent="0.25">
      <c r="A36266">
        <v>1756241687</v>
      </c>
      <c r="B36266">
        <f t="shared" si="566"/>
        <v>42600</v>
      </c>
    </row>
    <row r="36267" spans="1:2" x14ac:dyDescent="0.25">
      <c r="A36267">
        <v>1756271369</v>
      </c>
      <c r="B36267">
        <f t="shared" si="566"/>
        <v>29682</v>
      </c>
    </row>
    <row r="36268" spans="1:2" x14ac:dyDescent="0.25">
      <c r="A36268">
        <v>1756375849</v>
      </c>
      <c r="B36268">
        <f t="shared" si="566"/>
        <v>104480</v>
      </c>
    </row>
    <row r="36269" spans="1:2" x14ac:dyDescent="0.25">
      <c r="A36269">
        <v>1756829228</v>
      </c>
      <c r="B36269">
        <f t="shared" si="566"/>
        <v>453379</v>
      </c>
    </row>
    <row r="36270" spans="1:2" x14ac:dyDescent="0.25">
      <c r="A36270">
        <v>1756926092</v>
      </c>
      <c r="B36270">
        <f t="shared" si="566"/>
        <v>96864</v>
      </c>
    </row>
    <row r="36271" spans="1:2" x14ac:dyDescent="0.25">
      <c r="A36271">
        <v>1757090803</v>
      </c>
      <c r="B36271">
        <f t="shared" si="566"/>
        <v>164711</v>
      </c>
    </row>
    <row r="36272" spans="1:2" x14ac:dyDescent="0.25">
      <c r="A36272">
        <v>1757104267</v>
      </c>
      <c r="B36272">
        <f t="shared" si="566"/>
        <v>13464</v>
      </c>
    </row>
    <row r="36273" spans="1:2" x14ac:dyDescent="0.25">
      <c r="A36273">
        <v>1757104873</v>
      </c>
      <c r="B36273">
        <f t="shared" si="566"/>
        <v>606</v>
      </c>
    </row>
    <row r="36274" spans="1:2" x14ac:dyDescent="0.25">
      <c r="A36274">
        <v>1757133382</v>
      </c>
      <c r="B36274">
        <f t="shared" si="566"/>
        <v>28509</v>
      </c>
    </row>
    <row r="36275" spans="1:2" x14ac:dyDescent="0.25">
      <c r="A36275">
        <v>1757155500</v>
      </c>
      <c r="B36275">
        <f t="shared" si="566"/>
        <v>22118</v>
      </c>
    </row>
    <row r="36276" spans="1:2" x14ac:dyDescent="0.25">
      <c r="A36276">
        <v>1757472976</v>
      </c>
      <c r="B36276">
        <f t="shared" si="566"/>
        <v>317476</v>
      </c>
    </row>
    <row r="36277" spans="1:2" x14ac:dyDescent="0.25">
      <c r="A36277">
        <v>1757521439</v>
      </c>
      <c r="B36277">
        <f t="shared" si="566"/>
        <v>48463</v>
      </c>
    </row>
    <row r="36278" spans="1:2" x14ac:dyDescent="0.25">
      <c r="A36278">
        <v>1757527425</v>
      </c>
      <c r="B36278">
        <f t="shared" si="566"/>
        <v>5986</v>
      </c>
    </row>
    <row r="36279" spans="1:2" x14ac:dyDescent="0.25">
      <c r="A36279">
        <v>1757644739</v>
      </c>
      <c r="B36279">
        <f t="shared" si="566"/>
        <v>117314</v>
      </c>
    </row>
    <row r="36280" spans="1:2" x14ac:dyDescent="0.25">
      <c r="A36280">
        <v>1757750906</v>
      </c>
      <c r="B36280">
        <f t="shared" si="566"/>
        <v>106167</v>
      </c>
    </row>
    <row r="36281" spans="1:2" x14ac:dyDescent="0.25">
      <c r="A36281">
        <v>1757776889</v>
      </c>
      <c r="B36281">
        <f t="shared" si="566"/>
        <v>25983</v>
      </c>
    </row>
    <row r="36282" spans="1:2" x14ac:dyDescent="0.25">
      <c r="A36282">
        <v>1757791158</v>
      </c>
      <c r="B36282">
        <f t="shared" si="566"/>
        <v>14269</v>
      </c>
    </row>
    <row r="36283" spans="1:2" x14ac:dyDescent="0.25">
      <c r="A36283">
        <v>1757853123</v>
      </c>
      <c r="B36283">
        <f t="shared" si="566"/>
        <v>61965</v>
      </c>
    </row>
    <row r="36284" spans="1:2" x14ac:dyDescent="0.25">
      <c r="A36284">
        <v>1757885679</v>
      </c>
      <c r="B36284">
        <f t="shared" si="566"/>
        <v>32556</v>
      </c>
    </row>
    <row r="36285" spans="1:2" x14ac:dyDescent="0.25">
      <c r="A36285">
        <v>1757945789</v>
      </c>
      <c r="B36285">
        <f t="shared" si="566"/>
        <v>60110</v>
      </c>
    </row>
    <row r="36286" spans="1:2" x14ac:dyDescent="0.25">
      <c r="A36286">
        <v>1758045333</v>
      </c>
      <c r="B36286">
        <f t="shared" si="566"/>
        <v>99544</v>
      </c>
    </row>
    <row r="36287" spans="1:2" x14ac:dyDescent="0.25">
      <c r="A36287">
        <v>1758161951</v>
      </c>
      <c r="B36287">
        <f t="shared" si="566"/>
        <v>116618</v>
      </c>
    </row>
    <row r="36288" spans="1:2" x14ac:dyDescent="0.25">
      <c r="A36288">
        <v>1758280995</v>
      </c>
      <c r="B36288">
        <f t="shared" si="566"/>
        <v>119044</v>
      </c>
    </row>
    <row r="36289" spans="1:2" x14ac:dyDescent="0.25">
      <c r="A36289">
        <v>1758381087</v>
      </c>
      <c r="B36289">
        <f t="shared" si="566"/>
        <v>100092</v>
      </c>
    </row>
    <row r="36290" spans="1:2" x14ac:dyDescent="0.25">
      <c r="A36290">
        <v>1758407857</v>
      </c>
      <c r="B36290">
        <f t="shared" si="566"/>
        <v>26770</v>
      </c>
    </row>
    <row r="36291" spans="1:2" x14ac:dyDescent="0.25">
      <c r="A36291">
        <v>1758457259</v>
      </c>
      <c r="B36291">
        <f t="shared" si="566"/>
        <v>49402</v>
      </c>
    </row>
    <row r="36292" spans="1:2" x14ac:dyDescent="0.25">
      <c r="A36292">
        <v>1758499226</v>
      </c>
      <c r="B36292">
        <f t="shared" ref="B36292:B36355" si="567">A36292-A36291</f>
        <v>41967</v>
      </c>
    </row>
    <row r="36293" spans="1:2" x14ac:dyDescent="0.25">
      <c r="A36293">
        <v>1758749218</v>
      </c>
      <c r="B36293">
        <f t="shared" si="567"/>
        <v>249992</v>
      </c>
    </row>
    <row r="36294" spans="1:2" x14ac:dyDescent="0.25">
      <c r="A36294">
        <v>1759069491</v>
      </c>
      <c r="B36294">
        <f t="shared" si="567"/>
        <v>320273</v>
      </c>
    </row>
    <row r="36295" spans="1:2" x14ac:dyDescent="0.25">
      <c r="A36295">
        <v>1759172928</v>
      </c>
      <c r="B36295">
        <f t="shared" si="567"/>
        <v>103437</v>
      </c>
    </row>
    <row r="36296" spans="1:2" x14ac:dyDescent="0.25">
      <c r="A36296">
        <v>1759192216</v>
      </c>
      <c r="B36296">
        <f t="shared" si="567"/>
        <v>19288</v>
      </c>
    </row>
    <row r="36297" spans="1:2" x14ac:dyDescent="0.25">
      <c r="A36297">
        <v>1759216193</v>
      </c>
      <c r="B36297">
        <f t="shared" si="567"/>
        <v>23977</v>
      </c>
    </row>
    <row r="36298" spans="1:2" x14ac:dyDescent="0.25">
      <c r="A36298">
        <v>1759232222</v>
      </c>
      <c r="B36298">
        <f t="shared" si="567"/>
        <v>16029</v>
      </c>
    </row>
    <row r="36299" spans="1:2" x14ac:dyDescent="0.25">
      <c r="A36299">
        <v>1759270584</v>
      </c>
      <c r="B36299">
        <f t="shared" si="567"/>
        <v>38362</v>
      </c>
    </row>
    <row r="36300" spans="1:2" x14ac:dyDescent="0.25">
      <c r="A36300">
        <v>1759287348</v>
      </c>
      <c r="B36300">
        <f t="shared" si="567"/>
        <v>16764</v>
      </c>
    </row>
    <row r="36301" spans="1:2" x14ac:dyDescent="0.25">
      <c r="A36301">
        <v>1759346869</v>
      </c>
      <c r="B36301">
        <f t="shared" si="567"/>
        <v>59521</v>
      </c>
    </row>
    <row r="36302" spans="1:2" x14ac:dyDescent="0.25">
      <c r="A36302">
        <v>1759348990</v>
      </c>
      <c r="B36302">
        <f t="shared" si="567"/>
        <v>2121</v>
      </c>
    </row>
    <row r="36303" spans="1:2" x14ac:dyDescent="0.25">
      <c r="A36303">
        <v>1759378641</v>
      </c>
      <c r="B36303">
        <f t="shared" si="567"/>
        <v>29651</v>
      </c>
    </row>
    <row r="36304" spans="1:2" x14ac:dyDescent="0.25">
      <c r="A36304">
        <v>1759449409</v>
      </c>
      <c r="B36304">
        <f t="shared" si="567"/>
        <v>70768</v>
      </c>
    </row>
    <row r="36305" spans="1:2" x14ac:dyDescent="0.25">
      <c r="A36305">
        <v>1759665675</v>
      </c>
      <c r="B36305">
        <f t="shared" si="567"/>
        <v>216266</v>
      </c>
    </row>
    <row r="36306" spans="1:2" x14ac:dyDescent="0.25">
      <c r="A36306">
        <v>1759762166</v>
      </c>
      <c r="B36306">
        <f t="shared" si="567"/>
        <v>96491</v>
      </c>
    </row>
    <row r="36307" spans="1:2" x14ac:dyDescent="0.25">
      <c r="A36307">
        <v>1759897335</v>
      </c>
      <c r="B36307">
        <f t="shared" si="567"/>
        <v>135169</v>
      </c>
    </row>
    <row r="36308" spans="1:2" x14ac:dyDescent="0.25">
      <c r="A36308">
        <v>1760283098</v>
      </c>
      <c r="B36308">
        <f t="shared" si="567"/>
        <v>385763</v>
      </c>
    </row>
    <row r="36309" spans="1:2" x14ac:dyDescent="0.25">
      <c r="A36309">
        <v>1760305323</v>
      </c>
      <c r="B36309">
        <f t="shared" si="567"/>
        <v>22225</v>
      </c>
    </row>
    <row r="36310" spans="1:2" x14ac:dyDescent="0.25">
      <c r="A36310">
        <v>1760443066</v>
      </c>
      <c r="B36310">
        <f t="shared" si="567"/>
        <v>137743</v>
      </c>
    </row>
    <row r="36311" spans="1:2" x14ac:dyDescent="0.25">
      <c r="A36311">
        <v>1760559605</v>
      </c>
      <c r="B36311">
        <f t="shared" si="567"/>
        <v>116539</v>
      </c>
    </row>
    <row r="36312" spans="1:2" x14ac:dyDescent="0.25">
      <c r="A36312">
        <v>1760629392</v>
      </c>
      <c r="B36312">
        <f t="shared" si="567"/>
        <v>69787</v>
      </c>
    </row>
    <row r="36313" spans="1:2" x14ac:dyDescent="0.25">
      <c r="A36313">
        <v>1760750528</v>
      </c>
      <c r="B36313">
        <f t="shared" si="567"/>
        <v>121136</v>
      </c>
    </row>
    <row r="36314" spans="1:2" x14ac:dyDescent="0.25">
      <c r="A36314">
        <v>1760760091</v>
      </c>
      <c r="B36314">
        <f t="shared" si="567"/>
        <v>9563</v>
      </c>
    </row>
    <row r="36315" spans="1:2" x14ac:dyDescent="0.25">
      <c r="A36315">
        <v>1760799957</v>
      </c>
      <c r="B36315">
        <f t="shared" si="567"/>
        <v>39866</v>
      </c>
    </row>
    <row r="36316" spans="1:2" x14ac:dyDescent="0.25">
      <c r="A36316">
        <v>1760887459</v>
      </c>
      <c r="B36316">
        <f t="shared" si="567"/>
        <v>87502</v>
      </c>
    </row>
    <row r="36317" spans="1:2" x14ac:dyDescent="0.25">
      <c r="A36317">
        <v>1761297569</v>
      </c>
      <c r="B36317">
        <f t="shared" si="567"/>
        <v>410110</v>
      </c>
    </row>
    <row r="36318" spans="1:2" x14ac:dyDescent="0.25">
      <c r="A36318">
        <v>1761394877</v>
      </c>
      <c r="B36318">
        <f t="shared" si="567"/>
        <v>97308</v>
      </c>
    </row>
    <row r="36319" spans="1:2" x14ac:dyDescent="0.25">
      <c r="A36319">
        <v>1761451997</v>
      </c>
      <c r="B36319">
        <f t="shared" si="567"/>
        <v>57120</v>
      </c>
    </row>
    <row r="36320" spans="1:2" x14ac:dyDescent="0.25">
      <c r="A36320">
        <v>1761491718</v>
      </c>
      <c r="B36320">
        <f t="shared" si="567"/>
        <v>39721</v>
      </c>
    </row>
    <row r="36321" spans="1:2" x14ac:dyDescent="0.25">
      <c r="A36321">
        <v>1761686447</v>
      </c>
      <c r="B36321">
        <f t="shared" si="567"/>
        <v>194729</v>
      </c>
    </row>
    <row r="36322" spans="1:2" x14ac:dyDescent="0.25">
      <c r="A36322">
        <v>1761723746</v>
      </c>
      <c r="B36322">
        <f t="shared" si="567"/>
        <v>37299</v>
      </c>
    </row>
    <row r="36323" spans="1:2" x14ac:dyDescent="0.25">
      <c r="A36323">
        <v>1762046034</v>
      </c>
      <c r="B36323">
        <f t="shared" si="567"/>
        <v>322288</v>
      </c>
    </row>
    <row r="36324" spans="1:2" x14ac:dyDescent="0.25">
      <c r="A36324">
        <v>1762169963</v>
      </c>
      <c r="B36324">
        <f t="shared" si="567"/>
        <v>123929</v>
      </c>
    </row>
    <row r="36325" spans="1:2" x14ac:dyDescent="0.25">
      <c r="A36325">
        <v>1762171748</v>
      </c>
      <c r="B36325">
        <f t="shared" si="567"/>
        <v>1785</v>
      </c>
    </row>
    <row r="36326" spans="1:2" x14ac:dyDescent="0.25">
      <c r="A36326">
        <v>1762182417</v>
      </c>
      <c r="B36326">
        <f t="shared" si="567"/>
        <v>10669</v>
      </c>
    </row>
    <row r="36327" spans="1:2" x14ac:dyDescent="0.25">
      <c r="A36327">
        <v>1762452056</v>
      </c>
      <c r="B36327">
        <f t="shared" si="567"/>
        <v>269639</v>
      </c>
    </row>
    <row r="36328" spans="1:2" x14ac:dyDescent="0.25">
      <c r="A36328">
        <v>1762472164</v>
      </c>
      <c r="B36328">
        <f t="shared" si="567"/>
        <v>20108</v>
      </c>
    </row>
    <row r="36329" spans="1:2" x14ac:dyDescent="0.25">
      <c r="A36329">
        <v>1762775489</v>
      </c>
      <c r="B36329">
        <f t="shared" si="567"/>
        <v>303325</v>
      </c>
    </row>
    <row r="36330" spans="1:2" x14ac:dyDescent="0.25">
      <c r="A36330">
        <v>1762840891</v>
      </c>
      <c r="B36330">
        <f t="shared" si="567"/>
        <v>65402</v>
      </c>
    </row>
    <row r="36331" spans="1:2" x14ac:dyDescent="0.25">
      <c r="A36331">
        <v>1763007327</v>
      </c>
      <c r="B36331">
        <f t="shared" si="567"/>
        <v>166436</v>
      </c>
    </row>
    <row r="36332" spans="1:2" x14ac:dyDescent="0.25">
      <c r="A36332">
        <v>1763032848</v>
      </c>
      <c r="B36332">
        <f t="shared" si="567"/>
        <v>25521</v>
      </c>
    </row>
    <row r="36333" spans="1:2" x14ac:dyDescent="0.25">
      <c r="A36333">
        <v>1763102933</v>
      </c>
      <c r="B36333">
        <f t="shared" si="567"/>
        <v>70085</v>
      </c>
    </row>
    <row r="36334" spans="1:2" x14ac:dyDescent="0.25">
      <c r="A36334">
        <v>1763184837</v>
      </c>
      <c r="B36334">
        <f t="shared" si="567"/>
        <v>81904</v>
      </c>
    </row>
    <row r="36335" spans="1:2" x14ac:dyDescent="0.25">
      <c r="A36335">
        <v>1763348939</v>
      </c>
      <c r="B36335">
        <f t="shared" si="567"/>
        <v>164102</v>
      </c>
    </row>
    <row r="36336" spans="1:2" x14ac:dyDescent="0.25">
      <c r="A36336">
        <v>1763378020</v>
      </c>
      <c r="B36336">
        <f t="shared" si="567"/>
        <v>29081</v>
      </c>
    </row>
    <row r="36337" spans="1:2" x14ac:dyDescent="0.25">
      <c r="A36337">
        <v>1763506010</v>
      </c>
      <c r="B36337">
        <f t="shared" si="567"/>
        <v>127990</v>
      </c>
    </row>
    <row r="36338" spans="1:2" x14ac:dyDescent="0.25">
      <c r="A36338">
        <v>1763565177</v>
      </c>
      <c r="B36338">
        <f t="shared" si="567"/>
        <v>59167</v>
      </c>
    </row>
    <row r="36339" spans="1:2" x14ac:dyDescent="0.25">
      <c r="A36339">
        <v>1763720680</v>
      </c>
      <c r="B36339">
        <f t="shared" si="567"/>
        <v>155503</v>
      </c>
    </row>
    <row r="36340" spans="1:2" x14ac:dyDescent="0.25">
      <c r="A36340">
        <v>1763723426</v>
      </c>
      <c r="B36340">
        <f t="shared" si="567"/>
        <v>2746</v>
      </c>
    </row>
    <row r="36341" spans="1:2" x14ac:dyDescent="0.25">
      <c r="A36341">
        <v>1763747516</v>
      </c>
      <c r="B36341">
        <f t="shared" si="567"/>
        <v>24090</v>
      </c>
    </row>
    <row r="36342" spans="1:2" x14ac:dyDescent="0.25">
      <c r="A36342">
        <v>1763786988</v>
      </c>
      <c r="B36342">
        <f t="shared" si="567"/>
        <v>39472</v>
      </c>
    </row>
    <row r="36343" spans="1:2" x14ac:dyDescent="0.25">
      <c r="A36343">
        <v>1763796876</v>
      </c>
      <c r="B36343">
        <f t="shared" si="567"/>
        <v>9888</v>
      </c>
    </row>
    <row r="36344" spans="1:2" x14ac:dyDescent="0.25">
      <c r="A36344">
        <v>1763935022</v>
      </c>
      <c r="B36344">
        <f t="shared" si="567"/>
        <v>138146</v>
      </c>
    </row>
    <row r="36345" spans="1:2" x14ac:dyDescent="0.25">
      <c r="A36345">
        <v>1763947051</v>
      </c>
      <c r="B36345">
        <f t="shared" si="567"/>
        <v>12029</v>
      </c>
    </row>
    <row r="36346" spans="1:2" x14ac:dyDescent="0.25">
      <c r="A36346">
        <v>1763973376</v>
      </c>
      <c r="B36346">
        <f t="shared" si="567"/>
        <v>26325</v>
      </c>
    </row>
    <row r="36347" spans="1:2" x14ac:dyDescent="0.25">
      <c r="A36347">
        <v>1764147481</v>
      </c>
      <c r="B36347">
        <f t="shared" si="567"/>
        <v>174105</v>
      </c>
    </row>
    <row r="36348" spans="1:2" x14ac:dyDescent="0.25">
      <c r="A36348">
        <v>1764183538</v>
      </c>
      <c r="B36348">
        <f t="shared" si="567"/>
        <v>36057</v>
      </c>
    </row>
    <row r="36349" spans="1:2" x14ac:dyDescent="0.25">
      <c r="A36349">
        <v>1764349192</v>
      </c>
      <c r="B36349">
        <f t="shared" si="567"/>
        <v>165654</v>
      </c>
    </row>
    <row r="36350" spans="1:2" x14ac:dyDescent="0.25">
      <c r="A36350">
        <v>1764419770</v>
      </c>
      <c r="B36350">
        <f t="shared" si="567"/>
        <v>70578</v>
      </c>
    </row>
    <row r="36351" spans="1:2" x14ac:dyDescent="0.25">
      <c r="A36351">
        <v>1764434805</v>
      </c>
      <c r="B36351">
        <f t="shared" si="567"/>
        <v>15035</v>
      </c>
    </row>
    <row r="36352" spans="1:2" x14ac:dyDescent="0.25">
      <c r="A36352">
        <v>1764771971</v>
      </c>
      <c r="B36352">
        <f t="shared" si="567"/>
        <v>337166</v>
      </c>
    </row>
    <row r="36353" spans="1:2" x14ac:dyDescent="0.25">
      <c r="A36353">
        <v>1764798796</v>
      </c>
      <c r="B36353">
        <f t="shared" si="567"/>
        <v>26825</v>
      </c>
    </row>
    <row r="36354" spans="1:2" x14ac:dyDescent="0.25">
      <c r="A36354">
        <v>1764837323</v>
      </c>
      <c r="B36354">
        <f t="shared" si="567"/>
        <v>38527</v>
      </c>
    </row>
    <row r="36355" spans="1:2" x14ac:dyDescent="0.25">
      <c r="A36355">
        <v>1765112489</v>
      </c>
      <c r="B36355">
        <f t="shared" si="567"/>
        <v>275166</v>
      </c>
    </row>
    <row r="36356" spans="1:2" x14ac:dyDescent="0.25">
      <c r="A36356">
        <v>1765175903</v>
      </c>
      <c r="B36356">
        <f t="shared" ref="B36356:B36419" si="568">A36356-A36355</f>
        <v>63414</v>
      </c>
    </row>
    <row r="36357" spans="1:2" x14ac:dyDescent="0.25">
      <c r="A36357">
        <v>1765214810</v>
      </c>
      <c r="B36357">
        <f t="shared" si="568"/>
        <v>38907</v>
      </c>
    </row>
    <row r="36358" spans="1:2" x14ac:dyDescent="0.25">
      <c r="A36358">
        <v>1765346733</v>
      </c>
      <c r="B36358">
        <f t="shared" si="568"/>
        <v>131923</v>
      </c>
    </row>
    <row r="36359" spans="1:2" x14ac:dyDescent="0.25">
      <c r="A36359">
        <v>1765370855</v>
      </c>
      <c r="B36359">
        <f t="shared" si="568"/>
        <v>24122</v>
      </c>
    </row>
    <row r="36360" spans="1:2" x14ac:dyDescent="0.25">
      <c r="A36360">
        <v>1765543906</v>
      </c>
      <c r="B36360">
        <f t="shared" si="568"/>
        <v>173051</v>
      </c>
    </row>
    <row r="36361" spans="1:2" x14ac:dyDescent="0.25">
      <c r="A36361">
        <v>1765707181</v>
      </c>
      <c r="B36361">
        <f t="shared" si="568"/>
        <v>163275</v>
      </c>
    </row>
    <row r="36362" spans="1:2" x14ac:dyDescent="0.25">
      <c r="A36362">
        <v>1765770246</v>
      </c>
      <c r="B36362">
        <f t="shared" si="568"/>
        <v>63065</v>
      </c>
    </row>
    <row r="36363" spans="1:2" x14ac:dyDescent="0.25">
      <c r="A36363">
        <v>1765795948</v>
      </c>
      <c r="B36363">
        <f t="shared" si="568"/>
        <v>25702</v>
      </c>
    </row>
    <row r="36364" spans="1:2" x14ac:dyDescent="0.25">
      <c r="A36364">
        <v>1765804964</v>
      </c>
      <c r="B36364">
        <f t="shared" si="568"/>
        <v>9016</v>
      </c>
    </row>
    <row r="36365" spans="1:2" x14ac:dyDescent="0.25">
      <c r="A36365">
        <v>1765847205</v>
      </c>
      <c r="B36365">
        <f t="shared" si="568"/>
        <v>42241</v>
      </c>
    </row>
    <row r="36366" spans="1:2" x14ac:dyDescent="0.25">
      <c r="A36366">
        <v>1765853454</v>
      </c>
      <c r="B36366">
        <f t="shared" si="568"/>
        <v>6249</v>
      </c>
    </row>
    <row r="36367" spans="1:2" x14ac:dyDescent="0.25">
      <c r="A36367">
        <v>1765868488</v>
      </c>
      <c r="B36367">
        <f t="shared" si="568"/>
        <v>15034</v>
      </c>
    </row>
    <row r="36368" spans="1:2" x14ac:dyDescent="0.25">
      <c r="A36368">
        <v>1766180339</v>
      </c>
      <c r="B36368">
        <f t="shared" si="568"/>
        <v>311851</v>
      </c>
    </row>
    <row r="36369" spans="1:2" x14ac:dyDescent="0.25">
      <c r="A36369">
        <v>1766321901</v>
      </c>
      <c r="B36369">
        <f t="shared" si="568"/>
        <v>141562</v>
      </c>
    </row>
    <row r="36370" spans="1:2" x14ac:dyDescent="0.25">
      <c r="A36370">
        <v>1766347855</v>
      </c>
      <c r="B36370">
        <f t="shared" si="568"/>
        <v>25954</v>
      </c>
    </row>
    <row r="36371" spans="1:2" x14ac:dyDescent="0.25">
      <c r="A36371">
        <v>1766460558</v>
      </c>
      <c r="B36371">
        <f t="shared" si="568"/>
        <v>112703</v>
      </c>
    </row>
    <row r="36372" spans="1:2" x14ac:dyDescent="0.25">
      <c r="A36372">
        <v>1766491274</v>
      </c>
      <c r="B36372">
        <f t="shared" si="568"/>
        <v>30716</v>
      </c>
    </row>
    <row r="36373" spans="1:2" x14ac:dyDescent="0.25">
      <c r="A36373">
        <v>1766637310</v>
      </c>
      <c r="B36373">
        <f t="shared" si="568"/>
        <v>146036</v>
      </c>
    </row>
    <row r="36374" spans="1:2" x14ac:dyDescent="0.25">
      <c r="A36374">
        <v>1766666651</v>
      </c>
      <c r="B36374">
        <f t="shared" si="568"/>
        <v>29341</v>
      </c>
    </row>
    <row r="36375" spans="1:2" x14ac:dyDescent="0.25">
      <c r="A36375">
        <v>1766702840</v>
      </c>
      <c r="B36375">
        <f t="shared" si="568"/>
        <v>36189</v>
      </c>
    </row>
    <row r="36376" spans="1:2" x14ac:dyDescent="0.25">
      <c r="A36376">
        <v>1766813491</v>
      </c>
      <c r="B36376">
        <f t="shared" si="568"/>
        <v>110651</v>
      </c>
    </row>
    <row r="36377" spans="1:2" x14ac:dyDescent="0.25">
      <c r="A36377">
        <v>1766863978</v>
      </c>
      <c r="B36377">
        <f t="shared" si="568"/>
        <v>50487</v>
      </c>
    </row>
    <row r="36378" spans="1:2" x14ac:dyDescent="0.25">
      <c r="A36378">
        <v>1766962180</v>
      </c>
      <c r="B36378">
        <f t="shared" si="568"/>
        <v>98202</v>
      </c>
    </row>
    <row r="36379" spans="1:2" x14ac:dyDescent="0.25">
      <c r="A36379">
        <v>1767024472</v>
      </c>
      <c r="B36379">
        <f t="shared" si="568"/>
        <v>62292</v>
      </c>
    </row>
    <row r="36380" spans="1:2" x14ac:dyDescent="0.25">
      <c r="A36380">
        <v>1767236219</v>
      </c>
      <c r="B36380">
        <f t="shared" si="568"/>
        <v>211747</v>
      </c>
    </row>
    <row r="36381" spans="1:2" x14ac:dyDescent="0.25">
      <c r="A36381">
        <v>1767293397</v>
      </c>
      <c r="B36381">
        <f t="shared" si="568"/>
        <v>57178</v>
      </c>
    </row>
    <row r="36382" spans="1:2" x14ac:dyDescent="0.25">
      <c r="A36382">
        <v>1767317578</v>
      </c>
      <c r="B36382">
        <f t="shared" si="568"/>
        <v>24181</v>
      </c>
    </row>
    <row r="36383" spans="1:2" x14ac:dyDescent="0.25">
      <c r="A36383">
        <v>1767384076</v>
      </c>
      <c r="B36383">
        <f t="shared" si="568"/>
        <v>66498</v>
      </c>
    </row>
    <row r="36384" spans="1:2" x14ac:dyDescent="0.25">
      <c r="A36384">
        <v>1767484675</v>
      </c>
      <c r="B36384">
        <f t="shared" si="568"/>
        <v>100599</v>
      </c>
    </row>
    <row r="36385" spans="1:2" x14ac:dyDescent="0.25">
      <c r="A36385">
        <v>1767534748</v>
      </c>
      <c r="B36385">
        <f t="shared" si="568"/>
        <v>50073</v>
      </c>
    </row>
    <row r="36386" spans="1:2" x14ac:dyDescent="0.25">
      <c r="A36386">
        <v>1767538591</v>
      </c>
      <c r="B36386">
        <f t="shared" si="568"/>
        <v>3843</v>
      </c>
    </row>
    <row r="36387" spans="1:2" x14ac:dyDescent="0.25">
      <c r="A36387">
        <v>1767541239</v>
      </c>
      <c r="B36387">
        <f t="shared" si="568"/>
        <v>2648</v>
      </c>
    </row>
    <row r="36388" spans="1:2" x14ac:dyDescent="0.25">
      <c r="A36388">
        <v>1767602246</v>
      </c>
      <c r="B36388">
        <f t="shared" si="568"/>
        <v>61007</v>
      </c>
    </row>
    <row r="36389" spans="1:2" x14ac:dyDescent="0.25">
      <c r="A36389">
        <v>1767679390</v>
      </c>
      <c r="B36389">
        <f t="shared" si="568"/>
        <v>77144</v>
      </c>
    </row>
    <row r="36390" spans="1:2" x14ac:dyDescent="0.25">
      <c r="A36390">
        <v>1767684769</v>
      </c>
      <c r="B36390">
        <f t="shared" si="568"/>
        <v>5379</v>
      </c>
    </row>
    <row r="36391" spans="1:2" x14ac:dyDescent="0.25">
      <c r="A36391">
        <v>1767825412</v>
      </c>
      <c r="B36391">
        <f t="shared" si="568"/>
        <v>140643</v>
      </c>
    </row>
    <row r="36392" spans="1:2" x14ac:dyDescent="0.25">
      <c r="A36392">
        <v>1767854692</v>
      </c>
      <c r="B36392">
        <f t="shared" si="568"/>
        <v>29280</v>
      </c>
    </row>
    <row r="36393" spans="1:2" x14ac:dyDescent="0.25">
      <c r="A36393">
        <v>1767871186</v>
      </c>
      <c r="B36393">
        <f t="shared" si="568"/>
        <v>16494</v>
      </c>
    </row>
    <row r="36394" spans="1:2" x14ac:dyDescent="0.25">
      <c r="A36394">
        <v>1767871857</v>
      </c>
      <c r="B36394">
        <f t="shared" si="568"/>
        <v>671</v>
      </c>
    </row>
    <row r="36395" spans="1:2" x14ac:dyDescent="0.25">
      <c r="A36395">
        <v>1767977190</v>
      </c>
      <c r="B36395">
        <f t="shared" si="568"/>
        <v>105333</v>
      </c>
    </row>
    <row r="36396" spans="1:2" x14ac:dyDescent="0.25">
      <c r="A36396">
        <v>1768177849</v>
      </c>
      <c r="B36396">
        <f t="shared" si="568"/>
        <v>200659</v>
      </c>
    </row>
    <row r="36397" spans="1:2" x14ac:dyDescent="0.25">
      <c r="A36397">
        <v>1768288501</v>
      </c>
      <c r="B36397">
        <f t="shared" si="568"/>
        <v>110652</v>
      </c>
    </row>
    <row r="36398" spans="1:2" x14ac:dyDescent="0.25">
      <c r="A36398">
        <v>1768376316</v>
      </c>
      <c r="B36398">
        <f t="shared" si="568"/>
        <v>87815</v>
      </c>
    </row>
    <row r="36399" spans="1:2" x14ac:dyDescent="0.25">
      <c r="A36399">
        <v>1768431817</v>
      </c>
      <c r="B36399">
        <f t="shared" si="568"/>
        <v>55501</v>
      </c>
    </row>
    <row r="36400" spans="1:2" x14ac:dyDescent="0.25">
      <c r="A36400">
        <v>1768476863</v>
      </c>
      <c r="B36400">
        <f t="shared" si="568"/>
        <v>45046</v>
      </c>
    </row>
    <row r="36401" spans="1:2" x14ac:dyDescent="0.25">
      <c r="A36401">
        <v>1768532146</v>
      </c>
      <c r="B36401">
        <f t="shared" si="568"/>
        <v>55283</v>
      </c>
    </row>
    <row r="36402" spans="1:2" x14ac:dyDescent="0.25">
      <c r="A36402">
        <v>1768797155</v>
      </c>
      <c r="B36402">
        <f t="shared" si="568"/>
        <v>265009</v>
      </c>
    </row>
    <row r="36403" spans="1:2" x14ac:dyDescent="0.25">
      <c r="A36403">
        <v>1768907670</v>
      </c>
      <c r="B36403">
        <f t="shared" si="568"/>
        <v>110515</v>
      </c>
    </row>
    <row r="36404" spans="1:2" x14ac:dyDescent="0.25">
      <c r="A36404">
        <v>1769207333</v>
      </c>
      <c r="B36404">
        <f t="shared" si="568"/>
        <v>299663</v>
      </c>
    </row>
    <row r="36405" spans="1:2" x14ac:dyDescent="0.25">
      <c r="A36405">
        <v>1769475355</v>
      </c>
      <c r="B36405">
        <f t="shared" si="568"/>
        <v>268022</v>
      </c>
    </row>
    <row r="36406" spans="1:2" x14ac:dyDescent="0.25">
      <c r="A36406">
        <v>1769537373</v>
      </c>
      <c r="B36406">
        <f t="shared" si="568"/>
        <v>62018</v>
      </c>
    </row>
    <row r="36407" spans="1:2" x14ac:dyDescent="0.25">
      <c r="A36407">
        <v>1769748026</v>
      </c>
      <c r="B36407">
        <f t="shared" si="568"/>
        <v>210653</v>
      </c>
    </row>
    <row r="36408" spans="1:2" x14ac:dyDescent="0.25">
      <c r="A36408">
        <v>1769751575</v>
      </c>
      <c r="B36408">
        <f t="shared" si="568"/>
        <v>3549</v>
      </c>
    </row>
    <row r="36409" spans="1:2" x14ac:dyDescent="0.25">
      <c r="A36409">
        <v>1769862480</v>
      </c>
      <c r="B36409">
        <f t="shared" si="568"/>
        <v>110905</v>
      </c>
    </row>
    <row r="36410" spans="1:2" x14ac:dyDescent="0.25">
      <c r="A36410">
        <v>1770147494</v>
      </c>
      <c r="B36410">
        <f t="shared" si="568"/>
        <v>285014</v>
      </c>
    </row>
    <row r="36411" spans="1:2" x14ac:dyDescent="0.25">
      <c r="A36411">
        <v>1770158333</v>
      </c>
      <c r="B36411">
        <f t="shared" si="568"/>
        <v>10839</v>
      </c>
    </row>
    <row r="36412" spans="1:2" x14ac:dyDescent="0.25">
      <c r="A36412">
        <v>1770162105</v>
      </c>
      <c r="B36412">
        <f t="shared" si="568"/>
        <v>3772</v>
      </c>
    </row>
    <row r="36413" spans="1:2" x14ac:dyDescent="0.25">
      <c r="A36413">
        <v>1770630104</v>
      </c>
      <c r="B36413">
        <f t="shared" si="568"/>
        <v>467999</v>
      </c>
    </row>
    <row r="36414" spans="1:2" x14ac:dyDescent="0.25">
      <c r="A36414">
        <v>1770668799</v>
      </c>
      <c r="B36414">
        <f t="shared" si="568"/>
        <v>38695</v>
      </c>
    </row>
    <row r="36415" spans="1:2" x14ac:dyDescent="0.25">
      <c r="A36415">
        <v>1770696810</v>
      </c>
      <c r="B36415">
        <f t="shared" si="568"/>
        <v>28011</v>
      </c>
    </row>
    <row r="36416" spans="1:2" x14ac:dyDescent="0.25">
      <c r="A36416">
        <v>1770732801</v>
      </c>
      <c r="B36416">
        <f t="shared" si="568"/>
        <v>35991</v>
      </c>
    </row>
    <row r="36417" spans="1:2" x14ac:dyDescent="0.25">
      <c r="A36417">
        <v>1770960114</v>
      </c>
      <c r="B36417">
        <f t="shared" si="568"/>
        <v>227313</v>
      </c>
    </row>
    <row r="36418" spans="1:2" x14ac:dyDescent="0.25">
      <c r="A36418">
        <v>1771015033</v>
      </c>
      <c r="B36418">
        <f t="shared" si="568"/>
        <v>54919</v>
      </c>
    </row>
    <row r="36419" spans="1:2" x14ac:dyDescent="0.25">
      <c r="A36419">
        <v>1771034582</v>
      </c>
      <c r="B36419">
        <f t="shared" si="568"/>
        <v>19549</v>
      </c>
    </row>
    <row r="36420" spans="1:2" x14ac:dyDescent="0.25">
      <c r="A36420">
        <v>1771058264</v>
      </c>
      <c r="B36420">
        <f t="shared" ref="B36420:B36483" si="569">A36420-A36419</f>
        <v>23682</v>
      </c>
    </row>
    <row r="36421" spans="1:2" x14ac:dyDescent="0.25">
      <c r="A36421">
        <v>1771059425</v>
      </c>
      <c r="B36421">
        <f t="shared" si="569"/>
        <v>1161</v>
      </c>
    </row>
    <row r="36422" spans="1:2" x14ac:dyDescent="0.25">
      <c r="A36422">
        <v>1771174811</v>
      </c>
      <c r="B36422">
        <f t="shared" si="569"/>
        <v>115386</v>
      </c>
    </row>
    <row r="36423" spans="1:2" x14ac:dyDescent="0.25">
      <c r="A36423">
        <v>1771236435</v>
      </c>
      <c r="B36423">
        <f t="shared" si="569"/>
        <v>61624</v>
      </c>
    </row>
    <row r="36424" spans="1:2" x14ac:dyDescent="0.25">
      <c r="A36424">
        <v>1771255743</v>
      </c>
      <c r="B36424">
        <f t="shared" si="569"/>
        <v>19308</v>
      </c>
    </row>
    <row r="36425" spans="1:2" x14ac:dyDescent="0.25">
      <c r="A36425">
        <v>1771339744</v>
      </c>
      <c r="B36425">
        <f t="shared" si="569"/>
        <v>84001</v>
      </c>
    </row>
    <row r="36426" spans="1:2" x14ac:dyDescent="0.25">
      <c r="A36426">
        <v>1771640635</v>
      </c>
      <c r="B36426">
        <f t="shared" si="569"/>
        <v>300891</v>
      </c>
    </row>
    <row r="36427" spans="1:2" x14ac:dyDescent="0.25">
      <c r="A36427">
        <v>1771682128</v>
      </c>
      <c r="B36427">
        <f t="shared" si="569"/>
        <v>41493</v>
      </c>
    </row>
    <row r="36428" spans="1:2" x14ac:dyDescent="0.25">
      <c r="A36428">
        <v>1771767859</v>
      </c>
      <c r="B36428">
        <f t="shared" si="569"/>
        <v>85731</v>
      </c>
    </row>
    <row r="36429" spans="1:2" x14ac:dyDescent="0.25">
      <c r="A36429">
        <v>1771895357</v>
      </c>
      <c r="B36429">
        <f t="shared" si="569"/>
        <v>127498</v>
      </c>
    </row>
    <row r="36430" spans="1:2" x14ac:dyDescent="0.25">
      <c r="A36430">
        <v>1771964450</v>
      </c>
      <c r="B36430">
        <f t="shared" si="569"/>
        <v>69093</v>
      </c>
    </row>
    <row r="36431" spans="1:2" x14ac:dyDescent="0.25">
      <c r="A36431">
        <v>1771987659</v>
      </c>
      <c r="B36431">
        <f t="shared" si="569"/>
        <v>23209</v>
      </c>
    </row>
    <row r="36432" spans="1:2" x14ac:dyDescent="0.25">
      <c r="A36432">
        <v>1772456438</v>
      </c>
      <c r="B36432">
        <f t="shared" si="569"/>
        <v>468779</v>
      </c>
    </row>
    <row r="36433" spans="1:2" x14ac:dyDescent="0.25">
      <c r="A36433">
        <v>1772470481</v>
      </c>
      <c r="B36433">
        <f t="shared" si="569"/>
        <v>14043</v>
      </c>
    </row>
    <row r="36434" spans="1:2" x14ac:dyDescent="0.25">
      <c r="A36434">
        <v>1772591626</v>
      </c>
      <c r="B36434">
        <f t="shared" si="569"/>
        <v>121145</v>
      </c>
    </row>
    <row r="36435" spans="1:2" x14ac:dyDescent="0.25">
      <c r="A36435">
        <v>1772749894</v>
      </c>
      <c r="B36435">
        <f t="shared" si="569"/>
        <v>158268</v>
      </c>
    </row>
    <row r="36436" spans="1:2" x14ac:dyDescent="0.25">
      <c r="A36436">
        <v>1772779190</v>
      </c>
      <c r="B36436">
        <f t="shared" si="569"/>
        <v>29296</v>
      </c>
    </row>
    <row r="36437" spans="1:2" x14ac:dyDescent="0.25">
      <c r="A36437">
        <v>1772994147</v>
      </c>
      <c r="B36437">
        <f t="shared" si="569"/>
        <v>214957</v>
      </c>
    </row>
    <row r="36438" spans="1:2" x14ac:dyDescent="0.25">
      <c r="A36438">
        <v>1773002702</v>
      </c>
      <c r="B36438">
        <f t="shared" si="569"/>
        <v>8555</v>
      </c>
    </row>
    <row r="36439" spans="1:2" x14ac:dyDescent="0.25">
      <c r="A36439">
        <v>1773055318</v>
      </c>
      <c r="B36439">
        <f t="shared" si="569"/>
        <v>52616</v>
      </c>
    </row>
    <row r="36440" spans="1:2" x14ac:dyDescent="0.25">
      <c r="A36440">
        <v>1773082919</v>
      </c>
      <c r="B36440">
        <f t="shared" si="569"/>
        <v>27601</v>
      </c>
    </row>
    <row r="36441" spans="1:2" x14ac:dyDescent="0.25">
      <c r="A36441">
        <v>1773284208</v>
      </c>
      <c r="B36441">
        <f t="shared" si="569"/>
        <v>201289</v>
      </c>
    </row>
    <row r="36442" spans="1:2" x14ac:dyDescent="0.25">
      <c r="A36442">
        <v>1773388284</v>
      </c>
      <c r="B36442">
        <f t="shared" si="569"/>
        <v>104076</v>
      </c>
    </row>
    <row r="36443" spans="1:2" x14ac:dyDescent="0.25">
      <c r="A36443">
        <v>1773427634</v>
      </c>
      <c r="B36443">
        <f t="shared" si="569"/>
        <v>39350</v>
      </c>
    </row>
    <row r="36444" spans="1:2" x14ac:dyDescent="0.25">
      <c r="A36444">
        <v>1773601342</v>
      </c>
      <c r="B36444">
        <f t="shared" si="569"/>
        <v>173708</v>
      </c>
    </row>
    <row r="36445" spans="1:2" x14ac:dyDescent="0.25">
      <c r="A36445">
        <v>1773680633</v>
      </c>
      <c r="B36445">
        <f t="shared" si="569"/>
        <v>79291</v>
      </c>
    </row>
    <row r="36446" spans="1:2" x14ac:dyDescent="0.25">
      <c r="A36446">
        <v>1773722105</v>
      </c>
      <c r="B36446">
        <f t="shared" si="569"/>
        <v>41472</v>
      </c>
    </row>
    <row r="36447" spans="1:2" x14ac:dyDescent="0.25">
      <c r="A36447">
        <v>1773890232</v>
      </c>
      <c r="B36447">
        <f t="shared" si="569"/>
        <v>168127</v>
      </c>
    </row>
    <row r="36448" spans="1:2" x14ac:dyDescent="0.25">
      <c r="A36448">
        <v>1774057265</v>
      </c>
      <c r="B36448">
        <f t="shared" si="569"/>
        <v>167033</v>
      </c>
    </row>
    <row r="36449" spans="1:2" x14ac:dyDescent="0.25">
      <c r="A36449">
        <v>1774062549</v>
      </c>
      <c r="B36449">
        <f t="shared" si="569"/>
        <v>5284</v>
      </c>
    </row>
    <row r="36450" spans="1:2" x14ac:dyDescent="0.25">
      <c r="A36450">
        <v>1774109397</v>
      </c>
      <c r="B36450">
        <f t="shared" si="569"/>
        <v>46848</v>
      </c>
    </row>
    <row r="36451" spans="1:2" x14ac:dyDescent="0.25">
      <c r="A36451">
        <v>1774125478</v>
      </c>
      <c r="B36451">
        <f t="shared" si="569"/>
        <v>16081</v>
      </c>
    </row>
    <row r="36452" spans="1:2" x14ac:dyDescent="0.25">
      <c r="A36452">
        <v>1774219759</v>
      </c>
      <c r="B36452">
        <f t="shared" si="569"/>
        <v>94281</v>
      </c>
    </row>
    <row r="36453" spans="1:2" x14ac:dyDescent="0.25">
      <c r="A36453">
        <v>1774220307</v>
      </c>
      <c r="B36453">
        <f t="shared" si="569"/>
        <v>548</v>
      </c>
    </row>
    <row r="36454" spans="1:2" x14ac:dyDescent="0.25">
      <c r="A36454">
        <v>1774351681</v>
      </c>
      <c r="B36454">
        <f t="shared" si="569"/>
        <v>131374</v>
      </c>
    </row>
    <row r="36455" spans="1:2" x14ac:dyDescent="0.25">
      <c r="A36455">
        <v>1774498097</v>
      </c>
      <c r="B36455">
        <f t="shared" si="569"/>
        <v>146416</v>
      </c>
    </row>
    <row r="36456" spans="1:2" x14ac:dyDescent="0.25">
      <c r="A36456">
        <v>1774560243</v>
      </c>
      <c r="B36456">
        <f t="shared" si="569"/>
        <v>62146</v>
      </c>
    </row>
    <row r="36457" spans="1:2" x14ac:dyDescent="0.25">
      <c r="A36457">
        <v>1774597790</v>
      </c>
      <c r="B36457">
        <f t="shared" si="569"/>
        <v>37547</v>
      </c>
    </row>
    <row r="36458" spans="1:2" x14ac:dyDescent="0.25">
      <c r="A36458">
        <v>1774686110</v>
      </c>
      <c r="B36458">
        <f t="shared" si="569"/>
        <v>88320</v>
      </c>
    </row>
    <row r="36459" spans="1:2" x14ac:dyDescent="0.25">
      <c r="A36459">
        <v>1774731966</v>
      </c>
      <c r="B36459">
        <f t="shared" si="569"/>
        <v>45856</v>
      </c>
    </row>
    <row r="36460" spans="1:2" x14ac:dyDescent="0.25">
      <c r="A36460">
        <v>1774775127</v>
      </c>
      <c r="B36460">
        <f t="shared" si="569"/>
        <v>43161</v>
      </c>
    </row>
    <row r="36461" spans="1:2" x14ac:dyDescent="0.25">
      <c r="A36461">
        <v>1774798490</v>
      </c>
      <c r="B36461">
        <f t="shared" si="569"/>
        <v>23363</v>
      </c>
    </row>
    <row r="36462" spans="1:2" x14ac:dyDescent="0.25">
      <c r="A36462">
        <v>1774921081</v>
      </c>
      <c r="B36462">
        <f t="shared" si="569"/>
        <v>122591</v>
      </c>
    </row>
    <row r="36463" spans="1:2" x14ac:dyDescent="0.25">
      <c r="A36463">
        <v>1775319628</v>
      </c>
      <c r="B36463">
        <f t="shared" si="569"/>
        <v>398547</v>
      </c>
    </row>
    <row r="36464" spans="1:2" x14ac:dyDescent="0.25">
      <c r="A36464">
        <v>1775505502</v>
      </c>
      <c r="B36464">
        <f t="shared" si="569"/>
        <v>185874</v>
      </c>
    </row>
    <row r="36465" spans="1:2" x14ac:dyDescent="0.25">
      <c r="A36465">
        <v>1775632240</v>
      </c>
      <c r="B36465">
        <f t="shared" si="569"/>
        <v>126738</v>
      </c>
    </row>
    <row r="36466" spans="1:2" x14ac:dyDescent="0.25">
      <c r="A36466">
        <v>1775684100</v>
      </c>
      <c r="B36466">
        <f t="shared" si="569"/>
        <v>51860</v>
      </c>
    </row>
    <row r="36467" spans="1:2" x14ac:dyDescent="0.25">
      <c r="A36467">
        <v>1775936383</v>
      </c>
      <c r="B36467">
        <f t="shared" si="569"/>
        <v>252283</v>
      </c>
    </row>
    <row r="36468" spans="1:2" x14ac:dyDescent="0.25">
      <c r="A36468">
        <v>1775988720</v>
      </c>
      <c r="B36468">
        <f t="shared" si="569"/>
        <v>52337</v>
      </c>
    </row>
    <row r="36469" spans="1:2" x14ac:dyDescent="0.25">
      <c r="A36469">
        <v>1776280689</v>
      </c>
      <c r="B36469">
        <f t="shared" si="569"/>
        <v>291969</v>
      </c>
    </row>
    <row r="36470" spans="1:2" x14ac:dyDescent="0.25">
      <c r="A36470">
        <v>1776487086</v>
      </c>
      <c r="B36470">
        <f t="shared" si="569"/>
        <v>206397</v>
      </c>
    </row>
    <row r="36471" spans="1:2" x14ac:dyDescent="0.25">
      <c r="A36471">
        <v>1776491548</v>
      </c>
      <c r="B36471">
        <f t="shared" si="569"/>
        <v>4462</v>
      </c>
    </row>
    <row r="36472" spans="1:2" x14ac:dyDescent="0.25">
      <c r="A36472">
        <v>1776531167</v>
      </c>
      <c r="B36472">
        <f t="shared" si="569"/>
        <v>39619</v>
      </c>
    </row>
    <row r="36473" spans="1:2" x14ac:dyDescent="0.25">
      <c r="A36473">
        <v>1776536042</v>
      </c>
      <c r="B36473">
        <f t="shared" si="569"/>
        <v>4875</v>
      </c>
    </row>
    <row r="36474" spans="1:2" x14ac:dyDescent="0.25">
      <c r="A36474">
        <v>1776701351</v>
      </c>
      <c r="B36474">
        <f t="shared" si="569"/>
        <v>165309</v>
      </c>
    </row>
    <row r="36475" spans="1:2" x14ac:dyDescent="0.25">
      <c r="A36475">
        <v>1776708650</v>
      </c>
      <c r="B36475">
        <f t="shared" si="569"/>
        <v>7299</v>
      </c>
    </row>
    <row r="36476" spans="1:2" x14ac:dyDescent="0.25">
      <c r="A36476">
        <v>1776767176</v>
      </c>
      <c r="B36476">
        <f t="shared" si="569"/>
        <v>58526</v>
      </c>
    </row>
    <row r="36477" spans="1:2" x14ac:dyDescent="0.25">
      <c r="A36477">
        <v>1776918315</v>
      </c>
      <c r="B36477">
        <f t="shared" si="569"/>
        <v>151139</v>
      </c>
    </row>
    <row r="36478" spans="1:2" x14ac:dyDescent="0.25">
      <c r="A36478">
        <v>1777135838</v>
      </c>
      <c r="B36478">
        <f t="shared" si="569"/>
        <v>217523</v>
      </c>
    </row>
    <row r="36479" spans="1:2" x14ac:dyDescent="0.25">
      <c r="A36479">
        <v>1777158710</v>
      </c>
      <c r="B36479">
        <f t="shared" si="569"/>
        <v>22872</v>
      </c>
    </row>
    <row r="36480" spans="1:2" x14ac:dyDescent="0.25">
      <c r="A36480">
        <v>1777175163</v>
      </c>
      <c r="B36480">
        <f t="shared" si="569"/>
        <v>16453</v>
      </c>
    </row>
    <row r="36481" spans="1:2" x14ac:dyDescent="0.25">
      <c r="A36481">
        <v>1777194462</v>
      </c>
      <c r="B36481">
        <f t="shared" si="569"/>
        <v>19299</v>
      </c>
    </row>
    <row r="36482" spans="1:2" x14ac:dyDescent="0.25">
      <c r="A36482">
        <v>1777472900</v>
      </c>
      <c r="B36482">
        <f t="shared" si="569"/>
        <v>278438</v>
      </c>
    </row>
    <row r="36483" spans="1:2" x14ac:dyDescent="0.25">
      <c r="A36483">
        <v>1777598712</v>
      </c>
      <c r="B36483">
        <f t="shared" si="569"/>
        <v>125812</v>
      </c>
    </row>
    <row r="36484" spans="1:2" x14ac:dyDescent="0.25">
      <c r="A36484">
        <v>1777639996</v>
      </c>
      <c r="B36484">
        <f t="shared" ref="B36484:B36547" si="570">A36484-A36483</f>
        <v>41284</v>
      </c>
    </row>
    <row r="36485" spans="1:2" x14ac:dyDescent="0.25">
      <c r="A36485">
        <v>1777751166</v>
      </c>
      <c r="B36485">
        <f t="shared" si="570"/>
        <v>111170</v>
      </c>
    </row>
    <row r="36486" spans="1:2" x14ac:dyDescent="0.25">
      <c r="A36486">
        <v>1777932844</v>
      </c>
      <c r="B36486">
        <f t="shared" si="570"/>
        <v>181678</v>
      </c>
    </row>
    <row r="36487" spans="1:2" x14ac:dyDescent="0.25">
      <c r="A36487">
        <v>1777968521</v>
      </c>
      <c r="B36487">
        <f t="shared" si="570"/>
        <v>35677</v>
      </c>
    </row>
    <row r="36488" spans="1:2" x14ac:dyDescent="0.25">
      <c r="A36488">
        <v>1777997898</v>
      </c>
      <c r="B36488">
        <f t="shared" si="570"/>
        <v>29377</v>
      </c>
    </row>
    <row r="36489" spans="1:2" x14ac:dyDescent="0.25">
      <c r="A36489">
        <v>1778110917</v>
      </c>
      <c r="B36489">
        <f t="shared" si="570"/>
        <v>113019</v>
      </c>
    </row>
    <row r="36490" spans="1:2" x14ac:dyDescent="0.25">
      <c r="A36490">
        <v>1778248843</v>
      </c>
      <c r="B36490">
        <f t="shared" si="570"/>
        <v>137926</v>
      </c>
    </row>
    <row r="36491" spans="1:2" x14ac:dyDescent="0.25">
      <c r="A36491">
        <v>1778280082</v>
      </c>
      <c r="B36491">
        <f t="shared" si="570"/>
        <v>31239</v>
      </c>
    </row>
    <row r="36492" spans="1:2" x14ac:dyDescent="0.25">
      <c r="A36492">
        <v>1778581577</v>
      </c>
      <c r="B36492">
        <f t="shared" si="570"/>
        <v>301495</v>
      </c>
    </row>
    <row r="36493" spans="1:2" x14ac:dyDescent="0.25">
      <c r="A36493">
        <v>1778642225</v>
      </c>
      <c r="B36493">
        <f t="shared" si="570"/>
        <v>60648</v>
      </c>
    </row>
    <row r="36494" spans="1:2" x14ac:dyDescent="0.25">
      <c r="A36494">
        <v>1778745479</v>
      </c>
      <c r="B36494">
        <f t="shared" si="570"/>
        <v>103254</v>
      </c>
    </row>
    <row r="36495" spans="1:2" x14ac:dyDescent="0.25">
      <c r="A36495">
        <v>1778751919</v>
      </c>
      <c r="B36495">
        <f t="shared" si="570"/>
        <v>6440</v>
      </c>
    </row>
    <row r="36496" spans="1:2" x14ac:dyDescent="0.25">
      <c r="A36496">
        <v>1778845621</v>
      </c>
      <c r="B36496">
        <f t="shared" si="570"/>
        <v>93702</v>
      </c>
    </row>
    <row r="36497" spans="1:2" x14ac:dyDescent="0.25">
      <c r="A36497">
        <v>1778899745</v>
      </c>
      <c r="B36497">
        <f t="shared" si="570"/>
        <v>54124</v>
      </c>
    </row>
    <row r="36498" spans="1:2" x14ac:dyDescent="0.25">
      <c r="A36498">
        <v>1779034770</v>
      </c>
      <c r="B36498">
        <f t="shared" si="570"/>
        <v>135025</v>
      </c>
    </row>
    <row r="36499" spans="1:2" x14ac:dyDescent="0.25">
      <c r="A36499">
        <v>1779114043</v>
      </c>
      <c r="B36499">
        <f t="shared" si="570"/>
        <v>79273</v>
      </c>
    </row>
    <row r="36500" spans="1:2" x14ac:dyDescent="0.25">
      <c r="A36500">
        <v>1779149189</v>
      </c>
      <c r="B36500">
        <f t="shared" si="570"/>
        <v>35146</v>
      </c>
    </row>
    <row r="36501" spans="1:2" x14ac:dyDescent="0.25">
      <c r="A36501">
        <v>1779159952</v>
      </c>
      <c r="B36501">
        <f t="shared" si="570"/>
        <v>10763</v>
      </c>
    </row>
    <row r="36502" spans="1:2" x14ac:dyDescent="0.25">
      <c r="A36502">
        <v>1779408171</v>
      </c>
      <c r="B36502">
        <f t="shared" si="570"/>
        <v>248219</v>
      </c>
    </row>
    <row r="36503" spans="1:2" x14ac:dyDescent="0.25">
      <c r="A36503">
        <v>1779439949</v>
      </c>
      <c r="B36503">
        <f t="shared" si="570"/>
        <v>31778</v>
      </c>
    </row>
    <row r="36504" spans="1:2" x14ac:dyDescent="0.25">
      <c r="A36504">
        <v>1779483778</v>
      </c>
      <c r="B36504">
        <f t="shared" si="570"/>
        <v>43829</v>
      </c>
    </row>
    <row r="36505" spans="1:2" x14ac:dyDescent="0.25">
      <c r="A36505">
        <v>1779697860</v>
      </c>
      <c r="B36505">
        <f t="shared" si="570"/>
        <v>214082</v>
      </c>
    </row>
    <row r="36506" spans="1:2" x14ac:dyDescent="0.25">
      <c r="A36506">
        <v>1779704203</v>
      </c>
      <c r="B36506">
        <f t="shared" si="570"/>
        <v>6343</v>
      </c>
    </row>
    <row r="36507" spans="1:2" x14ac:dyDescent="0.25">
      <c r="A36507">
        <v>1779790333</v>
      </c>
      <c r="B36507">
        <f t="shared" si="570"/>
        <v>86130</v>
      </c>
    </row>
    <row r="36508" spans="1:2" x14ac:dyDescent="0.25">
      <c r="A36508">
        <v>1779808246</v>
      </c>
      <c r="B36508">
        <f t="shared" si="570"/>
        <v>17913</v>
      </c>
    </row>
    <row r="36509" spans="1:2" x14ac:dyDescent="0.25">
      <c r="A36509">
        <v>1779850278</v>
      </c>
      <c r="B36509">
        <f t="shared" si="570"/>
        <v>42032</v>
      </c>
    </row>
    <row r="36510" spans="1:2" x14ac:dyDescent="0.25">
      <c r="A36510">
        <v>1779997890</v>
      </c>
      <c r="B36510">
        <f t="shared" si="570"/>
        <v>147612</v>
      </c>
    </row>
    <row r="36511" spans="1:2" x14ac:dyDescent="0.25">
      <c r="A36511">
        <v>1780019933</v>
      </c>
      <c r="B36511">
        <f t="shared" si="570"/>
        <v>22043</v>
      </c>
    </row>
    <row r="36512" spans="1:2" x14ac:dyDescent="0.25">
      <c r="A36512">
        <v>1780050174</v>
      </c>
      <c r="B36512">
        <f t="shared" si="570"/>
        <v>30241</v>
      </c>
    </row>
    <row r="36513" spans="1:2" x14ac:dyDescent="0.25">
      <c r="A36513">
        <v>1780173945</v>
      </c>
      <c r="B36513">
        <f t="shared" si="570"/>
        <v>123771</v>
      </c>
    </row>
    <row r="36514" spans="1:2" x14ac:dyDescent="0.25">
      <c r="A36514">
        <v>1780307789</v>
      </c>
      <c r="B36514">
        <f t="shared" si="570"/>
        <v>133844</v>
      </c>
    </row>
    <row r="36515" spans="1:2" x14ac:dyDescent="0.25">
      <c r="A36515">
        <v>1780367611</v>
      </c>
      <c r="B36515">
        <f t="shared" si="570"/>
        <v>59822</v>
      </c>
    </row>
    <row r="36516" spans="1:2" x14ac:dyDescent="0.25">
      <c r="A36516">
        <v>1780534500</v>
      </c>
      <c r="B36516">
        <f t="shared" si="570"/>
        <v>166889</v>
      </c>
    </row>
    <row r="36517" spans="1:2" x14ac:dyDescent="0.25">
      <c r="A36517">
        <v>1780559249</v>
      </c>
      <c r="B36517">
        <f t="shared" si="570"/>
        <v>24749</v>
      </c>
    </row>
    <row r="36518" spans="1:2" x14ac:dyDescent="0.25">
      <c r="A36518">
        <v>1780871570</v>
      </c>
      <c r="B36518">
        <f t="shared" si="570"/>
        <v>312321</v>
      </c>
    </row>
    <row r="36519" spans="1:2" x14ac:dyDescent="0.25">
      <c r="A36519">
        <v>1781005813</v>
      </c>
      <c r="B36519">
        <f t="shared" si="570"/>
        <v>134243</v>
      </c>
    </row>
    <row r="36520" spans="1:2" x14ac:dyDescent="0.25">
      <c r="A36520">
        <v>1781006167</v>
      </c>
      <c r="B36520">
        <f t="shared" si="570"/>
        <v>354</v>
      </c>
    </row>
    <row r="36521" spans="1:2" x14ac:dyDescent="0.25">
      <c r="A36521">
        <v>1781161660</v>
      </c>
      <c r="B36521">
        <f t="shared" si="570"/>
        <v>155493</v>
      </c>
    </row>
    <row r="36522" spans="1:2" x14ac:dyDescent="0.25">
      <c r="A36522">
        <v>1781424412</v>
      </c>
      <c r="B36522">
        <f t="shared" si="570"/>
        <v>262752</v>
      </c>
    </row>
    <row r="36523" spans="1:2" x14ac:dyDescent="0.25">
      <c r="A36523">
        <v>1781636443</v>
      </c>
      <c r="B36523">
        <f t="shared" si="570"/>
        <v>212031</v>
      </c>
    </row>
    <row r="36524" spans="1:2" x14ac:dyDescent="0.25">
      <c r="A36524">
        <v>1781885153</v>
      </c>
      <c r="B36524">
        <f t="shared" si="570"/>
        <v>248710</v>
      </c>
    </row>
    <row r="36525" spans="1:2" x14ac:dyDescent="0.25">
      <c r="A36525">
        <v>1782039398</v>
      </c>
      <c r="B36525">
        <f t="shared" si="570"/>
        <v>154245</v>
      </c>
    </row>
    <row r="36526" spans="1:2" x14ac:dyDescent="0.25">
      <c r="A36526">
        <v>1782082155</v>
      </c>
      <c r="B36526">
        <f t="shared" si="570"/>
        <v>42757</v>
      </c>
    </row>
    <row r="36527" spans="1:2" x14ac:dyDescent="0.25">
      <c r="A36527">
        <v>1782089395</v>
      </c>
      <c r="B36527">
        <f t="shared" si="570"/>
        <v>7240</v>
      </c>
    </row>
    <row r="36528" spans="1:2" x14ac:dyDescent="0.25">
      <c r="A36528">
        <v>1782225838</v>
      </c>
      <c r="B36528">
        <f t="shared" si="570"/>
        <v>136443</v>
      </c>
    </row>
    <row r="36529" spans="1:2" x14ac:dyDescent="0.25">
      <c r="A36529">
        <v>1782635153</v>
      </c>
      <c r="B36529">
        <f t="shared" si="570"/>
        <v>409315</v>
      </c>
    </row>
    <row r="36530" spans="1:2" x14ac:dyDescent="0.25">
      <c r="A36530">
        <v>1782787026</v>
      </c>
      <c r="B36530">
        <f t="shared" si="570"/>
        <v>151873</v>
      </c>
    </row>
    <row r="36531" spans="1:2" x14ac:dyDescent="0.25">
      <c r="A36531">
        <v>1782897095</v>
      </c>
      <c r="B36531">
        <f t="shared" si="570"/>
        <v>110069</v>
      </c>
    </row>
    <row r="36532" spans="1:2" x14ac:dyDescent="0.25">
      <c r="A36532">
        <v>1782927912</v>
      </c>
      <c r="B36532">
        <f t="shared" si="570"/>
        <v>30817</v>
      </c>
    </row>
    <row r="36533" spans="1:2" x14ac:dyDescent="0.25">
      <c r="A36533">
        <v>1783000905</v>
      </c>
      <c r="B36533">
        <f t="shared" si="570"/>
        <v>72993</v>
      </c>
    </row>
    <row r="36534" spans="1:2" x14ac:dyDescent="0.25">
      <c r="A36534">
        <v>1783011510</v>
      </c>
      <c r="B36534">
        <f t="shared" si="570"/>
        <v>10605</v>
      </c>
    </row>
    <row r="36535" spans="1:2" x14ac:dyDescent="0.25">
      <c r="A36535">
        <v>1783319886</v>
      </c>
      <c r="B36535">
        <f t="shared" si="570"/>
        <v>308376</v>
      </c>
    </row>
    <row r="36536" spans="1:2" x14ac:dyDescent="0.25">
      <c r="A36536">
        <v>1783446007</v>
      </c>
      <c r="B36536">
        <f t="shared" si="570"/>
        <v>126121</v>
      </c>
    </row>
    <row r="36537" spans="1:2" x14ac:dyDescent="0.25">
      <c r="A36537">
        <v>1783475153</v>
      </c>
      <c r="B36537">
        <f t="shared" si="570"/>
        <v>29146</v>
      </c>
    </row>
    <row r="36538" spans="1:2" x14ac:dyDescent="0.25">
      <c r="A36538">
        <v>1783576555</v>
      </c>
      <c r="B36538">
        <f t="shared" si="570"/>
        <v>101402</v>
      </c>
    </row>
    <row r="36539" spans="1:2" x14ac:dyDescent="0.25">
      <c r="A36539">
        <v>1783615881</v>
      </c>
      <c r="B36539">
        <f t="shared" si="570"/>
        <v>39326</v>
      </c>
    </row>
    <row r="36540" spans="1:2" x14ac:dyDescent="0.25">
      <c r="A36540">
        <v>1783709753</v>
      </c>
      <c r="B36540">
        <f t="shared" si="570"/>
        <v>93872</v>
      </c>
    </row>
    <row r="36541" spans="1:2" x14ac:dyDescent="0.25">
      <c r="A36541">
        <v>1783948072</v>
      </c>
      <c r="B36541">
        <f t="shared" si="570"/>
        <v>238319</v>
      </c>
    </row>
    <row r="36542" spans="1:2" x14ac:dyDescent="0.25">
      <c r="A36542">
        <v>1784015369</v>
      </c>
      <c r="B36542">
        <f t="shared" si="570"/>
        <v>67297</v>
      </c>
    </row>
    <row r="36543" spans="1:2" x14ac:dyDescent="0.25">
      <c r="A36543">
        <v>1784178255</v>
      </c>
      <c r="B36543">
        <f t="shared" si="570"/>
        <v>162886</v>
      </c>
    </row>
    <row r="36544" spans="1:2" x14ac:dyDescent="0.25">
      <c r="A36544">
        <v>1784225325</v>
      </c>
      <c r="B36544">
        <f t="shared" si="570"/>
        <v>47070</v>
      </c>
    </row>
    <row r="36545" spans="1:2" x14ac:dyDescent="0.25">
      <c r="A36545">
        <v>1784430258</v>
      </c>
      <c r="B36545">
        <f t="shared" si="570"/>
        <v>204933</v>
      </c>
    </row>
    <row r="36546" spans="1:2" x14ac:dyDescent="0.25">
      <c r="A36546">
        <v>1784534348</v>
      </c>
      <c r="B36546">
        <f t="shared" si="570"/>
        <v>104090</v>
      </c>
    </row>
    <row r="36547" spans="1:2" x14ac:dyDescent="0.25">
      <c r="A36547">
        <v>1784650472</v>
      </c>
      <c r="B36547">
        <f t="shared" si="570"/>
        <v>116124</v>
      </c>
    </row>
    <row r="36548" spans="1:2" x14ac:dyDescent="0.25">
      <c r="A36548">
        <v>1784733475</v>
      </c>
      <c r="B36548">
        <f t="shared" ref="B36548:B36611" si="571">A36548-A36547</f>
        <v>83003</v>
      </c>
    </row>
    <row r="36549" spans="1:2" x14ac:dyDescent="0.25">
      <c r="A36549">
        <v>1784760639</v>
      </c>
      <c r="B36549">
        <f t="shared" si="571"/>
        <v>27164</v>
      </c>
    </row>
    <row r="36550" spans="1:2" x14ac:dyDescent="0.25">
      <c r="A36550">
        <v>1784831018</v>
      </c>
      <c r="B36550">
        <f t="shared" si="571"/>
        <v>70379</v>
      </c>
    </row>
    <row r="36551" spans="1:2" x14ac:dyDescent="0.25">
      <c r="A36551">
        <v>1784848432</v>
      </c>
      <c r="B36551">
        <f t="shared" si="571"/>
        <v>17414</v>
      </c>
    </row>
    <row r="36552" spans="1:2" x14ac:dyDescent="0.25">
      <c r="A36552">
        <v>1784911639</v>
      </c>
      <c r="B36552">
        <f t="shared" si="571"/>
        <v>63207</v>
      </c>
    </row>
    <row r="36553" spans="1:2" x14ac:dyDescent="0.25">
      <c r="A36553">
        <v>1784973788</v>
      </c>
      <c r="B36553">
        <f t="shared" si="571"/>
        <v>62149</v>
      </c>
    </row>
    <row r="36554" spans="1:2" x14ac:dyDescent="0.25">
      <c r="A36554">
        <v>1785160048</v>
      </c>
      <c r="B36554">
        <f t="shared" si="571"/>
        <v>186260</v>
      </c>
    </row>
    <row r="36555" spans="1:2" x14ac:dyDescent="0.25">
      <c r="A36555">
        <v>1785464409</v>
      </c>
      <c r="B36555">
        <f t="shared" si="571"/>
        <v>304361</v>
      </c>
    </row>
    <row r="36556" spans="1:2" x14ac:dyDescent="0.25">
      <c r="A36556">
        <v>1785625967</v>
      </c>
      <c r="B36556">
        <f t="shared" si="571"/>
        <v>161558</v>
      </c>
    </row>
    <row r="36557" spans="1:2" x14ac:dyDescent="0.25">
      <c r="A36557">
        <v>1785702672</v>
      </c>
      <c r="B36557">
        <f t="shared" si="571"/>
        <v>76705</v>
      </c>
    </row>
    <row r="36558" spans="1:2" x14ac:dyDescent="0.25">
      <c r="A36558">
        <v>1785710112</v>
      </c>
      <c r="B36558">
        <f t="shared" si="571"/>
        <v>7440</v>
      </c>
    </row>
    <row r="36559" spans="1:2" x14ac:dyDescent="0.25">
      <c r="A36559">
        <v>1785874118</v>
      </c>
      <c r="B36559">
        <f t="shared" si="571"/>
        <v>164006</v>
      </c>
    </row>
    <row r="36560" spans="1:2" x14ac:dyDescent="0.25">
      <c r="A36560">
        <v>1785923857</v>
      </c>
      <c r="B36560">
        <f t="shared" si="571"/>
        <v>49739</v>
      </c>
    </row>
    <row r="36561" spans="1:2" x14ac:dyDescent="0.25">
      <c r="A36561">
        <v>1786097674</v>
      </c>
      <c r="B36561">
        <f t="shared" si="571"/>
        <v>173817</v>
      </c>
    </row>
    <row r="36562" spans="1:2" x14ac:dyDescent="0.25">
      <c r="A36562">
        <v>1786207017</v>
      </c>
      <c r="B36562">
        <f t="shared" si="571"/>
        <v>109343</v>
      </c>
    </row>
    <row r="36563" spans="1:2" x14ac:dyDescent="0.25">
      <c r="A36563">
        <v>1786223001</v>
      </c>
      <c r="B36563">
        <f t="shared" si="571"/>
        <v>15984</v>
      </c>
    </row>
    <row r="36564" spans="1:2" x14ac:dyDescent="0.25">
      <c r="A36564">
        <v>1786306913</v>
      </c>
      <c r="B36564">
        <f t="shared" si="571"/>
        <v>83912</v>
      </c>
    </row>
    <row r="36565" spans="1:2" x14ac:dyDescent="0.25">
      <c r="A36565">
        <v>1786415012</v>
      </c>
      <c r="B36565">
        <f t="shared" si="571"/>
        <v>108099</v>
      </c>
    </row>
    <row r="36566" spans="1:2" x14ac:dyDescent="0.25">
      <c r="A36566">
        <v>1786648204</v>
      </c>
      <c r="B36566">
        <f t="shared" si="571"/>
        <v>233192</v>
      </c>
    </row>
    <row r="36567" spans="1:2" x14ac:dyDescent="0.25">
      <c r="A36567">
        <v>1786685949</v>
      </c>
      <c r="B36567">
        <f t="shared" si="571"/>
        <v>37745</v>
      </c>
    </row>
    <row r="36568" spans="1:2" x14ac:dyDescent="0.25">
      <c r="A36568">
        <v>1786710775</v>
      </c>
      <c r="B36568">
        <f t="shared" si="571"/>
        <v>24826</v>
      </c>
    </row>
    <row r="36569" spans="1:2" x14ac:dyDescent="0.25">
      <c r="A36569">
        <v>1786969177</v>
      </c>
      <c r="B36569">
        <f t="shared" si="571"/>
        <v>258402</v>
      </c>
    </row>
    <row r="36570" spans="1:2" x14ac:dyDescent="0.25">
      <c r="A36570">
        <v>1787032393</v>
      </c>
      <c r="B36570">
        <f t="shared" si="571"/>
        <v>63216</v>
      </c>
    </row>
    <row r="36571" spans="1:2" x14ac:dyDescent="0.25">
      <c r="A36571">
        <v>1787178541</v>
      </c>
      <c r="B36571">
        <f t="shared" si="571"/>
        <v>146148</v>
      </c>
    </row>
    <row r="36572" spans="1:2" x14ac:dyDescent="0.25">
      <c r="A36572">
        <v>1787262177</v>
      </c>
      <c r="B36572">
        <f t="shared" si="571"/>
        <v>83636</v>
      </c>
    </row>
    <row r="36573" spans="1:2" x14ac:dyDescent="0.25">
      <c r="A36573">
        <v>1787471921</v>
      </c>
      <c r="B36573">
        <f t="shared" si="571"/>
        <v>209744</v>
      </c>
    </row>
    <row r="36574" spans="1:2" x14ac:dyDescent="0.25">
      <c r="A36574">
        <v>1787548598</v>
      </c>
      <c r="B36574">
        <f t="shared" si="571"/>
        <v>76677</v>
      </c>
    </row>
    <row r="36575" spans="1:2" x14ac:dyDescent="0.25">
      <c r="A36575">
        <v>1787840034</v>
      </c>
      <c r="B36575">
        <f t="shared" si="571"/>
        <v>291436</v>
      </c>
    </row>
    <row r="36576" spans="1:2" x14ac:dyDescent="0.25">
      <c r="A36576">
        <v>1787899269</v>
      </c>
      <c r="B36576">
        <f t="shared" si="571"/>
        <v>59235</v>
      </c>
    </row>
    <row r="36577" spans="1:2" x14ac:dyDescent="0.25">
      <c r="A36577">
        <v>1787949229</v>
      </c>
      <c r="B36577">
        <f t="shared" si="571"/>
        <v>49960</v>
      </c>
    </row>
    <row r="36578" spans="1:2" x14ac:dyDescent="0.25">
      <c r="A36578">
        <v>1788188321</v>
      </c>
      <c r="B36578">
        <f t="shared" si="571"/>
        <v>239092</v>
      </c>
    </row>
    <row r="36579" spans="1:2" x14ac:dyDescent="0.25">
      <c r="A36579">
        <v>1788318001</v>
      </c>
      <c r="B36579">
        <f t="shared" si="571"/>
        <v>129680</v>
      </c>
    </row>
    <row r="36580" spans="1:2" x14ac:dyDescent="0.25">
      <c r="A36580">
        <v>1788365156</v>
      </c>
      <c r="B36580">
        <f t="shared" si="571"/>
        <v>47155</v>
      </c>
    </row>
    <row r="36581" spans="1:2" x14ac:dyDescent="0.25">
      <c r="A36581">
        <v>1788462759</v>
      </c>
      <c r="B36581">
        <f t="shared" si="571"/>
        <v>97603</v>
      </c>
    </row>
    <row r="36582" spans="1:2" x14ac:dyDescent="0.25">
      <c r="A36582">
        <v>1788595681</v>
      </c>
      <c r="B36582">
        <f t="shared" si="571"/>
        <v>132922</v>
      </c>
    </row>
    <row r="36583" spans="1:2" x14ac:dyDescent="0.25">
      <c r="A36583">
        <v>1788640274</v>
      </c>
      <c r="B36583">
        <f t="shared" si="571"/>
        <v>44593</v>
      </c>
    </row>
    <row r="36584" spans="1:2" x14ac:dyDescent="0.25">
      <c r="A36584">
        <v>1788884619</v>
      </c>
      <c r="B36584">
        <f t="shared" si="571"/>
        <v>244345</v>
      </c>
    </row>
    <row r="36585" spans="1:2" x14ac:dyDescent="0.25">
      <c r="A36585">
        <v>1788982270</v>
      </c>
      <c r="B36585">
        <f t="shared" si="571"/>
        <v>97651</v>
      </c>
    </row>
    <row r="36586" spans="1:2" x14ac:dyDescent="0.25">
      <c r="A36586">
        <v>1789184757</v>
      </c>
      <c r="B36586">
        <f t="shared" si="571"/>
        <v>202487</v>
      </c>
    </row>
    <row r="36587" spans="1:2" x14ac:dyDescent="0.25">
      <c r="A36587">
        <v>1789344966</v>
      </c>
      <c r="B36587">
        <f t="shared" si="571"/>
        <v>160209</v>
      </c>
    </row>
    <row r="36588" spans="1:2" x14ac:dyDescent="0.25">
      <c r="A36588">
        <v>1789442108</v>
      </c>
      <c r="B36588">
        <f t="shared" si="571"/>
        <v>97142</v>
      </c>
    </row>
    <row r="36589" spans="1:2" x14ac:dyDescent="0.25">
      <c r="A36589">
        <v>1789500543</v>
      </c>
      <c r="B36589">
        <f t="shared" si="571"/>
        <v>58435</v>
      </c>
    </row>
    <row r="36590" spans="1:2" x14ac:dyDescent="0.25">
      <c r="A36590">
        <v>1789512322</v>
      </c>
      <c r="B36590">
        <f t="shared" si="571"/>
        <v>11779</v>
      </c>
    </row>
    <row r="36591" spans="1:2" x14ac:dyDescent="0.25">
      <c r="A36591">
        <v>1789603190</v>
      </c>
      <c r="B36591">
        <f t="shared" si="571"/>
        <v>90868</v>
      </c>
    </row>
    <row r="36592" spans="1:2" x14ac:dyDescent="0.25">
      <c r="A36592">
        <v>1789631563</v>
      </c>
      <c r="B36592">
        <f t="shared" si="571"/>
        <v>28373</v>
      </c>
    </row>
    <row r="36593" spans="1:2" x14ac:dyDescent="0.25">
      <c r="A36593">
        <v>1789650011</v>
      </c>
      <c r="B36593">
        <f t="shared" si="571"/>
        <v>18448</v>
      </c>
    </row>
    <row r="36594" spans="1:2" x14ac:dyDescent="0.25">
      <c r="A36594">
        <v>1789724832</v>
      </c>
      <c r="B36594">
        <f t="shared" si="571"/>
        <v>74821</v>
      </c>
    </row>
    <row r="36595" spans="1:2" x14ac:dyDescent="0.25">
      <c r="A36595">
        <v>1789913922</v>
      </c>
      <c r="B36595">
        <f t="shared" si="571"/>
        <v>189090</v>
      </c>
    </row>
    <row r="36596" spans="1:2" x14ac:dyDescent="0.25">
      <c r="A36596">
        <v>1789923343</v>
      </c>
      <c r="B36596">
        <f t="shared" si="571"/>
        <v>9421</v>
      </c>
    </row>
    <row r="36597" spans="1:2" x14ac:dyDescent="0.25">
      <c r="A36597">
        <v>1790121562</v>
      </c>
      <c r="B36597">
        <f t="shared" si="571"/>
        <v>198219</v>
      </c>
    </row>
    <row r="36598" spans="1:2" x14ac:dyDescent="0.25">
      <c r="A36598">
        <v>1790192346</v>
      </c>
      <c r="B36598">
        <f t="shared" si="571"/>
        <v>70784</v>
      </c>
    </row>
    <row r="36599" spans="1:2" x14ac:dyDescent="0.25">
      <c r="A36599">
        <v>1790242972</v>
      </c>
      <c r="B36599">
        <f t="shared" si="571"/>
        <v>50626</v>
      </c>
    </row>
    <row r="36600" spans="1:2" x14ac:dyDescent="0.25">
      <c r="A36600">
        <v>1790446020</v>
      </c>
      <c r="B36600">
        <f t="shared" si="571"/>
        <v>203048</v>
      </c>
    </row>
    <row r="36601" spans="1:2" x14ac:dyDescent="0.25">
      <c r="A36601">
        <v>1790525378</v>
      </c>
      <c r="B36601">
        <f t="shared" si="571"/>
        <v>79358</v>
      </c>
    </row>
    <row r="36602" spans="1:2" x14ac:dyDescent="0.25">
      <c r="A36602">
        <v>1790775784</v>
      </c>
      <c r="B36602">
        <f t="shared" si="571"/>
        <v>250406</v>
      </c>
    </row>
    <row r="36603" spans="1:2" x14ac:dyDescent="0.25">
      <c r="A36603">
        <v>1791145206</v>
      </c>
      <c r="B36603">
        <f t="shared" si="571"/>
        <v>369422</v>
      </c>
    </row>
    <row r="36604" spans="1:2" x14ac:dyDescent="0.25">
      <c r="A36604">
        <v>1791147826</v>
      </c>
      <c r="B36604">
        <f t="shared" si="571"/>
        <v>2620</v>
      </c>
    </row>
    <row r="36605" spans="1:2" x14ac:dyDescent="0.25">
      <c r="A36605">
        <v>1791348751</v>
      </c>
      <c r="B36605">
        <f t="shared" si="571"/>
        <v>200925</v>
      </c>
    </row>
    <row r="36606" spans="1:2" x14ac:dyDescent="0.25">
      <c r="A36606">
        <v>1791363087</v>
      </c>
      <c r="B36606">
        <f t="shared" si="571"/>
        <v>14336</v>
      </c>
    </row>
    <row r="36607" spans="1:2" x14ac:dyDescent="0.25">
      <c r="A36607">
        <v>1791452507</v>
      </c>
      <c r="B36607">
        <f t="shared" si="571"/>
        <v>89420</v>
      </c>
    </row>
    <row r="36608" spans="1:2" x14ac:dyDescent="0.25">
      <c r="A36608">
        <v>1791518500</v>
      </c>
      <c r="B36608">
        <f t="shared" si="571"/>
        <v>65993</v>
      </c>
    </row>
    <row r="36609" spans="1:2" x14ac:dyDescent="0.25">
      <c r="A36609">
        <v>1791571193</v>
      </c>
      <c r="B36609">
        <f t="shared" si="571"/>
        <v>52693</v>
      </c>
    </row>
    <row r="36610" spans="1:2" x14ac:dyDescent="0.25">
      <c r="A36610">
        <v>1791690909</v>
      </c>
      <c r="B36610">
        <f t="shared" si="571"/>
        <v>119716</v>
      </c>
    </row>
    <row r="36611" spans="1:2" x14ac:dyDescent="0.25">
      <c r="A36611">
        <v>1791848714</v>
      </c>
      <c r="B36611">
        <f t="shared" si="571"/>
        <v>157805</v>
      </c>
    </row>
    <row r="36612" spans="1:2" x14ac:dyDescent="0.25">
      <c r="A36612">
        <v>1792029580</v>
      </c>
      <c r="B36612">
        <f t="shared" ref="B36612:B36675" si="572">A36612-A36611</f>
        <v>180866</v>
      </c>
    </row>
    <row r="36613" spans="1:2" x14ac:dyDescent="0.25">
      <c r="A36613">
        <v>1792075261</v>
      </c>
      <c r="B36613">
        <f t="shared" si="572"/>
        <v>45681</v>
      </c>
    </row>
    <row r="36614" spans="1:2" x14ac:dyDescent="0.25">
      <c r="A36614">
        <v>1792083541</v>
      </c>
      <c r="B36614">
        <f t="shared" si="572"/>
        <v>8280</v>
      </c>
    </row>
    <row r="36615" spans="1:2" x14ac:dyDescent="0.25">
      <c r="A36615">
        <v>1792268874</v>
      </c>
      <c r="B36615">
        <f t="shared" si="572"/>
        <v>185333</v>
      </c>
    </row>
    <row r="36616" spans="1:2" x14ac:dyDescent="0.25">
      <c r="A36616">
        <v>1792272270</v>
      </c>
      <c r="B36616">
        <f t="shared" si="572"/>
        <v>3396</v>
      </c>
    </row>
    <row r="36617" spans="1:2" x14ac:dyDescent="0.25">
      <c r="A36617">
        <v>1792319892</v>
      </c>
      <c r="B36617">
        <f t="shared" si="572"/>
        <v>47622</v>
      </c>
    </row>
    <row r="36618" spans="1:2" x14ac:dyDescent="0.25">
      <c r="A36618">
        <v>1792437600</v>
      </c>
      <c r="B36618">
        <f t="shared" si="572"/>
        <v>117708</v>
      </c>
    </row>
    <row r="36619" spans="1:2" x14ac:dyDescent="0.25">
      <c r="A36619">
        <v>1792446444</v>
      </c>
      <c r="B36619">
        <f t="shared" si="572"/>
        <v>8844</v>
      </c>
    </row>
    <row r="36620" spans="1:2" x14ac:dyDescent="0.25">
      <c r="A36620">
        <v>1792452949</v>
      </c>
      <c r="B36620">
        <f t="shared" si="572"/>
        <v>6505</v>
      </c>
    </row>
    <row r="36621" spans="1:2" x14ac:dyDescent="0.25">
      <c r="A36621">
        <v>1792466177</v>
      </c>
      <c r="B36621">
        <f t="shared" si="572"/>
        <v>13228</v>
      </c>
    </row>
    <row r="36622" spans="1:2" x14ac:dyDescent="0.25">
      <c r="A36622">
        <v>1792589202</v>
      </c>
      <c r="B36622">
        <f t="shared" si="572"/>
        <v>123025</v>
      </c>
    </row>
    <row r="36623" spans="1:2" x14ac:dyDescent="0.25">
      <c r="A36623">
        <v>1792899132</v>
      </c>
      <c r="B36623">
        <f t="shared" si="572"/>
        <v>309930</v>
      </c>
    </row>
    <row r="36624" spans="1:2" x14ac:dyDescent="0.25">
      <c r="A36624">
        <v>1792920271</v>
      </c>
      <c r="B36624">
        <f t="shared" si="572"/>
        <v>21139</v>
      </c>
    </row>
    <row r="36625" spans="1:2" x14ac:dyDescent="0.25">
      <c r="A36625">
        <v>1792932343</v>
      </c>
      <c r="B36625">
        <f t="shared" si="572"/>
        <v>12072</v>
      </c>
    </row>
    <row r="36626" spans="1:2" x14ac:dyDescent="0.25">
      <c r="A36626">
        <v>1793036974</v>
      </c>
      <c r="B36626">
        <f t="shared" si="572"/>
        <v>104631</v>
      </c>
    </row>
    <row r="36627" spans="1:2" x14ac:dyDescent="0.25">
      <c r="A36627">
        <v>1793122721</v>
      </c>
      <c r="B36627">
        <f t="shared" si="572"/>
        <v>85747</v>
      </c>
    </row>
    <row r="36628" spans="1:2" x14ac:dyDescent="0.25">
      <c r="A36628">
        <v>1793136838</v>
      </c>
      <c r="B36628">
        <f t="shared" si="572"/>
        <v>14117</v>
      </c>
    </row>
    <row r="36629" spans="1:2" x14ac:dyDescent="0.25">
      <c r="A36629">
        <v>1793333792</v>
      </c>
      <c r="B36629">
        <f t="shared" si="572"/>
        <v>196954</v>
      </c>
    </row>
    <row r="36630" spans="1:2" x14ac:dyDescent="0.25">
      <c r="A36630">
        <v>1793338053</v>
      </c>
      <c r="B36630">
        <f t="shared" si="572"/>
        <v>4261</v>
      </c>
    </row>
    <row r="36631" spans="1:2" x14ac:dyDescent="0.25">
      <c r="A36631">
        <v>1793361795</v>
      </c>
      <c r="B36631">
        <f t="shared" si="572"/>
        <v>23742</v>
      </c>
    </row>
    <row r="36632" spans="1:2" x14ac:dyDescent="0.25">
      <c r="A36632">
        <v>1793583167</v>
      </c>
      <c r="B36632">
        <f t="shared" si="572"/>
        <v>221372</v>
      </c>
    </row>
    <row r="36633" spans="1:2" x14ac:dyDescent="0.25">
      <c r="A36633">
        <v>1793599362</v>
      </c>
      <c r="B36633">
        <f t="shared" si="572"/>
        <v>16195</v>
      </c>
    </row>
    <row r="36634" spans="1:2" x14ac:dyDescent="0.25">
      <c r="A36634">
        <v>1793800831</v>
      </c>
      <c r="B36634">
        <f t="shared" si="572"/>
        <v>201469</v>
      </c>
    </row>
    <row r="36635" spans="1:2" x14ac:dyDescent="0.25">
      <c r="A36635">
        <v>1793871553</v>
      </c>
      <c r="B36635">
        <f t="shared" si="572"/>
        <v>70722</v>
      </c>
    </row>
    <row r="36636" spans="1:2" x14ac:dyDescent="0.25">
      <c r="A36636">
        <v>1793934280</v>
      </c>
      <c r="B36636">
        <f t="shared" si="572"/>
        <v>62727</v>
      </c>
    </row>
    <row r="36637" spans="1:2" x14ac:dyDescent="0.25">
      <c r="A36637">
        <v>1794052590</v>
      </c>
      <c r="B36637">
        <f t="shared" si="572"/>
        <v>118310</v>
      </c>
    </row>
    <row r="36638" spans="1:2" x14ac:dyDescent="0.25">
      <c r="A36638">
        <v>1794058190</v>
      </c>
      <c r="B36638">
        <f t="shared" si="572"/>
        <v>5600</v>
      </c>
    </row>
    <row r="36639" spans="1:2" x14ac:dyDescent="0.25">
      <c r="A36639">
        <v>1794206090</v>
      </c>
      <c r="B36639">
        <f t="shared" si="572"/>
        <v>147900</v>
      </c>
    </row>
    <row r="36640" spans="1:2" x14ac:dyDescent="0.25">
      <c r="A36640">
        <v>1794547301</v>
      </c>
      <c r="B36640">
        <f t="shared" si="572"/>
        <v>341211</v>
      </c>
    </row>
    <row r="36641" spans="1:2" x14ac:dyDescent="0.25">
      <c r="A36641">
        <v>1794573903</v>
      </c>
      <c r="B36641">
        <f t="shared" si="572"/>
        <v>26602</v>
      </c>
    </row>
    <row r="36642" spans="1:2" x14ac:dyDescent="0.25">
      <c r="A36642">
        <v>1794747175</v>
      </c>
      <c r="B36642">
        <f t="shared" si="572"/>
        <v>173272</v>
      </c>
    </row>
    <row r="36643" spans="1:2" x14ac:dyDescent="0.25">
      <c r="A36643">
        <v>1794908815</v>
      </c>
      <c r="B36643">
        <f t="shared" si="572"/>
        <v>161640</v>
      </c>
    </row>
    <row r="36644" spans="1:2" x14ac:dyDescent="0.25">
      <c r="A36644">
        <v>1794933880</v>
      </c>
      <c r="B36644">
        <f t="shared" si="572"/>
        <v>25065</v>
      </c>
    </row>
    <row r="36645" spans="1:2" x14ac:dyDescent="0.25">
      <c r="A36645">
        <v>1795008139</v>
      </c>
      <c r="B36645">
        <f t="shared" si="572"/>
        <v>74259</v>
      </c>
    </row>
    <row r="36646" spans="1:2" x14ac:dyDescent="0.25">
      <c r="A36646">
        <v>1795046861</v>
      </c>
      <c r="B36646">
        <f t="shared" si="572"/>
        <v>38722</v>
      </c>
    </row>
    <row r="36647" spans="1:2" x14ac:dyDescent="0.25">
      <c r="A36647">
        <v>1795139765</v>
      </c>
      <c r="B36647">
        <f t="shared" si="572"/>
        <v>92904</v>
      </c>
    </row>
    <row r="36648" spans="1:2" x14ac:dyDescent="0.25">
      <c r="A36648">
        <v>1795151831</v>
      </c>
      <c r="B36648">
        <f t="shared" si="572"/>
        <v>12066</v>
      </c>
    </row>
    <row r="36649" spans="1:2" x14ac:dyDescent="0.25">
      <c r="A36649">
        <v>1795464433</v>
      </c>
      <c r="B36649">
        <f t="shared" si="572"/>
        <v>312602</v>
      </c>
    </row>
    <row r="36650" spans="1:2" x14ac:dyDescent="0.25">
      <c r="A36650">
        <v>1795473950</v>
      </c>
      <c r="B36650">
        <f t="shared" si="572"/>
        <v>9517</v>
      </c>
    </row>
    <row r="36651" spans="1:2" x14ac:dyDescent="0.25">
      <c r="A36651">
        <v>1795541196</v>
      </c>
      <c r="B36651">
        <f t="shared" si="572"/>
        <v>67246</v>
      </c>
    </row>
    <row r="36652" spans="1:2" x14ac:dyDescent="0.25">
      <c r="A36652">
        <v>1795643047</v>
      </c>
      <c r="B36652">
        <f t="shared" si="572"/>
        <v>101851</v>
      </c>
    </row>
    <row r="36653" spans="1:2" x14ac:dyDescent="0.25">
      <c r="A36653">
        <v>1795651703</v>
      </c>
      <c r="B36653">
        <f t="shared" si="572"/>
        <v>8656</v>
      </c>
    </row>
    <row r="36654" spans="1:2" x14ac:dyDescent="0.25">
      <c r="A36654">
        <v>1795708432</v>
      </c>
      <c r="B36654">
        <f t="shared" si="572"/>
        <v>56729</v>
      </c>
    </row>
    <row r="36655" spans="1:2" x14ac:dyDescent="0.25">
      <c r="A36655">
        <v>1795845428</v>
      </c>
      <c r="B36655">
        <f t="shared" si="572"/>
        <v>136996</v>
      </c>
    </row>
    <row r="36656" spans="1:2" x14ac:dyDescent="0.25">
      <c r="A36656">
        <v>1795941376</v>
      </c>
      <c r="B36656">
        <f t="shared" si="572"/>
        <v>95948</v>
      </c>
    </row>
    <row r="36657" spans="1:2" x14ac:dyDescent="0.25">
      <c r="A36657">
        <v>1795957174</v>
      </c>
      <c r="B36657">
        <f t="shared" si="572"/>
        <v>15798</v>
      </c>
    </row>
    <row r="36658" spans="1:2" x14ac:dyDescent="0.25">
      <c r="A36658">
        <v>1796289426</v>
      </c>
      <c r="B36658">
        <f t="shared" si="572"/>
        <v>332252</v>
      </c>
    </row>
    <row r="36659" spans="1:2" x14ac:dyDescent="0.25">
      <c r="A36659">
        <v>1796539865</v>
      </c>
      <c r="B36659">
        <f t="shared" si="572"/>
        <v>250439</v>
      </c>
    </row>
    <row r="36660" spans="1:2" x14ac:dyDescent="0.25">
      <c r="A36660">
        <v>1796579571</v>
      </c>
      <c r="B36660">
        <f t="shared" si="572"/>
        <v>39706</v>
      </c>
    </row>
    <row r="36661" spans="1:2" x14ac:dyDescent="0.25">
      <c r="A36661">
        <v>1796658675</v>
      </c>
      <c r="B36661">
        <f t="shared" si="572"/>
        <v>79104</v>
      </c>
    </row>
    <row r="36662" spans="1:2" x14ac:dyDescent="0.25">
      <c r="A36662">
        <v>1796715050</v>
      </c>
      <c r="B36662">
        <f t="shared" si="572"/>
        <v>56375</v>
      </c>
    </row>
    <row r="36663" spans="1:2" x14ac:dyDescent="0.25">
      <c r="A36663">
        <v>1796720638</v>
      </c>
      <c r="B36663">
        <f t="shared" si="572"/>
        <v>5588</v>
      </c>
    </row>
    <row r="36664" spans="1:2" x14ac:dyDescent="0.25">
      <c r="A36664">
        <v>1796736242</v>
      </c>
      <c r="B36664">
        <f t="shared" si="572"/>
        <v>15604</v>
      </c>
    </row>
    <row r="36665" spans="1:2" x14ac:dyDescent="0.25">
      <c r="A36665">
        <v>1796850014</v>
      </c>
      <c r="B36665">
        <f t="shared" si="572"/>
        <v>113772</v>
      </c>
    </row>
    <row r="36666" spans="1:2" x14ac:dyDescent="0.25">
      <c r="A36666">
        <v>1797034231</v>
      </c>
      <c r="B36666">
        <f t="shared" si="572"/>
        <v>184217</v>
      </c>
    </row>
    <row r="36667" spans="1:2" x14ac:dyDescent="0.25">
      <c r="A36667">
        <v>1797056159</v>
      </c>
      <c r="B36667">
        <f t="shared" si="572"/>
        <v>21928</v>
      </c>
    </row>
    <row r="36668" spans="1:2" x14ac:dyDescent="0.25">
      <c r="A36668">
        <v>1797167738</v>
      </c>
      <c r="B36668">
        <f t="shared" si="572"/>
        <v>111579</v>
      </c>
    </row>
    <row r="36669" spans="1:2" x14ac:dyDescent="0.25">
      <c r="A36669">
        <v>1797169047</v>
      </c>
      <c r="B36669">
        <f t="shared" si="572"/>
        <v>1309</v>
      </c>
    </row>
    <row r="36670" spans="1:2" x14ac:dyDescent="0.25">
      <c r="A36670">
        <v>1797379412</v>
      </c>
      <c r="B36670">
        <f t="shared" si="572"/>
        <v>210365</v>
      </c>
    </row>
    <row r="36671" spans="1:2" x14ac:dyDescent="0.25">
      <c r="A36671">
        <v>1797432834</v>
      </c>
      <c r="B36671">
        <f t="shared" si="572"/>
        <v>53422</v>
      </c>
    </row>
    <row r="36672" spans="1:2" x14ac:dyDescent="0.25">
      <c r="A36672">
        <v>1797436663</v>
      </c>
      <c r="B36672">
        <f t="shared" si="572"/>
        <v>3829</v>
      </c>
    </row>
    <row r="36673" spans="1:2" x14ac:dyDescent="0.25">
      <c r="A36673">
        <v>1797481556</v>
      </c>
      <c r="B36673">
        <f t="shared" si="572"/>
        <v>44893</v>
      </c>
    </row>
    <row r="36674" spans="1:2" x14ac:dyDescent="0.25">
      <c r="A36674">
        <v>1797533887</v>
      </c>
      <c r="B36674">
        <f t="shared" si="572"/>
        <v>52331</v>
      </c>
    </row>
    <row r="36675" spans="1:2" x14ac:dyDescent="0.25">
      <c r="A36675">
        <v>1797580519</v>
      </c>
      <c r="B36675">
        <f t="shared" si="572"/>
        <v>46632</v>
      </c>
    </row>
    <row r="36676" spans="1:2" x14ac:dyDescent="0.25">
      <c r="A36676">
        <v>1797618007</v>
      </c>
      <c r="B36676">
        <f t="shared" ref="B36676:B36739" si="573">A36676-A36675</f>
        <v>37488</v>
      </c>
    </row>
    <row r="36677" spans="1:2" x14ac:dyDescent="0.25">
      <c r="A36677">
        <v>1797704284</v>
      </c>
      <c r="B36677">
        <f t="shared" si="573"/>
        <v>86277</v>
      </c>
    </row>
    <row r="36678" spans="1:2" x14ac:dyDescent="0.25">
      <c r="A36678">
        <v>1797968895</v>
      </c>
      <c r="B36678">
        <f t="shared" si="573"/>
        <v>264611</v>
      </c>
    </row>
    <row r="36679" spans="1:2" x14ac:dyDescent="0.25">
      <c r="A36679">
        <v>1798121498</v>
      </c>
      <c r="B36679">
        <f t="shared" si="573"/>
        <v>152603</v>
      </c>
    </row>
    <row r="36680" spans="1:2" x14ac:dyDescent="0.25">
      <c r="A36680">
        <v>1798196775</v>
      </c>
      <c r="B36680">
        <f t="shared" si="573"/>
        <v>75277</v>
      </c>
    </row>
    <row r="36681" spans="1:2" x14ac:dyDescent="0.25">
      <c r="A36681">
        <v>1798330573</v>
      </c>
      <c r="B36681">
        <f t="shared" si="573"/>
        <v>133798</v>
      </c>
    </row>
    <row r="36682" spans="1:2" x14ac:dyDescent="0.25">
      <c r="A36682">
        <v>1798331768</v>
      </c>
      <c r="B36682">
        <f t="shared" si="573"/>
        <v>1195</v>
      </c>
    </row>
    <row r="36683" spans="1:2" x14ac:dyDescent="0.25">
      <c r="A36683">
        <v>1798332549</v>
      </c>
      <c r="B36683">
        <f t="shared" si="573"/>
        <v>781</v>
      </c>
    </row>
    <row r="36684" spans="1:2" x14ac:dyDescent="0.25">
      <c r="A36684">
        <v>1798439624</v>
      </c>
      <c r="B36684">
        <f t="shared" si="573"/>
        <v>107075</v>
      </c>
    </row>
    <row r="36685" spans="1:2" x14ac:dyDescent="0.25">
      <c r="A36685">
        <v>1798455450</v>
      </c>
      <c r="B36685">
        <f t="shared" si="573"/>
        <v>15826</v>
      </c>
    </row>
    <row r="36686" spans="1:2" x14ac:dyDescent="0.25">
      <c r="A36686">
        <v>1798630906</v>
      </c>
      <c r="B36686">
        <f t="shared" si="573"/>
        <v>175456</v>
      </c>
    </row>
    <row r="36687" spans="1:2" x14ac:dyDescent="0.25">
      <c r="A36687">
        <v>1798646749</v>
      </c>
      <c r="B36687">
        <f t="shared" si="573"/>
        <v>15843</v>
      </c>
    </row>
    <row r="36688" spans="1:2" x14ac:dyDescent="0.25">
      <c r="A36688">
        <v>1798652382</v>
      </c>
      <c r="B36688">
        <f t="shared" si="573"/>
        <v>5633</v>
      </c>
    </row>
    <row r="36689" spans="1:2" x14ac:dyDescent="0.25">
      <c r="A36689">
        <v>1798764321</v>
      </c>
      <c r="B36689">
        <f t="shared" si="573"/>
        <v>111939</v>
      </c>
    </row>
    <row r="36690" spans="1:2" x14ac:dyDescent="0.25">
      <c r="A36690">
        <v>1798769571</v>
      </c>
      <c r="B36690">
        <f t="shared" si="573"/>
        <v>5250</v>
      </c>
    </row>
    <row r="36691" spans="1:2" x14ac:dyDescent="0.25">
      <c r="A36691">
        <v>1799143535</v>
      </c>
      <c r="B36691">
        <f t="shared" si="573"/>
        <v>373964</v>
      </c>
    </row>
    <row r="36692" spans="1:2" x14ac:dyDescent="0.25">
      <c r="A36692">
        <v>1799223867</v>
      </c>
      <c r="B36692">
        <f t="shared" si="573"/>
        <v>80332</v>
      </c>
    </row>
    <row r="36693" spans="1:2" x14ac:dyDescent="0.25">
      <c r="A36693">
        <v>1799254785</v>
      </c>
      <c r="B36693">
        <f t="shared" si="573"/>
        <v>30918</v>
      </c>
    </row>
    <row r="36694" spans="1:2" x14ac:dyDescent="0.25">
      <c r="A36694">
        <v>1799350542</v>
      </c>
      <c r="B36694">
        <f t="shared" si="573"/>
        <v>95757</v>
      </c>
    </row>
    <row r="36695" spans="1:2" x14ac:dyDescent="0.25">
      <c r="A36695">
        <v>1799478100</v>
      </c>
      <c r="B36695">
        <f t="shared" si="573"/>
        <v>127558</v>
      </c>
    </row>
    <row r="36696" spans="1:2" x14ac:dyDescent="0.25">
      <c r="A36696">
        <v>1799589299</v>
      </c>
      <c r="B36696">
        <f t="shared" si="573"/>
        <v>111199</v>
      </c>
    </row>
    <row r="36697" spans="1:2" x14ac:dyDescent="0.25">
      <c r="A36697">
        <v>1799612374</v>
      </c>
      <c r="B36697">
        <f t="shared" si="573"/>
        <v>23075</v>
      </c>
    </row>
    <row r="36698" spans="1:2" x14ac:dyDescent="0.25">
      <c r="A36698">
        <v>1799633149</v>
      </c>
      <c r="B36698">
        <f t="shared" si="573"/>
        <v>20775</v>
      </c>
    </row>
    <row r="36699" spans="1:2" x14ac:dyDescent="0.25">
      <c r="A36699">
        <v>1799714857</v>
      </c>
      <c r="B36699">
        <f t="shared" si="573"/>
        <v>81708</v>
      </c>
    </row>
    <row r="36700" spans="1:2" x14ac:dyDescent="0.25">
      <c r="A36700">
        <v>1799731493</v>
      </c>
      <c r="B36700">
        <f t="shared" si="573"/>
        <v>16636</v>
      </c>
    </row>
    <row r="36701" spans="1:2" x14ac:dyDescent="0.25">
      <c r="A36701">
        <v>1799806345</v>
      </c>
      <c r="B36701">
        <f t="shared" si="573"/>
        <v>74852</v>
      </c>
    </row>
    <row r="36702" spans="1:2" x14ac:dyDescent="0.25">
      <c r="A36702">
        <v>1799817832</v>
      </c>
      <c r="B36702">
        <f t="shared" si="573"/>
        <v>11487</v>
      </c>
    </row>
    <row r="36703" spans="1:2" x14ac:dyDescent="0.25">
      <c r="A36703">
        <v>1800136883</v>
      </c>
      <c r="B36703">
        <f t="shared" si="573"/>
        <v>319051</v>
      </c>
    </row>
    <row r="36704" spans="1:2" x14ac:dyDescent="0.25">
      <c r="A36704">
        <v>1800283411</v>
      </c>
      <c r="B36704">
        <f t="shared" si="573"/>
        <v>146528</v>
      </c>
    </row>
    <row r="36705" spans="1:2" x14ac:dyDescent="0.25">
      <c r="A36705">
        <v>1800337407</v>
      </c>
      <c r="B36705">
        <f t="shared" si="573"/>
        <v>53996</v>
      </c>
    </row>
    <row r="36706" spans="1:2" x14ac:dyDescent="0.25">
      <c r="A36706">
        <v>1800426992</v>
      </c>
      <c r="B36706">
        <f t="shared" si="573"/>
        <v>89585</v>
      </c>
    </row>
    <row r="36707" spans="1:2" x14ac:dyDescent="0.25">
      <c r="A36707">
        <v>1800432046</v>
      </c>
      <c r="B36707">
        <f t="shared" si="573"/>
        <v>5054</v>
      </c>
    </row>
    <row r="36708" spans="1:2" x14ac:dyDescent="0.25">
      <c r="A36708">
        <v>1800455485</v>
      </c>
      <c r="B36708">
        <f t="shared" si="573"/>
        <v>23439</v>
      </c>
    </row>
    <row r="36709" spans="1:2" x14ac:dyDescent="0.25">
      <c r="A36709">
        <v>1800779743</v>
      </c>
      <c r="B36709">
        <f t="shared" si="573"/>
        <v>324258</v>
      </c>
    </row>
    <row r="36710" spans="1:2" x14ac:dyDescent="0.25">
      <c r="A36710">
        <v>1800857709</v>
      </c>
      <c r="B36710">
        <f t="shared" si="573"/>
        <v>77966</v>
      </c>
    </row>
    <row r="36711" spans="1:2" x14ac:dyDescent="0.25">
      <c r="A36711">
        <v>1800907067</v>
      </c>
      <c r="B36711">
        <f t="shared" si="573"/>
        <v>49358</v>
      </c>
    </row>
    <row r="36712" spans="1:2" x14ac:dyDescent="0.25">
      <c r="A36712">
        <v>1800908132</v>
      </c>
      <c r="B36712">
        <f t="shared" si="573"/>
        <v>1065</v>
      </c>
    </row>
    <row r="36713" spans="1:2" x14ac:dyDescent="0.25">
      <c r="A36713">
        <v>1800931457</v>
      </c>
      <c r="B36713">
        <f t="shared" si="573"/>
        <v>23325</v>
      </c>
    </row>
    <row r="36714" spans="1:2" x14ac:dyDescent="0.25">
      <c r="A36714">
        <v>1801048326</v>
      </c>
      <c r="B36714">
        <f t="shared" si="573"/>
        <v>116869</v>
      </c>
    </row>
    <row r="36715" spans="1:2" x14ac:dyDescent="0.25">
      <c r="A36715">
        <v>1801082287</v>
      </c>
      <c r="B36715">
        <f t="shared" si="573"/>
        <v>33961</v>
      </c>
    </row>
    <row r="36716" spans="1:2" x14ac:dyDescent="0.25">
      <c r="A36716">
        <v>1801178015</v>
      </c>
      <c r="B36716">
        <f t="shared" si="573"/>
        <v>95728</v>
      </c>
    </row>
    <row r="36717" spans="1:2" x14ac:dyDescent="0.25">
      <c r="A36717">
        <v>1801302626</v>
      </c>
      <c r="B36717">
        <f t="shared" si="573"/>
        <v>124611</v>
      </c>
    </row>
    <row r="36718" spans="1:2" x14ac:dyDescent="0.25">
      <c r="A36718">
        <v>1801347425</v>
      </c>
      <c r="B36718">
        <f t="shared" si="573"/>
        <v>44799</v>
      </c>
    </row>
    <row r="36719" spans="1:2" x14ac:dyDescent="0.25">
      <c r="A36719">
        <v>1801350506</v>
      </c>
      <c r="B36719">
        <f t="shared" si="573"/>
        <v>3081</v>
      </c>
    </row>
    <row r="36720" spans="1:2" x14ac:dyDescent="0.25">
      <c r="A36720">
        <v>1801431711</v>
      </c>
      <c r="B36720">
        <f t="shared" si="573"/>
        <v>81205</v>
      </c>
    </row>
    <row r="36721" spans="1:2" x14ac:dyDescent="0.25">
      <c r="A36721">
        <v>1801565304</v>
      </c>
      <c r="B36721">
        <f t="shared" si="573"/>
        <v>133593</v>
      </c>
    </row>
    <row r="36722" spans="1:2" x14ac:dyDescent="0.25">
      <c r="A36722">
        <v>1801699464</v>
      </c>
      <c r="B36722">
        <f t="shared" si="573"/>
        <v>134160</v>
      </c>
    </row>
    <row r="36723" spans="1:2" x14ac:dyDescent="0.25">
      <c r="A36723">
        <v>1801832228</v>
      </c>
      <c r="B36723">
        <f t="shared" si="573"/>
        <v>132764</v>
      </c>
    </row>
    <row r="36724" spans="1:2" x14ac:dyDescent="0.25">
      <c r="A36724">
        <v>1801974826</v>
      </c>
      <c r="B36724">
        <f t="shared" si="573"/>
        <v>142598</v>
      </c>
    </row>
    <row r="36725" spans="1:2" x14ac:dyDescent="0.25">
      <c r="A36725">
        <v>1802318747</v>
      </c>
      <c r="B36725">
        <f t="shared" si="573"/>
        <v>343921</v>
      </c>
    </row>
    <row r="36726" spans="1:2" x14ac:dyDescent="0.25">
      <c r="A36726">
        <v>1802377965</v>
      </c>
      <c r="B36726">
        <f t="shared" si="573"/>
        <v>59218</v>
      </c>
    </row>
    <row r="36727" spans="1:2" x14ac:dyDescent="0.25">
      <c r="A36727">
        <v>1802424242</v>
      </c>
      <c r="B36727">
        <f t="shared" si="573"/>
        <v>46277</v>
      </c>
    </row>
    <row r="36728" spans="1:2" x14ac:dyDescent="0.25">
      <c r="A36728">
        <v>1802643490</v>
      </c>
      <c r="B36728">
        <f t="shared" si="573"/>
        <v>219248</v>
      </c>
    </row>
    <row r="36729" spans="1:2" x14ac:dyDescent="0.25">
      <c r="A36729">
        <v>1802685299</v>
      </c>
      <c r="B36729">
        <f t="shared" si="573"/>
        <v>41809</v>
      </c>
    </row>
    <row r="36730" spans="1:2" x14ac:dyDescent="0.25">
      <c r="A36730">
        <v>1802685590</v>
      </c>
      <c r="B36730">
        <f t="shared" si="573"/>
        <v>291</v>
      </c>
    </row>
    <row r="36731" spans="1:2" x14ac:dyDescent="0.25">
      <c r="A36731">
        <v>1802779110</v>
      </c>
      <c r="B36731">
        <f t="shared" si="573"/>
        <v>93520</v>
      </c>
    </row>
    <row r="36732" spans="1:2" x14ac:dyDescent="0.25">
      <c r="A36732">
        <v>1802800478</v>
      </c>
      <c r="B36732">
        <f t="shared" si="573"/>
        <v>21368</v>
      </c>
    </row>
    <row r="36733" spans="1:2" x14ac:dyDescent="0.25">
      <c r="A36733">
        <v>1802849854</v>
      </c>
      <c r="B36733">
        <f t="shared" si="573"/>
        <v>49376</v>
      </c>
    </row>
    <row r="36734" spans="1:2" x14ac:dyDescent="0.25">
      <c r="A36734">
        <v>1802932225</v>
      </c>
      <c r="B36734">
        <f t="shared" si="573"/>
        <v>82371</v>
      </c>
    </row>
    <row r="36735" spans="1:2" x14ac:dyDescent="0.25">
      <c r="A36735">
        <v>1802941231</v>
      </c>
      <c r="B36735">
        <f t="shared" si="573"/>
        <v>9006</v>
      </c>
    </row>
    <row r="36736" spans="1:2" x14ac:dyDescent="0.25">
      <c r="A36736">
        <v>1802969964</v>
      </c>
      <c r="B36736">
        <f t="shared" si="573"/>
        <v>28733</v>
      </c>
    </row>
    <row r="36737" spans="1:2" x14ac:dyDescent="0.25">
      <c r="A36737">
        <v>1803032179</v>
      </c>
      <c r="B36737">
        <f t="shared" si="573"/>
        <v>62215</v>
      </c>
    </row>
    <row r="36738" spans="1:2" x14ac:dyDescent="0.25">
      <c r="A36738">
        <v>1803134900</v>
      </c>
      <c r="B36738">
        <f t="shared" si="573"/>
        <v>102721</v>
      </c>
    </row>
    <row r="36739" spans="1:2" x14ac:dyDescent="0.25">
      <c r="A36739">
        <v>1803196997</v>
      </c>
      <c r="B36739">
        <f t="shared" si="573"/>
        <v>62097</v>
      </c>
    </row>
    <row r="36740" spans="1:2" x14ac:dyDescent="0.25">
      <c r="A36740">
        <v>1803383911</v>
      </c>
      <c r="B36740">
        <f t="shared" ref="B36740:B36803" si="574">A36740-A36739</f>
        <v>186914</v>
      </c>
    </row>
    <row r="36741" spans="1:2" x14ac:dyDescent="0.25">
      <c r="A36741">
        <v>1803385721</v>
      </c>
      <c r="B36741">
        <f t="shared" si="574"/>
        <v>1810</v>
      </c>
    </row>
    <row r="36742" spans="1:2" x14ac:dyDescent="0.25">
      <c r="A36742">
        <v>1803423260</v>
      </c>
      <c r="B36742">
        <f t="shared" si="574"/>
        <v>37539</v>
      </c>
    </row>
    <row r="36743" spans="1:2" x14ac:dyDescent="0.25">
      <c r="A36743">
        <v>1803739802</v>
      </c>
      <c r="B36743">
        <f t="shared" si="574"/>
        <v>316542</v>
      </c>
    </row>
    <row r="36744" spans="1:2" x14ac:dyDescent="0.25">
      <c r="A36744">
        <v>1803795289</v>
      </c>
      <c r="B36744">
        <f t="shared" si="574"/>
        <v>55487</v>
      </c>
    </row>
    <row r="36745" spans="1:2" x14ac:dyDescent="0.25">
      <c r="A36745">
        <v>1803798137</v>
      </c>
      <c r="B36745">
        <f t="shared" si="574"/>
        <v>2848</v>
      </c>
    </row>
    <row r="36746" spans="1:2" x14ac:dyDescent="0.25">
      <c r="A36746">
        <v>1803925650</v>
      </c>
      <c r="B36746">
        <f t="shared" si="574"/>
        <v>127513</v>
      </c>
    </row>
    <row r="36747" spans="1:2" x14ac:dyDescent="0.25">
      <c r="A36747">
        <v>1803931636</v>
      </c>
      <c r="B36747">
        <f t="shared" si="574"/>
        <v>5986</v>
      </c>
    </row>
    <row r="36748" spans="1:2" x14ac:dyDescent="0.25">
      <c r="A36748">
        <v>1803932639</v>
      </c>
      <c r="B36748">
        <f t="shared" si="574"/>
        <v>1003</v>
      </c>
    </row>
    <row r="36749" spans="1:2" x14ac:dyDescent="0.25">
      <c r="A36749">
        <v>1803949859</v>
      </c>
      <c r="B36749">
        <f t="shared" si="574"/>
        <v>17220</v>
      </c>
    </row>
    <row r="36750" spans="1:2" x14ac:dyDescent="0.25">
      <c r="A36750">
        <v>1803973093</v>
      </c>
      <c r="B36750">
        <f t="shared" si="574"/>
        <v>23234</v>
      </c>
    </row>
    <row r="36751" spans="1:2" x14ac:dyDescent="0.25">
      <c r="A36751">
        <v>1804091124</v>
      </c>
      <c r="B36751">
        <f t="shared" si="574"/>
        <v>118031</v>
      </c>
    </row>
    <row r="36752" spans="1:2" x14ac:dyDescent="0.25">
      <c r="A36752">
        <v>1804110456</v>
      </c>
      <c r="B36752">
        <f t="shared" si="574"/>
        <v>19332</v>
      </c>
    </row>
    <row r="36753" spans="1:2" x14ac:dyDescent="0.25">
      <c r="A36753">
        <v>1804141912</v>
      </c>
      <c r="B36753">
        <f t="shared" si="574"/>
        <v>31456</v>
      </c>
    </row>
    <row r="36754" spans="1:2" x14ac:dyDescent="0.25">
      <c r="A36754">
        <v>1804216440</v>
      </c>
      <c r="B36754">
        <f t="shared" si="574"/>
        <v>74528</v>
      </c>
    </row>
    <row r="36755" spans="1:2" x14ac:dyDescent="0.25">
      <c r="A36755">
        <v>1804273270</v>
      </c>
      <c r="B36755">
        <f t="shared" si="574"/>
        <v>56830</v>
      </c>
    </row>
    <row r="36756" spans="1:2" x14ac:dyDescent="0.25">
      <c r="A36756">
        <v>1804416223</v>
      </c>
      <c r="B36756">
        <f t="shared" si="574"/>
        <v>142953</v>
      </c>
    </row>
    <row r="36757" spans="1:2" x14ac:dyDescent="0.25">
      <c r="A36757">
        <v>1804538073</v>
      </c>
      <c r="B36757">
        <f t="shared" si="574"/>
        <v>121850</v>
      </c>
    </row>
    <row r="36758" spans="1:2" x14ac:dyDescent="0.25">
      <c r="A36758">
        <v>1804659514</v>
      </c>
      <c r="B36758">
        <f t="shared" si="574"/>
        <v>121441</v>
      </c>
    </row>
    <row r="36759" spans="1:2" x14ac:dyDescent="0.25">
      <c r="A36759">
        <v>1804661790</v>
      </c>
      <c r="B36759">
        <f t="shared" si="574"/>
        <v>2276</v>
      </c>
    </row>
    <row r="36760" spans="1:2" x14ac:dyDescent="0.25">
      <c r="A36760">
        <v>1804725086</v>
      </c>
      <c r="B36760">
        <f t="shared" si="574"/>
        <v>63296</v>
      </c>
    </row>
    <row r="36761" spans="1:2" x14ac:dyDescent="0.25">
      <c r="A36761">
        <v>1804730318</v>
      </c>
      <c r="B36761">
        <f t="shared" si="574"/>
        <v>5232</v>
      </c>
    </row>
    <row r="36762" spans="1:2" x14ac:dyDescent="0.25">
      <c r="A36762">
        <v>1804748257</v>
      </c>
      <c r="B36762">
        <f t="shared" si="574"/>
        <v>17939</v>
      </c>
    </row>
    <row r="36763" spans="1:2" x14ac:dyDescent="0.25">
      <c r="A36763">
        <v>1804831217</v>
      </c>
      <c r="B36763">
        <f t="shared" si="574"/>
        <v>82960</v>
      </c>
    </row>
    <row r="36764" spans="1:2" x14ac:dyDescent="0.25">
      <c r="A36764">
        <v>1804990947</v>
      </c>
      <c r="B36764">
        <f t="shared" si="574"/>
        <v>159730</v>
      </c>
    </row>
    <row r="36765" spans="1:2" x14ac:dyDescent="0.25">
      <c r="A36765">
        <v>1805103388</v>
      </c>
      <c r="B36765">
        <f t="shared" si="574"/>
        <v>112441</v>
      </c>
    </row>
    <row r="36766" spans="1:2" x14ac:dyDescent="0.25">
      <c r="A36766">
        <v>1805140715</v>
      </c>
      <c r="B36766">
        <f t="shared" si="574"/>
        <v>37327</v>
      </c>
    </row>
    <row r="36767" spans="1:2" x14ac:dyDescent="0.25">
      <c r="A36767">
        <v>1805289848</v>
      </c>
      <c r="B36767">
        <f t="shared" si="574"/>
        <v>149133</v>
      </c>
    </row>
    <row r="36768" spans="1:2" x14ac:dyDescent="0.25">
      <c r="A36768">
        <v>1805503382</v>
      </c>
      <c r="B36768">
        <f t="shared" si="574"/>
        <v>213534</v>
      </c>
    </row>
    <row r="36769" spans="1:2" x14ac:dyDescent="0.25">
      <c r="A36769">
        <v>1805520552</v>
      </c>
      <c r="B36769">
        <f t="shared" si="574"/>
        <v>17170</v>
      </c>
    </row>
    <row r="36770" spans="1:2" x14ac:dyDescent="0.25">
      <c r="A36770">
        <v>1805712509</v>
      </c>
      <c r="B36770">
        <f t="shared" si="574"/>
        <v>191957</v>
      </c>
    </row>
    <row r="36771" spans="1:2" x14ac:dyDescent="0.25">
      <c r="A36771">
        <v>1805791183</v>
      </c>
      <c r="B36771">
        <f t="shared" si="574"/>
        <v>78674</v>
      </c>
    </row>
    <row r="36772" spans="1:2" x14ac:dyDescent="0.25">
      <c r="A36772">
        <v>1806024951</v>
      </c>
      <c r="B36772">
        <f t="shared" si="574"/>
        <v>233768</v>
      </c>
    </row>
    <row r="36773" spans="1:2" x14ac:dyDescent="0.25">
      <c r="A36773">
        <v>1806077839</v>
      </c>
      <c r="B36773">
        <f t="shared" si="574"/>
        <v>52888</v>
      </c>
    </row>
    <row r="36774" spans="1:2" x14ac:dyDescent="0.25">
      <c r="A36774">
        <v>1806354551</v>
      </c>
      <c r="B36774">
        <f t="shared" si="574"/>
        <v>276712</v>
      </c>
    </row>
    <row r="36775" spans="1:2" x14ac:dyDescent="0.25">
      <c r="A36775">
        <v>1806387497</v>
      </c>
      <c r="B36775">
        <f t="shared" si="574"/>
        <v>32946</v>
      </c>
    </row>
    <row r="36776" spans="1:2" x14ac:dyDescent="0.25">
      <c r="A36776">
        <v>1806423264</v>
      </c>
      <c r="B36776">
        <f t="shared" si="574"/>
        <v>35767</v>
      </c>
    </row>
    <row r="36777" spans="1:2" x14ac:dyDescent="0.25">
      <c r="A36777">
        <v>1806504966</v>
      </c>
      <c r="B36777">
        <f t="shared" si="574"/>
        <v>81702</v>
      </c>
    </row>
    <row r="36778" spans="1:2" x14ac:dyDescent="0.25">
      <c r="A36778">
        <v>1806680008</v>
      </c>
      <c r="B36778">
        <f t="shared" si="574"/>
        <v>175042</v>
      </c>
    </row>
    <row r="36779" spans="1:2" x14ac:dyDescent="0.25">
      <c r="A36779">
        <v>1806709011</v>
      </c>
      <c r="B36779">
        <f t="shared" si="574"/>
        <v>29003</v>
      </c>
    </row>
    <row r="36780" spans="1:2" x14ac:dyDescent="0.25">
      <c r="A36780">
        <v>1806789998</v>
      </c>
      <c r="B36780">
        <f t="shared" si="574"/>
        <v>80987</v>
      </c>
    </row>
    <row r="36781" spans="1:2" x14ac:dyDescent="0.25">
      <c r="A36781">
        <v>1806811079</v>
      </c>
      <c r="B36781">
        <f t="shared" si="574"/>
        <v>21081</v>
      </c>
    </row>
    <row r="36782" spans="1:2" x14ac:dyDescent="0.25">
      <c r="A36782">
        <v>1806840915</v>
      </c>
      <c r="B36782">
        <f t="shared" si="574"/>
        <v>29836</v>
      </c>
    </row>
    <row r="36783" spans="1:2" x14ac:dyDescent="0.25">
      <c r="A36783">
        <v>1806996385</v>
      </c>
      <c r="B36783">
        <f t="shared" si="574"/>
        <v>155470</v>
      </c>
    </row>
    <row r="36784" spans="1:2" x14ac:dyDescent="0.25">
      <c r="A36784">
        <v>1807030156</v>
      </c>
      <c r="B36784">
        <f t="shared" si="574"/>
        <v>33771</v>
      </c>
    </row>
    <row r="36785" spans="1:2" x14ac:dyDescent="0.25">
      <c r="A36785">
        <v>1807089921</v>
      </c>
      <c r="B36785">
        <f t="shared" si="574"/>
        <v>59765</v>
      </c>
    </row>
    <row r="36786" spans="1:2" x14ac:dyDescent="0.25">
      <c r="A36786">
        <v>1807135784</v>
      </c>
      <c r="B36786">
        <f t="shared" si="574"/>
        <v>45863</v>
      </c>
    </row>
    <row r="36787" spans="1:2" x14ac:dyDescent="0.25">
      <c r="A36787">
        <v>1807287651</v>
      </c>
      <c r="B36787">
        <f t="shared" si="574"/>
        <v>151867</v>
      </c>
    </row>
    <row r="36788" spans="1:2" x14ac:dyDescent="0.25">
      <c r="A36788">
        <v>1807408165</v>
      </c>
      <c r="B36788">
        <f t="shared" si="574"/>
        <v>120514</v>
      </c>
    </row>
    <row r="36789" spans="1:2" x14ac:dyDescent="0.25">
      <c r="A36789">
        <v>1807788147</v>
      </c>
      <c r="B36789">
        <f t="shared" si="574"/>
        <v>379982</v>
      </c>
    </row>
    <row r="36790" spans="1:2" x14ac:dyDescent="0.25">
      <c r="A36790">
        <v>1807811578</v>
      </c>
      <c r="B36790">
        <f t="shared" si="574"/>
        <v>23431</v>
      </c>
    </row>
    <row r="36791" spans="1:2" x14ac:dyDescent="0.25">
      <c r="A36791">
        <v>1807997249</v>
      </c>
      <c r="B36791">
        <f t="shared" si="574"/>
        <v>185671</v>
      </c>
    </row>
    <row r="36792" spans="1:2" x14ac:dyDescent="0.25">
      <c r="A36792">
        <v>1808011137</v>
      </c>
      <c r="B36792">
        <f t="shared" si="574"/>
        <v>13888</v>
      </c>
    </row>
    <row r="36793" spans="1:2" x14ac:dyDescent="0.25">
      <c r="A36793">
        <v>1808368445</v>
      </c>
      <c r="B36793">
        <f t="shared" si="574"/>
        <v>357308</v>
      </c>
    </row>
    <row r="36794" spans="1:2" x14ac:dyDescent="0.25">
      <c r="A36794">
        <v>1808502594</v>
      </c>
      <c r="B36794">
        <f t="shared" si="574"/>
        <v>134149</v>
      </c>
    </row>
    <row r="36795" spans="1:2" x14ac:dyDescent="0.25">
      <c r="A36795">
        <v>1808528475</v>
      </c>
      <c r="B36795">
        <f t="shared" si="574"/>
        <v>25881</v>
      </c>
    </row>
    <row r="36796" spans="1:2" x14ac:dyDescent="0.25">
      <c r="A36796">
        <v>1808648253</v>
      </c>
      <c r="B36796">
        <f t="shared" si="574"/>
        <v>119778</v>
      </c>
    </row>
    <row r="36797" spans="1:2" x14ac:dyDescent="0.25">
      <c r="A36797">
        <v>1808687175</v>
      </c>
      <c r="B36797">
        <f t="shared" si="574"/>
        <v>38922</v>
      </c>
    </row>
    <row r="36798" spans="1:2" x14ac:dyDescent="0.25">
      <c r="A36798">
        <v>1808734425</v>
      </c>
      <c r="B36798">
        <f t="shared" si="574"/>
        <v>47250</v>
      </c>
    </row>
    <row r="36799" spans="1:2" x14ac:dyDescent="0.25">
      <c r="A36799">
        <v>1808791648</v>
      </c>
      <c r="B36799">
        <f t="shared" si="574"/>
        <v>57223</v>
      </c>
    </row>
    <row r="36800" spans="1:2" x14ac:dyDescent="0.25">
      <c r="A36800">
        <v>1809183323</v>
      </c>
      <c r="B36800">
        <f t="shared" si="574"/>
        <v>391675</v>
      </c>
    </row>
    <row r="36801" spans="1:2" x14ac:dyDescent="0.25">
      <c r="A36801">
        <v>1809270906</v>
      </c>
      <c r="B36801">
        <f t="shared" si="574"/>
        <v>87583</v>
      </c>
    </row>
    <row r="36802" spans="1:2" x14ac:dyDescent="0.25">
      <c r="A36802">
        <v>1809329817</v>
      </c>
      <c r="B36802">
        <f t="shared" si="574"/>
        <v>58911</v>
      </c>
    </row>
    <row r="36803" spans="1:2" x14ac:dyDescent="0.25">
      <c r="A36803">
        <v>1809391549</v>
      </c>
      <c r="B36803">
        <f t="shared" si="574"/>
        <v>61732</v>
      </c>
    </row>
    <row r="36804" spans="1:2" x14ac:dyDescent="0.25">
      <c r="A36804">
        <v>1809705648</v>
      </c>
      <c r="B36804">
        <f t="shared" ref="B36804:B36867" si="575">A36804-A36803</f>
        <v>314099</v>
      </c>
    </row>
    <row r="36805" spans="1:2" x14ac:dyDescent="0.25">
      <c r="A36805">
        <v>1809834440</v>
      </c>
      <c r="B36805">
        <f t="shared" si="575"/>
        <v>128792</v>
      </c>
    </row>
    <row r="36806" spans="1:2" x14ac:dyDescent="0.25">
      <c r="A36806">
        <v>1809848047</v>
      </c>
      <c r="B36806">
        <f t="shared" si="575"/>
        <v>13607</v>
      </c>
    </row>
    <row r="36807" spans="1:2" x14ac:dyDescent="0.25">
      <c r="A36807">
        <v>1809977071</v>
      </c>
      <c r="B36807">
        <f t="shared" si="575"/>
        <v>129024</v>
      </c>
    </row>
    <row r="36808" spans="1:2" x14ac:dyDescent="0.25">
      <c r="A36808">
        <v>1810020848</v>
      </c>
      <c r="B36808">
        <f t="shared" si="575"/>
        <v>43777</v>
      </c>
    </row>
    <row r="36809" spans="1:2" x14ac:dyDescent="0.25">
      <c r="A36809">
        <v>1810172330</v>
      </c>
      <c r="B36809">
        <f t="shared" si="575"/>
        <v>151482</v>
      </c>
    </row>
    <row r="36810" spans="1:2" x14ac:dyDescent="0.25">
      <c r="A36810">
        <v>1810530203</v>
      </c>
      <c r="B36810">
        <f t="shared" si="575"/>
        <v>357873</v>
      </c>
    </row>
    <row r="36811" spans="1:2" x14ac:dyDescent="0.25">
      <c r="A36811">
        <v>1810584386</v>
      </c>
      <c r="B36811">
        <f t="shared" si="575"/>
        <v>54183</v>
      </c>
    </row>
    <row r="36812" spans="1:2" x14ac:dyDescent="0.25">
      <c r="A36812">
        <v>1810842424</v>
      </c>
      <c r="B36812">
        <f t="shared" si="575"/>
        <v>258038</v>
      </c>
    </row>
    <row r="36813" spans="1:2" x14ac:dyDescent="0.25">
      <c r="A36813">
        <v>1810908658</v>
      </c>
      <c r="B36813">
        <f t="shared" si="575"/>
        <v>66234</v>
      </c>
    </row>
    <row r="36814" spans="1:2" x14ac:dyDescent="0.25">
      <c r="A36814">
        <v>1811285984</v>
      </c>
      <c r="B36814">
        <f t="shared" si="575"/>
        <v>377326</v>
      </c>
    </row>
    <row r="36815" spans="1:2" x14ac:dyDescent="0.25">
      <c r="A36815">
        <v>1811628380</v>
      </c>
      <c r="B36815">
        <f t="shared" si="575"/>
        <v>342396</v>
      </c>
    </row>
    <row r="36816" spans="1:2" x14ac:dyDescent="0.25">
      <c r="A36816">
        <v>1811762838</v>
      </c>
      <c r="B36816">
        <f t="shared" si="575"/>
        <v>134458</v>
      </c>
    </row>
    <row r="36817" spans="1:2" x14ac:dyDescent="0.25">
      <c r="A36817">
        <v>1812151471</v>
      </c>
      <c r="B36817">
        <f t="shared" si="575"/>
        <v>388633</v>
      </c>
    </row>
    <row r="36818" spans="1:2" x14ac:dyDescent="0.25">
      <c r="A36818">
        <v>1812560769</v>
      </c>
      <c r="B36818">
        <f t="shared" si="575"/>
        <v>409298</v>
      </c>
    </row>
    <row r="36819" spans="1:2" x14ac:dyDescent="0.25">
      <c r="A36819">
        <v>1812634149</v>
      </c>
      <c r="B36819">
        <f t="shared" si="575"/>
        <v>73380</v>
      </c>
    </row>
    <row r="36820" spans="1:2" x14ac:dyDescent="0.25">
      <c r="A36820">
        <v>1812820706</v>
      </c>
      <c r="B36820">
        <f t="shared" si="575"/>
        <v>186557</v>
      </c>
    </row>
    <row r="36821" spans="1:2" x14ac:dyDescent="0.25">
      <c r="A36821">
        <v>1812981757</v>
      </c>
      <c r="B36821">
        <f t="shared" si="575"/>
        <v>161051</v>
      </c>
    </row>
    <row r="36822" spans="1:2" x14ac:dyDescent="0.25">
      <c r="A36822">
        <v>1813158250</v>
      </c>
      <c r="B36822">
        <f t="shared" si="575"/>
        <v>176493</v>
      </c>
    </row>
    <row r="36823" spans="1:2" x14ac:dyDescent="0.25">
      <c r="A36823">
        <v>1813268890</v>
      </c>
      <c r="B36823">
        <f t="shared" si="575"/>
        <v>110640</v>
      </c>
    </row>
    <row r="36824" spans="1:2" x14ac:dyDescent="0.25">
      <c r="A36824">
        <v>1813328588</v>
      </c>
      <c r="B36824">
        <f t="shared" si="575"/>
        <v>59698</v>
      </c>
    </row>
    <row r="36825" spans="1:2" x14ac:dyDescent="0.25">
      <c r="A36825">
        <v>1813444084</v>
      </c>
      <c r="B36825">
        <f t="shared" si="575"/>
        <v>115496</v>
      </c>
    </row>
    <row r="36826" spans="1:2" x14ac:dyDescent="0.25">
      <c r="A36826">
        <v>1813486988</v>
      </c>
      <c r="B36826">
        <f t="shared" si="575"/>
        <v>42904</v>
      </c>
    </row>
    <row r="36827" spans="1:2" x14ac:dyDescent="0.25">
      <c r="A36827">
        <v>1813851075</v>
      </c>
      <c r="B36827">
        <f t="shared" si="575"/>
        <v>364087</v>
      </c>
    </row>
    <row r="36828" spans="1:2" x14ac:dyDescent="0.25">
      <c r="A36828">
        <v>1813959234</v>
      </c>
      <c r="B36828">
        <f t="shared" si="575"/>
        <v>108159</v>
      </c>
    </row>
    <row r="36829" spans="1:2" x14ac:dyDescent="0.25">
      <c r="A36829">
        <v>1814006465</v>
      </c>
      <c r="B36829">
        <f t="shared" si="575"/>
        <v>47231</v>
      </c>
    </row>
    <row r="36830" spans="1:2" x14ac:dyDescent="0.25">
      <c r="A36830">
        <v>1814014974</v>
      </c>
      <c r="B36830">
        <f t="shared" si="575"/>
        <v>8509</v>
      </c>
    </row>
    <row r="36831" spans="1:2" x14ac:dyDescent="0.25">
      <c r="A36831">
        <v>1814029784</v>
      </c>
      <c r="B36831">
        <f t="shared" si="575"/>
        <v>14810</v>
      </c>
    </row>
    <row r="36832" spans="1:2" x14ac:dyDescent="0.25">
      <c r="A36832">
        <v>1814036743</v>
      </c>
      <c r="B36832">
        <f t="shared" si="575"/>
        <v>6959</v>
      </c>
    </row>
    <row r="36833" spans="1:2" x14ac:dyDescent="0.25">
      <c r="A36833">
        <v>1814214262</v>
      </c>
      <c r="B36833">
        <f t="shared" si="575"/>
        <v>177519</v>
      </c>
    </row>
    <row r="36834" spans="1:2" x14ac:dyDescent="0.25">
      <c r="A36834">
        <v>1814228049</v>
      </c>
      <c r="B36834">
        <f t="shared" si="575"/>
        <v>13787</v>
      </c>
    </row>
    <row r="36835" spans="1:2" x14ac:dyDescent="0.25">
      <c r="A36835">
        <v>1814682549</v>
      </c>
      <c r="B36835">
        <f t="shared" si="575"/>
        <v>454500</v>
      </c>
    </row>
    <row r="36836" spans="1:2" x14ac:dyDescent="0.25">
      <c r="A36836">
        <v>1814714872</v>
      </c>
      <c r="B36836">
        <f t="shared" si="575"/>
        <v>32323</v>
      </c>
    </row>
    <row r="36837" spans="1:2" x14ac:dyDescent="0.25">
      <c r="A36837">
        <v>1814768896</v>
      </c>
      <c r="B36837">
        <f t="shared" si="575"/>
        <v>54024</v>
      </c>
    </row>
    <row r="36838" spans="1:2" x14ac:dyDescent="0.25">
      <c r="A36838">
        <v>1815061233</v>
      </c>
      <c r="B36838">
        <f t="shared" si="575"/>
        <v>292337</v>
      </c>
    </row>
    <row r="36839" spans="1:2" x14ac:dyDescent="0.25">
      <c r="A36839">
        <v>1815082343</v>
      </c>
      <c r="B36839">
        <f t="shared" si="575"/>
        <v>21110</v>
      </c>
    </row>
    <row r="36840" spans="1:2" x14ac:dyDescent="0.25">
      <c r="A36840">
        <v>1815123345</v>
      </c>
      <c r="B36840">
        <f t="shared" si="575"/>
        <v>41002</v>
      </c>
    </row>
    <row r="36841" spans="1:2" x14ac:dyDescent="0.25">
      <c r="A36841">
        <v>1815352983</v>
      </c>
      <c r="B36841">
        <f t="shared" si="575"/>
        <v>229638</v>
      </c>
    </row>
    <row r="36842" spans="1:2" x14ac:dyDescent="0.25">
      <c r="A36842">
        <v>1815395988</v>
      </c>
      <c r="B36842">
        <f t="shared" si="575"/>
        <v>43005</v>
      </c>
    </row>
    <row r="36843" spans="1:2" x14ac:dyDescent="0.25">
      <c r="A36843">
        <v>1815565855</v>
      </c>
      <c r="B36843">
        <f t="shared" si="575"/>
        <v>169867</v>
      </c>
    </row>
    <row r="36844" spans="1:2" x14ac:dyDescent="0.25">
      <c r="A36844">
        <v>1815575596</v>
      </c>
      <c r="B36844">
        <f t="shared" si="575"/>
        <v>9741</v>
      </c>
    </row>
    <row r="36845" spans="1:2" x14ac:dyDescent="0.25">
      <c r="A36845">
        <v>1815645301</v>
      </c>
      <c r="B36845">
        <f t="shared" si="575"/>
        <v>69705</v>
      </c>
    </row>
    <row r="36846" spans="1:2" x14ac:dyDescent="0.25">
      <c r="A36846">
        <v>1816071426</v>
      </c>
      <c r="B36846">
        <f t="shared" si="575"/>
        <v>426125</v>
      </c>
    </row>
    <row r="36847" spans="1:2" x14ac:dyDescent="0.25">
      <c r="A36847">
        <v>1816113721</v>
      </c>
      <c r="B36847">
        <f t="shared" si="575"/>
        <v>42295</v>
      </c>
    </row>
    <row r="36848" spans="1:2" x14ac:dyDescent="0.25">
      <c r="A36848">
        <v>1816162833</v>
      </c>
      <c r="B36848">
        <f t="shared" si="575"/>
        <v>49112</v>
      </c>
    </row>
    <row r="36849" spans="1:2" x14ac:dyDescent="0.25">
      <c r="A36849">
        <v>1816312890</v>
      </c>
      <c r="B36849">
        <f t="shared" si="575"/>
        <v>150057</v>
      </c>
    </row>
    <row r="36850" spans="1:2" x14ac:dyDescent="0.25">
      <c r="A36850">
        <v>1816413477</v>
      </c>
      <c r="B36850">
        <f t="shared" si="575"/>
        <v>100587</v>
      </c>
    </row>
    <row r="36851" spans="1:2" x14ac:dyDescent="0.25">
      <c r="A36851">
        <v>1816456157</v>
      </c>
      <c r="B36851">
        <f t="shared" si="575"/>
        <v>42680</v>
      </c>
    </row>
    <row r="36852" spans="1:2" x14ac:dyDescent="0.25">
      <c r="A36852">
        <v>1816520140</v>
      </c>
      <c r="B36852">
        <f t="shared" si="575"/>
        <v>63983</v>
      </c>
    </row>
    <row r="36853" spans="1:2" x14ac:dyDescent="0.25">
      <c r="A36853">
        <v>1816605604</v>
      </c>
      <c r="B36853">
        <f t="shared" si="575"/>
        <v>85464</v>
      </c>
    </row>
    <row r="36854" spans="1:2" x14ac:dyDescent="0.25">
      <c r="A36854">
        <v>1816729669</v>
      </c>
      <c r="B36854">
        <f t="shared" si="575"/>
        <v>124065</v>
      </c>
    </row>
    <row r="36855" spans="1:2" x14ac:dyDescent="0.25">
      <c r="A36855">
        <v>1816960816</v>
      </c>
      <c r="B36855">
        <f t="shared" si="575"/>
        <v>231147</v>
      </c>
    </row>
    <row r="36856" spans="1:2" x14ac:dyDescent="0.25">
      <c r="A36856">
        <v>1816975546</v>
      </c>
      <c r="B36856">
        <f t="shared" si="575"/>
        <v>14730</v>
      </c>
    </row>
    <row r="36857" spans="1:2" x14ac:dyDescent="0.25">
      <c r="A36857">
        <v>1816994952</v>
      </c>
      <c r="B36857">
        <f t="shared" si="575"/>
        <v>19406</v>
      </c>
    </row>
    <row r="36858" spans="1:2" x14ac:dyDescent="0.25">
      <c r="A36858">
        <v>1817223674</v>
      </c>
      <c r="B36858">
        <f t="shared" si="575"/>
        <v>228722</v>
      </c>
    </row>
    <row r="36859" spans="1:2" x14ac:dyDescent="0.25">
      <c r="A36859">
        <v>1817337186</v>
      </c>
      <c r="B36859">
        <f t="shared" si="575"/>
        <v>113512</v>
      </c>
    </row>
    <row r="36860" spans="1:2" x14ac:dyDescent="0.25">
      <c r="A36860">
        <v>1817364119</v>
      </c>
      <c r="B36860">
        <f t="shared" si="575"/>
        <v>26933</v>
      </c>
    </row>
    <row r="36861" spans="1:2" x14ac:dyDescent="0.25">
      <c r="A36861">
        <v>1817397605</v>
      </c>
      <c r="B36861">
        <f t="shared" si="575"/>
        <v>33486</v>
      </c>
    </row>
    <row r="36862" spans="1:2" x14ac:dyDescent="0.25">
      <c r="A36862">
        <v>1817584016</v>
      </c>
      <c r="B36862">
        <f t="shared" si="575"/>
        <v>186411</v>
      </c>
    </row>
    <row r="36863" spans="1:2" x14ac:dyDescent="0.25">
      <c r="A36863">
        <v>1817952812</v>
      </c>
      <c r="B36863">
        <f t="shared" si="575"/>
        <v>368796</v>
      </c>
    </row>
    <row r="36864" spans="1:2" x14ac:dyDescent="0.25">
      <c r="A36864">
        <v>1818089496</v>
      </c>
      <c r="B36864">
        <f t="shared" si="575"/>
        <v>136684</v>
      </c>
    </row>
    <row r="36865" spans="1:2" x14ac:dyDescent="0.25">
      <c r="A36865">
        <v>1818114020</v>
      </c>
      <c r="B36865">
        <f t="shared" si="575"/>
        <v>24524</v>
      </c>
    </row>
    <row r="36866" spans="1:2" x14ac:dyDescent="0.25">
      <c r="A36866">
        <v>1818435926</v>
      </c>
      <c r="B36866">
        <f t="shared" si="575"/>
        <v>321906</v>
      </c>
    </row>
    <row r="36867" spans="1:2" x14ac:dyDescent="0.25">
      <c r="A36867">
        <v>1818437960</v>
      </c>
      <c r="B36867">
        <f t="shared" si="575"/>
        <v>2034</v>
      </c>
    </row>
    <row r="36868" spans="1:2" x14ac:dyDescent="0.25">
      <c r="A36868">
        <v>1818585488</v>
      </c>
      <c r="B36868">
        <f t="shared" ref="B36868:B36931" si="576">A36868-A36867</f>
        <v>147528</v>
      </c>
    </row>
    <row r="36869" spans="1:2" x14ac:dyDescent="0.25">
      <c r="A36869">
        <v>1818599819</v>
      </c>
      <c r="B36869">
        <f t="shared" si="576"/>
        <v>14331</v>
      </c>
    </row>
    <row r="36870" spans="1:2" x14ac:dyDescent="0.25">
      <c r="A36870">
        <v>1818678057</v>
      </c>
      <c r="B36870">
        <f t="shared" si="576"/>
        <v>78238</v>
      </c>
    </row>
    <row r="36871" spans="1:2" x14ac:dyDescent="0.25">
      <c r="A36871">
        <v>1818785998</v>
      </c>
      <c r="B36871">
        <f t="shared" si="576"/>
        <v>107941</v>
      </c>
    </row>
    <row r="36872" spans="1:2" x14ac:dyDescent="0.25">
      <c r="A36872">
        <v>1818846283</v>
      </c>
      <c r="B36872">
        <f t="shared" si="576"/>
        <v>60285</v>
      </c>
    </row>
    <row r="36873" spans="1:2" x14ac:dyDescent="0.25">
      <c r="A36873">
        <v>1818880131</v>
      </c>
      <c r="B36873">
        <f t="shared" si="576"/>
        <v>33848</v>
      </c>
    </row>
    <row r="36874" spans="1:2" x14ac:dyDescent="0.25">
      <c r="A36874">
        <v>1818881219</v>
      </c>
      <c r="B36874">
        <f t="shared" si="576"/>
        <v>1088</v>
      </c>
    </row>
    <row r="36875" spans="1:2" x14ac:dyDescent="0.25">
      <c r="A36875">
        <v>1819009216</v>
      </c>
      <c r="B36875">
        <f t="shared" si="576"/>
        <v>127997</v>
      </c>
    </row>
    <row r="36876" spans="1:2" x14ac:dyDescent="0.25">
      <c r="A36876">
        <v>1819047399</v>
      </c>
      <c r="B36876">
        <f t="shared" si="576"/>
        <v>38183</v>
      </c>
    </row>
    <row r="36877" spans="1:2" x14ac:dyDescent="0.25">
      <c r="A36877">
        <v>1819294799</v>
      </c>
      <c r="B36877">
        <f t="shared" si="576"/>
        <v>247400</v>
      </c>
    </row>
    <row r="36878" spans="1:2" x14ac:dyDescent="0.25">
      <c r="A36878">
        <v>1819455145</v>
      </c>
      <c r="B36878">
        <f t="shared" si="576"/>
        <v>160346</v>
      </c>
    </row>
    <row r="36879" spans="1:2" x14ac:dyDescent="0.25">
      <c r="A36879">
        <v>1819472374</v>
      </c>
      <c r="B36879">
        <f t="shared" si="576"/>
        <v>17229</v>
      </c>
    </row>
    <row r="36880" spans="1:2" x14ac:dyDescent="0.25">
      <c r="A36880">
        <v>1819645738</v>
      </c>
      <c r="B36880">
        <f t="shared" si="576"/>
        <v>173364</v>
      </c>
    </row>
    <row r="36881" spans="1:2" x14ac:dyDescent="0.25">
      <c r="A36881">
        <v>1819776108</v>
      </c>
      <c r="B36881">
        <f t="shared" si="576"/>
        <v>130370</v>
      </c>
    </row>
    <row r="36882" spans="1:2" x14ac:dyDescent="0.25">
      <c r="A36882">
        <v>1819983174</v>
      </c>
      <c r="B36882">
        <f t="shared" si="576"/>
        <v>207066</v>
      </c>
    </row>
    <row r="36883" spans="1:2" x14ac:dyDescent="0.25">
      <c r="A36883">
        <v>1820318629</v>
      </c>
      <c r="B36883">
        <f t="shared" si="576"/>
        <v>335455</v>
      </c>
    </row>
    <row r="36884" spans="1:2" x14ac:dyDescent="0.25">
      <c r="A36884">
        <v>1820542369</v>
      </c>
      <c r="B36884">
        <f t="shared" si="576"/>
        <v>223740</v>
      </c>
    </row>
    <row r="36885" spans="1:2" x14ac:dyDescent="0.25">
      <c r="A36885">
        <v>1820571846</v>
      </c>
      <c r="B36885">
        <f t="shared" si="576"/>
        <v>29477</v>
      </c>
    </row>
    <row r="36886" spans="1:2" x14ac:dyDescent="0.25">
      <c r="A36886">
        <v>1820575651</v>
      </c>
      <c r="B36886">
        <f t="shared" si="576"/>
        <v>3805</v>
      </c>
    </row>
    <row r="36887" spans="1:2" x14ac:dyDescent="0.25">
      <c r="A36887">
        <v>1820701192</v>
      </c>
      <c r="B36887">
        <f t="shared" si="576"/>
        <v>125541</v>
      </c>
    </row>
    <row r="36888" spans="1:2" x14ac:dyDescent="0.25">
      <c r="A36888">
        <v>1820781110</v>
      </c>
      <c r="B36888">
        <f t="shared" si="576"/>
        <v>79918</v>
      </c>
    </row>
    <row r="36889" spans="1:2" x14ac:dyDescent="0.25">
      <c r="A36889">
        <v>1820797650</v>
      </c>
      <c r="B36889">
        <f t="shared" si="576"/>
        <v>16540</v>
      </c>
    </row>
    <row r="36890" spans="1:2" x14ac:dyDescent="0.25">
      <c r="A36890">
        <v>1821030656</v>
      </c>
      <c r="B36890">
        <f t="shared" si="576"/>
        <v>233006</v>
      </c>
    </row>
    <row r="36891" spans="1:2" x14ac:dyDescent="0.25">
      <c r="A36891">
        <v>1821073076</v>
      </c>
      <c r="B36891">
        <f t="shared" si="576"/>
        <v>42420</v>
      </c>
    </row>
    <row r="36892" spans="1:2" x14ac:dyDescent="0.25">
      <c r="A36892">
        <v>1821130876</v>
      </c>
      <c r="B36892">
        <f t="shared" si="576"/>
        <v>57800</v>
      </c>
    </row>
    <row r="36893" spans="1:2" x14ac:dyDescent="0.25">
      <c r="A36893">
        <v>1821389991</v>
      </c>
      <c r="B36893">
        <f t="shared" si="576"/>
        <v>259115</v>
      </c>
    </row>
    <row r="36894" spans="1:2" x14ac:dyDescent="0.25">
      <c r="A36894">
        <v>1821398774</v>
      </c>
      <c r="B36894">
        <f t="shared" si="576"/>
        <v>8783</v>
      </c>
    </row>
    <row r="36895" spans="1:2" x14ac:dyDescent="0.25">
      <c r="A36895">
        <v>1821698164</v>
      </c>
      <c r="B36895">
        <f t="shared" si="576"/>
        <v>299390</v>
      </c>
    </row>
    <row r="36896" spans="1:2" x14ac:dyDescent="0.25">
      <c r="A36896">
        <v>1821712510</v>
      </c>
      <c r="B36896">
        <f t="shared" si="576"/>
        <v>14346</v>
      </c>
    </row>
    <row r="36897" spans="1:2" x14ac:dyDescent="0.25">
      <c r="A36897">
        <v>1821765699</v>
      </c>
      <c r="B36897">
        <f t="shared" si="576"/>
        <v>53189</v>
      </c>
    </row>
    <row r="36898" spans="1:2" x14ac:dyDescent="0.25">
      <c r="A36898">
        <v>1821830184</v>
      </c>
      <c r="B36898">
        <f t="shared" si="576"/>
        <v>64485</v>
      </c>
    </row>
    <row r="36899" spans="1:2" x14ac:dyDescent="0.25">
      <c r="A36899">
        <v>1821849743</v>
      </c>
      <c r="B36899">
        <f t="shared" si="576"/>
        <v>19559</v>
      </c>
    </row>
    <row r="36900" spans="1:2" x14ac:dyDescent="0.25">
      <c r="A36900">
        <v>1821883671</v>
      </c>
      <c r="B36900">
        <f t="shared" si="576"/>
        <v>33928</v>
      </c>
    </row>
    <row r="36901" spans="1:2" x14ac:dyDescent="0.25">
      <c r="A36901">
        <v>1821953005</v>
      </c>
      <c r="B36901">
        <f t="shared" si="576"/>
        <v>69334</v>
      </c>
    </row>
    <row r="36902" spans="1:2" x14ac:dyDescent="0.25">
      <c r="A36902">
        <v>1822061919</v>
      </c>
      <c r="B36902">
        <f t="shared" si="576"/>
        <v>108914</v>
      </c>
    </row>
    <row r="36903" spans="1:2" x14ac:dyDescent="0.25">
      <c r="A36903">
        <v>1822071561</v>
      </c>
      <c r="B36903">
        <f t="shared" si="576"/>
        <v>9642</v>
      </c>
    </row>
    <row r="36904" spans="1:2" x14ac:dyDescent="0.25">
      <c r="A36904">
        <v>1822172736</v>
      </c>
      <c r="B36904">
        <f t="shared" si="576"/>
        <v>101175</v>
      </c>
    </row>
    <row r="36905" spans="1:2" x14ac:dyDescent="0.25">
      <c r="A36905">
        <v>1822591873</v>
      </c>
      <c r="B36905">
        <f t="shared" si="576"/>
        <v>419137</v>
      </c>
    </row>
    <row r="36906" spans="1:2" x14ac:dyDescent="0.25">
      <c r="A36906">
        <v>1822867475</v>
      </c>
      <c r="B36906">
        <f t="shared" si="576"/>
        <v>275602</v>
      </c>
    </row>
    <row r="36907" spans="1:2" x14ac:dyDescent="0.25">
      <c r="A36907">
        <v>1822911013</v>
      </c>
      <c r="B36907">
        <f t="shared" si="576"/>
        <v>43538</v>
      </c>
    </row>
    <row r="36908" spans="1:2" x14ac:dyDescent="0.25">
      <c r="A36908">
        <v>1822935042</v>
      </c>
      <c r="B36908">
        <f t="shared" si="576"/>
        <v>24029</v>
      </c>
    </row>
    <row r="36909" spans="1:2" x14ac:dyDescent="0.25">
      <c r="A36909">
        <v>1822970159</v>
      </c>
      <c r="B36909">
        <f t="shared" si="576"/>
        <v>35117</v>
      </c>
    </row>
    <row r="36910" spans="1:2" x14ac:dyDescent="0.25">
      <c r="A36910">
        <v>1822986194</v>
      </c>
      <c r="B36910">
        <f t="shared" si="576"/>
        <v>16035</v>
      </c>
    </row>
    <row r="36911" spans="1:2" x14ac:dyDescent="0.25">
      <c r="A36911">
        <v>1822996447</v>
      </c>
      <c r="B36911">
        <f t="shared" si="576"/>
        <v>10253</v>
      </c>
    </row>
    <row r="36912" spans="1:2" x14ac:dyDescent="0.25">
      <c r="A36912">
        <v>1823037192</v>
      </c>
      <c r="B36912">
        <f t="shared" si="576"/>
        <v>40745</v>
      </c>
    </row>
    <row r="36913" spans="1:2" x14ac:dyDescent="0.25">
      <c r="A36913">
        <v>1823175904</v>
      </c>
      <c r="B36913">
        <f t="shared" si="576"/>
        <v>138712</v>
      </c>
    </row>
    <row r="36914" spans="1:2" x14ac:dyDescent="0.25">
      <c r="A36914">
        <v>1823204827</v>
      </c>
      <c r="B36914">
        <f t="shared" si="576"/>
        <v>28923</v>
      </c>
    </row>
    <row r="36915" spans="1:2" x14ac:dyDescent="0.25">
      <c r="A36915">
        <v>1823237901</v>
      </c>
      <c r="B36915">
        <f t="shared" si="576"/>
        <v>33074</v>
      </c>
    </row>
    <row r="36916" spans="1:2" x14ac:dyDescent="0.25">
      <c r="A36916">
        <v>1823294703</v>
      </c>
      <c r="B36916">
        <f t="shared" si="576"/>
        <v>56802</v>
      </c>
    </row>
    <row r="36917" spans="1:2" x14ac:dyDescent="0.25">
      <c r="A36917">
        <v>1823352654</v>
      </c>
      <c r="B36917">
        <f t="shared" si="576"/>
        <v>57951</v>
      </c>
    </row>
    <row r="36918" spans="1:2" x14ac:dyDescent="0.25">
      <c r="A36918">
        <v>1823433764</v>
      </c>
      <c r="B36918">
        <f t="shared" si="576"/>
        <v>81110</v>
      </c>
    </row>
    <row r="36919" spans="1:2" x14ac:dyDescent="0.25">
      <c r="A36919">
        <v>1823737681</v>
      </c>
      <c r="B36919">
        <f t="shared" si="576"/>
        <v>303917</v>
      </c>
    </row>
    <row r="36920" spans="1:2" x14ac:dyDescent="0.25">
      <c r="A36920">
        <v>1823760418</v>
      </c>
      <c r="B36920">
        <f t="shared" si="576"/>
        <v>22737</v>
      </c>
    </row>
    <row r="36921" spans="1:2" x14ac:dyDescent="0.25">
      <c r="A36921">
        <v>1823823662</v>
      </c>
      <c r="B36921">
        <f t="shared" si="576"/>
        <v>63244</v>
      </c>
    </row>
    <row r="36922" spans="1:2" x14ac:dyDescent="0.25">
      <c r="A36922">
        <v>1823937214</v>
      </c>
      <c r="B36922">
        <f t="shared" si="576"/>
        <v>113552</v>
      </c>
    </row>
    <row r="36923" spans="1:2" x14ac:dyDescent="0.25">
      <c r="A36923">
        <v>1824582451</v>
      </c>
      <c r="B36923">
        <f t="shared" si="576"/>
        <v>645237</v>
      </c>
    </row>
    <row r="36924" spans="1:2" x14ac:dyDescent="0.25">
      <c r="A36924">
        <v>1824687935</v>
      </c>
      <c r="B36924">
        <f t="shared" si="576"/>
        <v>105484</v>
      </c>
    </row>
    <row r="36925" spans="1:2" x14ac:dyDescent="0.25">
      <c r="A36925">
        <v>1824811798</v>
      </c>
      <c r="B36925">
        <f t="shared" si="576"/>
        <v>123863</v>
      </c>
    </row>
    <row r="36926" spans="1:2" x14ac:dyDescent="0.25">
      <c r="A36926">
        <v>1824901902</v>
      </c>
      <c r="B36926">
        <f t="shared" si="576"/>
        <v>90104</v>
      </c>
    </row>
    <row r="36927" spans="1:2" x14ac:dyDescent="0.25">
      <c r="A36927">
        <v>1824925388</v>
      </c>
      <c r="B36927">
        <f t="shared" si="576"/>
        <v>23486</v>
      </c>
    </row>
    <row r="36928" spans="1:2" x14ac:dyDescent="0.25">
      <c r="A36928">
        <v>1825038018</v>
      </c>
      <c r="B36928">
        <f t="shared" si="576"/>
        <v>112630</v>
      </c>
    </row>
    <row r="36929" spans="1:2" x14ac:dyDescent="0.25">
      <c r="A36929">
        <v>1825094549</v>
      </c>
      <c r="B36929">
        <f t="shared" si="576"/>
        <v>56531</v>
      </c>
    </row>
    <row r="36930" spans="1:2" x14ac:dyDescent="0.25">
      <c r="A36930">
        <v>1825476579</v>
      </c>
      <c r="B36930">
        <f t="shared" si="576"/>
        <v>382030</v>
      </c>
    </row>
    <row r="36931" spans="1:2" x14ac:dyDescent="0.25">
      <c r="A36931">
        <v>1825794924</v>
      </c>
      <c r="B36931">
        <f t="shared" si="576"/>
        <v>318345</v>
      </c>
    </row>
    <row r="36932" spans="1:2" x14ac:dyDescent="0.25">
      <c r="A36932">
        <v>1825868442</v>
      </c>
      <c r="B36932">
        <f t="shared" ref="B36932:B36995" si="577">A36932-A36931</f>
        <v>73518</v>
      </c>
    </row>
    <row r="36933" spans="1:2" x14ac:dyDescent="0.25">
      <c r="A36933">
        <v>1825936914</v>
      </c>
      <c r="B36933">
        <f t="shared" si="577"/>
        <v>68472</v>
      </c>
    </row>
    <row r="36934" spans="1:2" x14ac:dyDescent="0.25">
      <c r="A36934">
        <v>1826083944</v>
      </c>
      <c r="B36934">
        <f t="shared" si="577"/>
        <v>147030</v>
      </c>
    </row>
    <row r="36935" spans="1:2" x14ac:dyDescent="0.25">
      <c r="A36935">
        <v>1826154175</v>
      </c>
      <c r="B36935">
        <f t="shared" si="577"/>
        <v>70231</v>
      </c>
    </row>
    <row r="36936" spans="1:2" x14ac:dyDescent="0.25">
      <c r="A36936">
        <v>1826257980</v>
      </c>
      <c r="B36936">
        <f t="shared" si="577"/>
        <v>103805</v>
      </c>
    </row>
    <row r="36937" spans="1:2" x14ac:dyDescent="0.25">
      <c r="A36937">
        <v>1826265670</v>
      </c>
      <c r="B36937">
        <f t="shared" si="577"/>
        <v>7690</v>
      </c>
    </row>
    <row r="36938" spans="1:2" x14ac:dyDescent="0.25">
      <c r="A36938">
        <v>1826314644</v>
      </c>
      <c r="B36938">
        <f t="shared" si="577"/>
        <v>48974</v>
      </c>
    </row>
    <row r="36939" spans="1:2" x14ac:dyDescent="0.25">
      <c r="A36939">
        <v>1826366603</v>
      </c>
      <c r="B36939">
        <f t="shared" si="577"/>
        <v>51959</v>
      </c>
    </row>
    <row r="36940" spans="1:2" x14ac:dyDescent="0.25">
      <c r="A36940">
        <v>1826655330</v>
      </c>
      <c r="B36940">
        <f t="shared" si="577"/>
        <v>288727</v>
      </c>
    </row>
    <row r="36941" spans="1:2" x14ac:dyDescent="0.25">
      <c r="A36941">
        <v>1826794520</v>
      </c>
      <c r="B36941">
        <f t="shared" si="577"/>
        <v>139190</v>
      </c>
    </row>
    <row r="36942" spans="1:2" x14ac:dyDescent="0.25">
      <c r="A36942">
        <v>1826861568</v>
      </c>
      <c r="B36942">
        <f t="shared" si="577"/>
        <v>67048</v>
      </c>
    </row>
    <row r="36943" spans="1:2" x14ac:dyDescent="0.25">
      <c r="A36943">
        <v>1826957855</v>
      </c>
      <c r="B36943">
        <f t="shared" si="577"/>
        <v>96287</v>
      </c>
    </row>
    <row r="36944" spans="1:2" x14ac:dyDescent="0.25">
      <c r="A36944">
        <v>1827241224</v>
      </c>
      <c r="B36944">
        <f t="shared" si="577"/>
        <v>283369</v>
      </c>
    </row>
    <row r="36945" spans="1:2" x14ac:dyDescent="0.25">
      <c r="A36945">
        <v>1827279982</v>
      </c>
      <c r="B36945">
        <f t="shared" si="577"/>
        <v>38758</v>
      </c>
    </row>
    <row r="36946" spans="1:2" x14ac:dyDescent="0.25">
      <c r="A36946">
        <v>1827471742</v>
      </c>
      <c r="B36946">
        <f t="shared" si="577"/>
        <v>191760</v>
      </c>
    </row>
    <row r="36947" spans="1:2" x14ac:dyDescent="0.25">
      <c r="A36947">
        <v>1827705272</v>
      </c>
      <c r="B36947">
        <f t="shared" si="577"/>
        <v>233530</v>
      </c>
    </row>
    <row r="36948" spans="1:2" x14ac:dyDescent="0.25">
      <c r="A36948">
        <v>1827720898</v>
      </c>
      <c r="B36948">
        <f t="shared" si="577"/>
        <v>15626</v>
      </c>
    </row>
    <row r="36949" spans="1:2" x14ac:dyDescent="0.25">
      <c r="A36949">
        <v>1827852798</v>
      </c>
      <c r="B36949">
        <f t="shared" si="577"/>
        <v>131900</v>
      </c>
    </row>
    <row r="36950" spans="1:2" x14ac:dyDescent="0.25">
      <c r="A36950">
        <v>1828203808</v>
      </c>
      <c r="B36950">
        <f t="shared" si="577"/>
        <v>351010</v>
      </c>
    </row>
    <row r="36951" spans="1:2" x14ac:dyDescent="0.25">
      <c r="A36951">
        <v>1828276819</v>
      </c>
      <c r="B36951">
        <f t="shared" si="577"/>
        <v>73011</v>
      </c>
    </row>
    <row r="36952" spans="1:2" x14ac:dyDescent="0.25">
      <c r="A36952">
        <v>1828280664</v>
      </c>
      <c r="B36952">
        <f t="shared" si="577"/>
        <v>3845</v>
      </c>
    </row>
    <row r="36953" spans="1:2" x14ac:dyDescent="0.25">
      <c r="A36953">
        <v>1828370237</v>
      </c>
      <c r="B36953">
        <f t="shared" si="577"/>
        <v>89573</v>
      </c>
    </row>
    <row r="36954" spans="1:2" x14ac:dyDescent="0.25">
      <c r="A36954">
        <v>1828475371</v>
      </c>
      <c r="B36954">
        <f t="shared" si="577"/>
        <v>105134</v>
      </c>
    </row>
    <row r="36955" spans="1:2" x14ac:dyDescent="0.25">
      <c r="A36955">
        <v>1828640826</v>
      </c>
      <c r="B36955">
        <f t="shared" si="577"/>
        <v>165455</v>
      </c>
    </row>
    <row r="36956" spans="1:2" x14ac:dyDescent="0.25">
      <c r="A36956">
        <v>1828694139</v>
      </c>
      <c r="B36956">
        <f t="shared" si="577"/>
        <v>53313</v>
      </c>
    </row>
    <row r="36957" spans="1:2" x14ac:dyDescent="0.25">
      <c r="A36957">
        <v>1828786879</v>
      </c>
      <c r="B36957">
        <f t="shared" si="577"/>
        <v>92740</v>
      </c>
    </row>
    <row r="36958" spans="1:2" x14ac:dyDescent="0.25">
      <c r="A36958">
        <v>1828864900</v>
      </c>
      <c r="B36958">
        <f t="shared" si="577"/>
        <v>78021</v>
      </c>
    </row>
    <row r="36959" spans="1:2" x14ac:dyDescent="0.25">
      <c r="A36959">
        <v>1828931503</v>
      </c>
      <c r="B36959">
        <f t="shared" si="577"/>
        <v>66603</v>
      </c>
    </row>
    <row r="36960" spans="1:2" x14ac:dyDescent="0.25">
      <c r="A36960">
        <v>1829020856</v>
      </c>
      <c r="B36960">
        <f t="shared" si="577"/>
        <v>89353</v>
      </c>
    </row>
    <row r="36961" spans="1:2" x14ac:dyDescent="0.25">
      <c r="A36961">
        <v>1829202817</v>
      </c>
      <c r="B36961">
        <f t="shared" si="577"/>
        <v>181961</v>
      </c>
    </row>
    <row r="36962" spans="1:2" x14ac:dyDescent="0.25">
      <c r="A36962">
        <v>1829309699</v>
      </c>
      <c r="B36962">
        <f t="shared" si="577"/>
        <v>106882</v>
      </c>
    </row>
    <row r="36963" spans="1:2" x14ac:dyDescent="0.25">
      <c r="A36963">
        <v>1829321038</v>
      </c>
      <c r="B36963">
        <f t="shared" si="577"/>
        <v>11339</v>
      </c>
    </row>
    <row r="36964" spans="1:2" x14ac:dyDescent="0.25">
      <c r="A36964">
        <v>1829525726</v>
      </c>
      <c r="B36964">
        <f t="shared" si="577"/>
        <v>204688</v>
      </c>
    </row>
    <row r="36965" spans="1:2" x14ac:dyDescent="0.25">
      <c r="A36965">
        <v>1829591437</v>
      </c>
      <c r="B36965">
        <f t="shared" si="577"/>
        <v>65711</v>
      </c>
    </row>
    <row r="36966" spans="1:2" x14ac:dyDescent="0.25">
      <c r="A36966">
        <v>1829596646</v>
      </c>
      <c r="B36966">
        <f t="shared" si="577"/>
        <v>5209</v>
      </c>
    </row>
    <row r="36967" spans="1:2" x14ac:dyDescent="0.25">
      <c r="A36967">
        <v>1829632199</v>
      </c>
      <c r="B36967">
        <f t="shared" si="577"/>
        <v>35553</v>
      </c>
    </row>
    <row r="36968" spans="1:2" x14ac:dyDescent="0.25">
      <c r="A36968">
        <v>1829641303</v>
      </c>
      <c r="B36968">
        <f t="shared" si="577"/>
        <v>9104</v>
      </c>
    </row>
    <row r="36969" spans="1:2" x14ac:dyDescent="0.25">
      <c r="A36969">
        <v>1829998706</v>
      </c>
      <c r="B36969">
        <f t="shared" si="577"/>
        <v>357403</v>
      </c>
    </row>
    <row r="36970" spans="1:2" x14ac:dyDescent="0.25">
      <c r="A36970">
        <v>1830143861</v>
      </c>
      <c r="B36970">
        <f t="shared" si="577"/>
        <v>145155</v>
      </c>
    </row>
    <row r="36971" spans="1:2" x14ac:dyDescent="0.25">
      <c r="A36971">
        <v>1830305357</v>
      </c>
      <c r="B36971">
        <f t="shared" si="577"/>
        <v>161496</v>
      </c>
    </row>
    <row r="36972" spans="1:2" x14ac:dyDescent="0.25">
      <c r="A36972">
        <v>1830318294</v>
      </c>
      <c r="B36972">
        <f t="shared" si="577"/>
        <v>12937</v>
      </c>
    </row>
    <row r="36973" spans="1:2" x14ac:dyDescent="0.25">
      <c r="A36973">
        <v>1830457376</v>
      </c>
      <c r="B36973">
        <f t="shared" si="577"/>
        <v>139082</v>
      </c>
    </row>
    <row r="36974" spans="1:2" x14ac:dyDescent="0.25">
      <c r="A36974">
        <v>1830734962</v>
      </c>
      <c r="B36974">
        <f t="shared" si="577"/>
        <v>277586</v>
      </c>
    </row>
    <row r="36975" spans="1:2" x14ac:dyDescent="0.25">
      <c r="A36975">
        <v>1830762590</v>
      </c>
      <c r="B36975">
        <f t="shared" si="577"/>
        <v>27628</v>
      </c>
    </row>
    <row r="36976" spans="1:2" x14ac:dyDescent="0.25">
      <c r="A36976">
        <v>1831101579</v>
      </c>
      <c r="B36976">
        <f t="shared" si="577"/>
        <v>338989</v>
      </c>
    </row>
    <row r="36977" spans="1:2" x14ac:dyDescent="0.25">
      <c r="A36977">
        <v>1831178607</v>
      </c>
      <c r="B36977">
        <f t="shared" si="577"/>
        <v>77028</v>
      </c>
    </row>
    <row r="36978" spans="1:2" x14ac:dyDescent="0.25">
      <c r="A36978">
        <v>1831354517</v>
      </c>
      <c r="B36978">
        <f t="shared" si="577"/>
        <v>175910</v>
      </c>
    </row>
    <row r="36979" spans="1:2" x14ac:dyDescent="0.25">
      <c r="A36979">
        <v>1831509390</v>
      </c>
      <c r="B36979">
        <f t="shared" si="577"/>
        <v>154873</v>
      </c>
    </row>
    <row r="36980" spans="1:2" x14ac:dyDescent="0.25">
      <c r="A36980">
        <v>1831579508</v>
      </c>
      <c r="B36980">
        <f t="shared" si="577"/>
        <v>70118</v>
      </c>
    </row>
    <row r="36981" spans="1:2" x14ac:dyDescent="0.25">
      <c r="A36981">
        <v>1831767053</v>
      </c>
      <c r="B36981">
        <f t="shared" si="577"/>
        <v>187545</v>
      </c>
    </row>
    <row r="36982" spans="1:2" x14ac:dyDescent="0.25">
      <c r="A36982">
        <v>1831779906</v>
      </c>
      <c r="B36982">
        <f t="shared" si="577"/>
        <v>12853</v>
      </c>
    </row>
    <row r="36983" spans="1:2" x14ac:dyDescent="0.25">
      <c r="A36983">
        <v>1831816640</v>
      </c>
      <c r="B36983">
        <f t="shared" si="577"/>
        <v>36734</v>
      </c>
    </row>
    <row r="36984" spans="1:2" x14ac:dyDescent="0.25">
      <c r="A36984">
        <v>1831973693</v>
      </c>
      <c r="B36984">
        <f t="shared" si="577"/>
        <v>157053</v>
      </c>
    </row>
    <row r="36985" spans="1:2" x14ac:dyDescent="0.25">
      <c r="A36985">
        <v>1832063997</v>
      </c>
      <c r="B36985">
        <f t="shared" si="577"/>
        <v>90304</v>
      </c>
    </row>
    <row r="36986" spans="1:2" x14ac:dyDescent="0.25">
      <c r="A36986">
        <v>1832116778</v>
      </c>
      <c r="B36986">
        <f t="shared" si="577"/>
        <v>52781</v>
      </c>
    </row>
    <row r="36987" spans="1:2" x14ac:dyDescent="0.25">
      <c r="A36987">
        <v>1832143351</v>
      </c>
      <c r="B36987">
        <f t="shared" si="577"/>
        <v>26573</v>
      </c>
    </row>
    <row r="36988" spans="1:2" x14ac:dyDescent="0.25">
      <c r="A36988">
        <v>1832350885</v>
      </c>
      <c r="B36988">
        <f t="shared" si="577"/>
        <v>207534</v>
      </c>
    </row>
    <row r="36989" spans="1:2" x14ac:dyDescent="0.25">
      <c r="A36989">
        <v>1832543666</v>
      </c>
      <c r="B36989">
        <f t="shared" si="577"/>
        <v>192781</v>
      </c>
    </row>
    <row r="36990" spans="1:2" x14ac:dyDescent="0.25">
      <c r="A36990">
        <v>1832589474</v>
      </c>
      <c r="B36990">
        <f t="shared" si="577"/>
        <v>45808</v>
      </c>
    </row>
    <row r="36991" spans="1:2" x14ac:dyDescent="0.25">
      <c r="A36991">
        <v>1832597241</v>
      </c>
      <c r="B36991">
        <f t="shared" si="577"/>
        <v>7767</v>
      </c>
    </row>
    <row r="36992" spans="1:2" x14ac:dyDescent="0.25">
      <c r="A36992">
        <v>1832604620</v>
      </c>
      <c r="B36992">
        <f t="shared" si="577"/>
        <v>7379</v>
      </c>
    </row>
    <row r="36993" spans="1:2" x14ac:dyDescent="0.25">
      <c r="A36993">
        <v>1832734221</v>
      </c>
      <c r="B36993">
        <f t="shared" si="577"/>
        <v>129601</v>
      </c>
    </row>
    <row r="36994" spans="1:2" x14ac:dyDescent="0.25">
      <c r="A36994">
        <v>1832762335</v>
      </c>
      <c r="B36994">
        <f t="shared" si="577"/>
        <v>28114</v>
      </c>
    </row>
    <row r="36995" spans="1:2" x14ac:dyDescent="0.25">
      <c r="A36995">
        <v>1832869351</v>
      </c>
      <c r="B36995">
        <f t="shared" si="577"/>
        <v>107016</v>
      </c>
    </row>
    <row r="36996" spans="1:2" x14ac:dyDescent="0.25">
      <c r="A36996">
        <v>1833124082</v>
      </c>
      <c r="B36996">
        <f t="shared" ref="B36996:B37059" si="578">A36996-A36995</f>
        <v>254731</v>
      </c>
    </row>
    <row r="36997" spans="1:2" x14ac:dyDescent="0.25">
      <c r="A36997">
        <v>1833195232</v>
      </c>
      <c r="B36997">
        <f t="shared" si="578"/>
        <v>71150</v>
      </c>
    </row>
    <row r="36998" spans="1:2" x14ac:dyDescent="0.25">
      <c r="A36998">
        <v>1833549454</v>
      </c>
      <c r="B36998">
        <f t="shared" si="578"/>
        <v>354222</v>
      </c>
    </row>
    <row r="36999" spans="1:2" x14ac:dyDescent="0.25">
      <c r="A36999">
        <v>1833575448</v>
      </c>
      <c r="B36999">
        <f t="shared" si="578"/>
        <v>25994</v>
      </c>
    </row>
    <row r="37000" spans="1:2" x14ac:dyDescent="0.25">
      <c r="A37000">
        <v>1833798760</v>
      </c>
      <c r="B37000">
        <f t="shared" si="578"/>
        <v>223312</v>
      </c>
    </row>
    <row r="37001" spans="1:2" x14ac:dyDescent="0.25">
      <c r="A37001">
        <v>1834002265</v>
      </c>
      <c r="B37001">
        <f t="shared" si="578"/>
        <v>203505</v>
      </c>
    </row>
    <row r="37002" spans="1:2" x14ac:dyDescent="0.25">
      <c r="A37002">
        <v>1834055305</v>
      </c>
      <c r="B37002">
        <f t="shared" si="578"/>
        <v>53040</v>
      </c>
    </row>
    <row r="37003" spans="1:2" x14ac:dyDescent="0.25">
      <c r="A37003">
        <v>1834103973</v>
      </c>
      <c r="B37003">
        <f t="shared" si="578"/>
        <v>48668</v>
      </c>
    </row>
    <row r="37004" spans="1:2" x14ac:dyDescent="0.25">
      <c r="A37004">
        <v>1834111231</v>
      </c>
      <c r="B37004">
        <f t="shared" si="578"/>
        <v>7258</v>
      </c>
    </row>
    <row r="37005" spans="1:2" x14ac:dyDescent="0.25">
      <c r="A37005">
        <v>1834181431</v>
      </c>
      <c r="B37005">
        <f t="shared" si="578"/>
        <v>70200</v>
      </c>
    </row>
    <row r="37006" spans="1:2" x14ac:dyDescent="0.25">
      <c r="A37006">
        <v>1834206319</v>
      </c>
      <c r="B37006">
        <f t="shared" si="578"/>
        <v>24888</v>
      </c>
    </row>
    <row r="37007" spans="1:2" x14ac:dyDescent="0.25">
      <c r="A37007">
        <v>1834408204</v>
      </c>
      <c r="B37007">
        <f t="shared" si="578"/>
        <v>201885</v>
      </c>
    </row>
    <row r="37008" spans="1:2" x14ac:dyDescent="0.25">
      <c r="A37008">
        <v>1834459303</v>
      </c>
      <c r="B37008">
        <f t="shared" si="578"/>
        <v>51099</v>
      </c>
    </row>
    <row r="37009" spans="1:2" x14ac:dyDescent="0.25">
      <c r="A37009">
        <v>1834488571</v>
      </c>
      <c r="B37009">
        <f t="shared" si="578"/>
        <v>29268</v>
      </c>
    </row>
    <row r="37010" spans="1:2" x14ac:dyDescent="0.25">
      <c r="A37010">
        <v>1834491944</v>
      </c>
      <c r="B37010">
        <f t="shared" si="578"/>
        <v>3373</v>
      </c>
    </row>
    <row r="37011" spans="1:2" x14ac:dyDescent="0.25">
      <c r="A37011">
        <v>1834599767</v>
      </c>
      <c r="B37011">
        <f t="shared" si="578"/>
        <v>107823</v>
      </c>
    </row>
    <row r="37012" spans="1:2" x14ac:dyDescent="0.25">
      <c r="A37012">
        <v>1834810779</v>
      </c>
      <c r="B37012">
        <f t="shared" si="578"/>
        <v>211012</v>
      </c>
    </row>
    <row r="37013" spans="1:2" x14ac:dyDescent="0.25">
      <c r="A37013">
        <v>1834894152</v>
      </c>
      <c r="B37013">
        <f t="shared" si="578"/>
        <v>83373</v>
      </c>
    </row>
    <row r="37014" spans="1:2" x14ac:dyDescent="0.25">
      <c r="A37014">
        <v>1835086974</v>
      </c>
      <c r="B37014">
        <f t="shared" si="578"/>
        <v>192822</v>
      </c>
    </row>
    <row r="37015" spans="1:2" x14ac:dyDescent="0.25">
      <c r="A37015">
        <v>1835089267</v>
      </c>
      <c r="B37015">
        <f t="shared" si="578"/>
        <v>2293</v>
      </c>
    </row>
    <row r="37016" spans="1:2" x14ac:dyDescent="0.25">
      <c r="A37016">
        <v>1835123975</v>
      </c>
      <c r="B37016">
        <f t="shared" si="578"/>
        <v>34708</v>
      </c>
    </row>
    <row r="37017" spans="1:2" x14ac:dyDescent="0.25">
      <c r="A37017">
        <v>1835158382</v>
      </c>
      <c r="B37017">
        <f t="shared" si="578"/>
        <v>34407</v>
      </c>
    </row>
    <row r="37018" spans="1:2" x14ac:dyDescent="0.25">
      <c r="A37018">
        <v>1835525604</v>
      </c>
      <c r="B37018">
        <f t="shared" si="578"/>
        <v>367222</v>
      </c>
    </row>
    <row r="37019" spans="1:2" x14ac:dyDescent="0.25">
      <c r="A37019">
        <v>1835622122</v>
      </c>
      <c r="B37019">
        <f t="shared" si="578"/>
        <v>96518</v>
      </c>
    </row>
    <row r="37020" spans="1:2" x14ac:dyDescent="0.25">
      <c r="A37020">
        <v>1835640822</v>
      </c>
      <c r="B37020">
        <f t="shared" si="578"/>
        <v>18700</v>
      </c>
    </row>
    <row r="37021" spans="1:2" x14ac:dyDescent="0.25">
      <c r="A37021">
        <v>1835673808</v>
      </c>
      <c r="B37021">
        <f t="shared" si="578"/>
        <v>32986</v>
      </c>
    </row>
    <row r="37022" spans="1:2" x14ac:dyDescent="0.25">
      <c r="A37022">
        <v>1835877813</v>
      </c>
      <c r="B37022">
        <f t="shared" si="578"/>
        <v>204005</v>
      </c>
    </row>
    <row r="37023" spans="1:2" x14ac:dyDescent="0.25">
      <c r="A37023">
        <v>1835958338</v>
      </c>
      <c r="B37023">
        <f t="shared" si="578"/>
        <v>80525</v>
      </c>
    </row>
    <row r="37024" spans="1:2" x14ac:dyDescent="0.25">
      <c r="A37024">
        <v>1836048681</v>
      </c>
      <c r="B37024">
        <f t="shared" si="578"/>
        <v>90343</v>
      </c>
    </row>
    <row r="37025" spans="1:2" x14ac:dyDescent="0.25">
      <c r="A37025">
        <v>1836057139</v>
      </c>
      <c r="B37025">
        <f t="shared" si="578"/>
        <v>8458</v>
      </c>
    </row>
    <row r="37026" spans="1:2" x14ac:dyDescent="0.25">
      <c r="A37026">
        <v>1836239173</v>
      </c>
      <c r="B37026">
        <f t="shared" si="578"/>
        <v>182034</v>
      </c>
    </row>
    <row r="37027" spans="1:2" x14ac:dyDescent="0.25">
      <c r="A37027">
        <v>1836305810</v>
      </c>
      <c r="B37027">
        <f t="shared" si="578"/>
        <v>66637</v>
      </c>
    </row>
    <row r="37028" spans="1:2" x14ac:dyDescent="0.25">
      <c r="A37028">
        <v>1836335093</v>
      </c>
      <c r="B37028">
        <f t="shared" si="578"/>
        <v>29283</v>
      </c>
    </row>
    <row r="37029" spans="1:2" x14ac:dyDescent="0.25">
      <c r="A37029">
        <v>1836505297</v>
      </c>
      <c r="B37029">
        <f t="shared" si="578"/>
        <v>170204</v>
      </c>
    </row>
    <row r="37030" spans="1:2" x14ac:dyDescent="0.25">
      <c r="A37030">
        <v>1836762021</v>
      </c>
      <c r="B37030">
        <f t="shared" si="578"/>
        <v>256724</v>
      </c>
    </row>
    <row r="37031" spans="1:2" x14ac:dyDescent="0.25">
      <c r="A37031">
        <v>1836882515</v>
      </c>
      <c r="B37031">
        <f t="shared" si="578"/>
        <v>120494</v>
      </c>
    </row>
    <row r="37032" spans="1:2" x14ac:dyDescent="0.25">
      <c r="A37032">
        <v>1836886684</v>
      </c>
      <c r="B37032">
        <f t="shared" si="578"/>
        <v>4169</v>
      </c>
    </row>
    <row r="37033" spans="1:2" x14ac:dyDescent="0.25">
      <c r="A37033">
        <v>1836913856</v>
      </c>
      <c r="B37033">
        <f t="shared" si="578"/>
        <v>27172</v>
      </c>
    </row>
    <row r="37034" spans="1:2" x14ac:dyDescent="0.25">
      <c r="A37034">
        <v>1836917745</v>
      </c>
      <c r="B37034">
        <f t="shared" si="578"/>
        <v>3889</v>
      </c>
    </row>
    <row r="37035" spans="1:2" x14ac:dyDescent="0.25">
      <c r="A37035">
        <v>1836989527</v>
      </c>
      <c r="B37035">
        <f t="shared" si="578"/>
        <v>71782</v>
      </c>
    </row>
    <row r="37036" spans="1:2" x14ac:dyDescent="0.25">
      <c r="A37036">
        <v>1837024268</v>
      </c>
      <c r="B37036">
        <f t="shared" si="578"/>
        <v>34741</v>
      </c>
    </row>
    <row r="37037" spans="1:2" x14ac:dyDescent="0.25">
      <c r="A37037">
        <v>1837056044</v>
      </c>
      <c r="B37037">
        <f t="shared" si="578"/>
        <v>31776</v>
      </c>
    </row>
    <row r="37038" spans="1:2" x14ac:dyDescent="0.25">
      <c r="A37038">
        <v>1837297291</v>
      </c>
      <c r="B37038">
        <f t="shared" si="578"/>
        <v>241247</v>
      </c>
    </row>
    <row r="37039" spans="1:2" x14ac:dyDescent="0.25">
      <c r="A37039">
        <v>1837302172</v>
      </c>
      <c r="B37039">
        <f t="shared" si="578"/>
        <v>4881</v>
      </c>
    </row>
    <row r="37040" spans="1:2" x14ac:dyDescent="0.25">
      <c r="A37040">
        <v>1837304224</v>
      </c>
      <c r="B37040">
        <f t="shared" si="578"/>
        <v>2052</v>
      </c>
    </row>
    <row r="37041" spans="1:2" x14ac:dyDescent="0.25">
      <c r="A37041">
        <v>1837420700</v>
      </c>
      <c r="B37041">
        <f t="shared" si="578"/>
        <v>116476</v>
      </c>
    </row>
    <row r="37042" spans="1:2" x14ac:dyDescent="0.25">
      <c r="A37042">
        <v>1837502669</v>
      </c>
      <c r="B37042">
        <f t="shared" si="578"/>
        <v>81969</v>
      </c>
    </row>
    <row r="37043" spans="1:2" x14ac:dyDescent="0.25">
      <c r="A37043">
        <v>1837738570</v>
      </c>
      <c r="B37043">
        <f t="shared" si="578"/>
        <v>235901</v>
      </c>
    </row>
    <row r="37044" spans="1:2" x14ac:dyDescent="0.25">
      <c r="A37044">
        <v>1837811480</v>
      </c>
      <c r="B37044">
        <f t="shared" si="578"/>
        <v>72910</v>
      </c>
    </row>
    <row r="37045" spans="1:2" x14ac:dyDescent="0.25">
      <c r="A37045">
        <v>1837897318</v>
      </c>
      <c r="B37045">
        <f t="shared" si="578"/>
        <v>85838</v>
      </c>
    </row>
    <row r="37046" spans="1:2" x14ac:dyDescent="0.25">
      <c r="A37046">
        <v>1837976493</v>
      </c>
      <c r="B37046">
        <f t="shared" si="578"/>
        <v>79175</v>
      </c>
    </row>
    <row r="37047" spans="1:2" x14ac:dyDescent="0.25">
      <c r="A37047">
        <v>1838194484</v>
      </c>
      <c r="B37047">
        <f t="shared" si="578"/>
        <v>217991</v>
      </c>
    </row>
    <row r="37048" spans="1:2" x14ac:dyDescent="0.25">
      <c r="A37048">
        <v>1838212843</v>
      </c>
      <c r="B37048">
        <f t="shared" si="578"/>
        <v>18359</v>
      </c>
    </row>
    <row r="37049" spans="1:2" x14ac:dyDescent="0.25">
      <c r="A37049">
        <v>1838278103</v>
      </c>
      <c r="B37049">
        <f t="shared" si="578"/>
        <v>65260</v>
      </c>
    </row>
    <row r="37050" spans="1:2" x14ac:dyDescent="0.25">
      <c r="A37050">
        <v>1838452042</v>
      </c>
      <c r="B37050">
        <f t="shared" si="578"/>
        <v>173939</v>
      </c>
    </row>
    <row r="37051" spans="1:2" x14ac:dyDescent="0.25">
      <c r="A37051">
        <v>1838673540</v>
      </c>
      <c r="B37051">
        <f t="shared" si="578"/>
        <v>221498</v>
      </c>
    </row>
    <row r="37052" spans="1:2" x14ac:dyDescent="0.25">
      <c r="A37052">
        <v>1838852921</v>
      </c>
      <c r="B37052">
        <f t="shared" si="578"/>
        <v>179381</v>
      </c>
    </row>
    <row r="37053" spans="1:2" x14ac:dyDescent="0.25">
      <c r="A37053">
        <v>1838864348</v>
      </c>
      <c r="B37053">
        <f t="shared" si="578"/>
        <v>11427</v>
      </c>
    </row>
    <row r="37054" spans="1:2" x14ac:dyDescent="0.25">
      <c r="A37054">
        <v>1838889335</v>
      </c>
      <c r="B37054">
        <f t="shared" si="578"/>
        <v>24987</v>
      </c>
    </row>
    <row r="37055" spans="1:2" x14ac:dyDescent="0.25">
      <c r="A37055">
        <v>1838903566</v>
      </c>
      <c r="B37055">
        <f t="shared" si="578"/>
        <v>14231</v>
      </c>
    </row>
    <row r="37056" spans="1:2" x14ac:dyDescent="0.25">
      <c r="A37056">
        <v>1838977417</v>
      </c>
      <c r="B37056">
        <f t="shared" si="578"/>
        <v>73851</v>
      </c>
    </row>
    <row r="37057" spans="1:2" x14ac:dyDescent="0.25">
      <c r="A37057">
        <v>1839101569</v>
      </c>
      <c r="B37057">
        <f t="shared" si="578"/>
        <v>124152</v>
      </c>
    </row>
    <row r="37058" spans="1:2" x14ac:dyDescent="0.25">
      <c r="A37058">
        <v>1839146854</v>
      </c>
      <c r="B37058">
        <f t="shared" si="578"/>
        <v>45285</v>
      </c>
    </row>
    <row r="37059" spans="1:2" x14ac:dyDescent="0.25">
      <c r="A37059">
        <v>1839291259</v>
      </c>
      <c r="B37059">
        <f t="shared" si="578"/>
        <v>144405</v>
      </c>
    </row>
    <row r="37060" spans="1:2" x14ac:dyDescent="0.25">
      <c r="A37060">
        <v>1839329191</v>
      </c>
      <c r="B37060">
        <f t="shared" ref="B37060:B37123" si="579">A37060-A37059</f>
        <v>37932</v>
      </c>
    </row>
    <row r="37061" spans="1:2" x14ac:dyDescent="0.25">
      <c r="A37061">
        <v>1839638694</v>
      </c>
      <c r="B37061">
        <f t="shared" si="579"/>
        <v>309503</v>
      </c>
    </row>
    <row r="37062" spans="1:2" x14ac:dyDescent="0.25">
      <c r="A37062">
        <v>1839852341</v>
      </c>
      <c r="B37062">
        <f t="shared" si="579"/>
        <v>213647</v>
      </c>
    </row>
    <row r="37063" spans="1:2" x14ac:dyDescent="0.25">
      <c r="A37063">
        <v>1839855229</v>
      </c>
      <c r="B37063">
        <f t="shared" si="579"/>
        <v>2888</v>
      </c>
    </row>
    <row r="37064" spans="1:2" x14ac:dyDescent="0.25">
      <c r="A37064">
        <v>1840015562</v>
      </c>
      <c r="B37064">
        <f t="shared" si="579"/>
        <v>160333</v>
      </c>
    </row>
    <row r="37065" spans="1:2" x14ac:dyDescent="0.25">
      <c r="A37065">
        <v>1840210636</v>
      </c>
      <c r="B37065">
        <f t="shared" si="579"/>
        <v>195074</v>
      </c>
    </row>
    <row r="37066" spans="1:2" x14ac:dyDescent="0.25">
      <c r="A37066">
        <v>1840530591</v>
      </c>
      <c r="B37066">
        <f t="shared" si="579"/>
        <v>319955</v>
      </c>
    </row>
    <row r="37067" spans="1:2" x14ac:dyDescent="0.25">
      <c r="A37067">
        <v>1840554875</v>
      </c>
      <c r="B37067">
        <f t="shared" si="579"/>
        <v>24284</v>
      </c>
    </row>
    <row r="37068" spans="1:2" x14ac:dyDescent="0.25">
      <c r="A37068">
        <v>1840794781</v>
      </c>
      <c r="B37068">
        <f t="shared" si="579"/>
        <v>239906</v>
      </c>
    </row>
    <row r="37069" spans="1:2" x14ac:dyDescent="0.25">
      <c r="A37069">
        <v>1840802948</v>
      </c>
      <c r="B37069">
        <f t="shared" si="579"/>
        <v>8167</v>
      </c>
    </row>
    <row r="37070" spans="1:2" x14ac:dyDescent="0.25">
      <c r="A37070">
        <v>1840826407</v>
      </c>
      <c r="B37070">
        <f t="shared" si="579"/>
        <v>23459</v>
      </c>
    </row>
    <row r="37071" spans="1:2" x14ac:dyDescent="0.25">
      <c r="A37071">
        <v>1840840937</v>
      </c>
      <c r="B37071">
        <f t="shared" si="579"/>
        <v>14530</v>
      </c>
    </row>
    <row r="37072" spans="1:2" x14ac:dyDescent="0.25">
      <c r="A37072">
        <v>1840923244</v>
      </c>
      <c r="B37072">
        <f t="shared" si="579"/>
        <v>82307</v>
      </c>
    </row>
    <row r="37073" spans="1:2" x14ac:dyDescent="0.25">
      <c r="A37073">
        <v>1840944862</v>
      </c>
      <c r="B37073">
        <f t="shared" si="579"/>
        <v>21618</v>
      </c>
    </row>
    <row r="37074" spans="1:2" x14ac:dyDescent="0.25">
      <c r="A37074">
        <v>1841052241</v>
      </c>
      <c r="B37074">
        <f t="shared" si="579"/>
        <v>107379</v>
      </c>
    </row>
    <row r="37075" spans="1:2" x14ac:dyDescent="0.25">
      <c r="A37075">
        <v>1841229288</v>
      </c>
      <c r="B37075">
        <f t="shared" si="579"/>
        <v>177047</v>
      </c>
    </row>
    <row r="37076" spans="1:2" x14ac:dyDescent="0.25">
      <c r="A37076">
        <v>1841303899</v>
      </c>
      <c r="B37076">
        <f t="shared" si="579"/>
        <v>74611</v>
      </c>
    </row>
    <row r="37077" spans="1:2" x14ac:dyDescent="0.25">
      <c r="A37077">
        <v>1841399116</v>
      </c>
      <c r="B37077">
        <f t="shared" si="579"/>
        <v>95217</v>
      </c>
    </row>
    <row r="37078" spans="1:2" x14ac:dyDescent="0.25">
      <c r="A37078">
        <v>1841710845</v>
      </c>
      <c r="B37078">
        <f t="shared" si="579"/>
        <v>311729</v>
      </c>
    </row>
    <row r="37079" spans="1:2" x14ac:dyDescent="0.25">
      <c r="A37079">
        <v>1841792986</v>
      </c>
      <c r="B37079">
        <f t="shared" si="579"/>
        <v>82141</v>
      </c>
    </row>
    <row r="37080" spans="1:2" x14ac:dyDescent="0.25">
      <c r="A37080">
        <v>1841846932</v>
      </c>
      <c r="B37080">
        <f t="shared" si="579"/>
        <v>53946</v>
      </c>
    </row>
    <row r="37081" spans="1:2" x14ac:dyDescent="0.25">
      <c r="A37081">
        <v>1841960471</v>
      </c>
      <c r="B37081">
        <f t="shared" si="579"/>
        <v>113539</v>
      </c>
    </row>
    <row r="37082" spans="1:2" x14ac:dyDescent="0.25">
      <c r="A37082">
        <v>1841989290</v>
      </c>
      <c r="B37082">
        <f t="shared" si="579"/>
        <v>28819</v>
      </c>
    </row>
    <row r="37083" spans="1:2" x14ac:dyDescent="0.25">
      <c r="A37083">
        <v>1842144268</v>
      </c>
      <c r="B37083">
        <f t="shared" si="579"/>
        <v>154978</v>
      </c>
    </row>
    <row r="37084" spans="1:2" x14ac:dyDescent="0.25">
      <c r="A37084">
        <v>1842160968</v>
      </c>
      <c r="B37084">
        <f t="shared" si="579"/>
        <v>16700</v>
      </c>
    </row>
    <row r="37085" spans="1:2" x14ac:dyDescent="0.25">
      <c r="A37085">
        <v>1842171621</v>
      </c>
      <c r="B37085">
        <f t="shared" si="579"/>
        <v>10653</v>
      </c>
    </row>
    <row r="37086" spans="1:2" x14ac:dyDescent="0.25">
      <c r="A37086">
        <v>1842197372</v>
      </c>
      <c r="B37086">
        <f t="shared" si="579"/>
        <v>25751</v>
      </c>
    </row>
    <row r="37087" spans="1:2" x14ac:dyDescent="0.25">
      <c r="A37087">
        <v>1842329015</v>
      </c>
      <c r="B37087">
        <f t="shared" si="579"/>
        <v>131643</v>
      </c>
    </row>
    <row r="37088" spans="1:2" x14ac:dyDescent="0.25">
      <c r="A37088">
        <v>1842367233</v>
      </c>
      <c r="B37088">
        <f t="shared" si="579"/>
        <v>38218</v>
      </c>
    </row>
    <row r="37089" spans="1:2" x14ac:dyDescent="0.25">
      <c r="A37089">
        <v>1842794231</v>
      </c>
      <c r="B37089">
        <f t="shared" si="579"/>
        <v>426998</v>
      </c>
    </row>
    <row r="37090" spans="1:2" x14ac:dyDescent="0.25">
      <c r="A37090">
        <v>1842837642</v>
      </c>
      <c r="B37090">
        <f t="shared" si="579"/>
        <v>43411</v>
      </c>
    </row>
    <row r="37091" spans="1:2" x14ac:dyDescent="0.25">
      <c r="A37091">
        <v>1842879922</v>
      </c>
      <c r="B37091">
        <f t="shared" si="579"/>
        <v>42280</v>
      </c>
    </row>
    <row r="37092" spans="1:2" x14ac:dyDescent="0.25">
      <c r="A37092">
        <v>1842892412</v>
      </c>
      <c r="B37092">
        <f t="shared" si="579"/>
        <v>12490</v>
      </c>
    </row>
    <row r="37093" spans="1:2" x14ac:dyDescent="0.25">
      <c r="A37093">
        <v>1842985777</v>
      </c>
      <c r="B37093">
        <f t="shared" si="579"/>
        <v>93365</v>
      </c>
    </row>
    <row r="37094" spans="1:2" x14ac:dyDescent="0.25">
      <c r="A37094">
        <v>1843157603</v>
      </c>
      <c r="B37094">
        <f t="shared" si="579"/>
        <v>171826</v>
      </c>
    </row>
    <row r="37095" spans="1:2" x14ac:dyDescent="0.25">
      <c r="A37095">
        <v>1843159063</v>
      </c>
      <c r="B37095">
        <f t="shared" si="579"/>
        <v>1460</v>
      </c>
    </row>
    <row r="37096" spans="1:2" x14ac:dyDescent="0.25">
      <c r="A37096">
        <v>1843293916</v>
      </c>
      <c r="B37096">
        <f t="shared" si="579"/>
        <v>134853</v>
      </c>
    </row>
    <row r="37097" spans="1:2" x14ac:dyDescent="0.25">
      <c r="A37097">
        <v>1843432960</v>
      </c>
      <c r="B37097">
        <f t="shared" si="579"/>
        <v>139044</v>
      </c>
    </row>
    <row r="37098" spans="1:2" x14ac:dyDescent="0.25">
      <c r="A37098">
        <v>1843588339</v>
      </c>
      <c r="B37098">
        <f t="shared" si="579"/>
        <v>155379</v>
      </c>
    </row>
    <row r="37099" spans="1:2" x14ac:dyDescent="0.25">
      <c r="A37099">
        <v>1843770452</v>
      </c>
      <c r="B37099">
        <f t="shared" si="579"/>
        <v>182113</v>
      </c>
    </row>
    <row r="37100" spans="1:2" x14ac:dyDescent="0.25">
      <c r="A37100">
        <v>1843793428</v>
      </c>
      <c r="B37100">
        <f t="shared" si="579"/>
        <v>22976</v>
      </c>
    </row>
    <row r="37101" spans="1:2" x14ac:dyDescent="0.25">
      <c r="A37101">
        <v>1843801824</v>
      </c>
      <c r="B37101">
        <f t="shared" si="579"/>
        <v>8396</v>
      </c>
    </row>
    <row r="37102" spans="1:2" x14ac:dyDescent="0.25">
      <c r="A37102">
        <v>1843840007</v>
      </c>
      <c r="B37102">
        <f t="shared" si="579"/>
        <v>38183</v>
      </c>
    </row>
    <row r="37103" spans="1:2" x14ac:dyDescent="0.25">
      <c r="A37103">
        <v>1843864783</v>
      </c>
      <c r="B37103">
        <f t="shared" si="579"/>
        <v>24776</v>
      </c>
    </row>
    <row r="37104" spans="1:2" x14ac:dyDescent="0.25">
      <c r="A37104">
        <v>1844354399</v>
      </c>
      <c r="B37104">
        <f t="shared" si="579"/>
        <v>489616</v>
      </c>
    </row>
    <row r="37105" spans="1:2" x14ac:dyDescent="0.25">
      <c r="A37105">
        <v>1844370595</v>
      </c>
      <c r="B37105">
        <f t="shared" si="579"/>
        <v>16196</v>
      </c>
    </row>
    <row r="37106" spans="1:2" x14ac:dyDescent="0.25">
      <c r="A37106">
        <v>1844387602</v>
      </c>
      <c r="B37106">
        <f t="shared" si="579"/>
        <v>17007</v>
      </c>
    </row>
    <row r="37107" spans="1:2" x14ac:dyDescent="0.25">
      <c r="A37107">
        <v>1844451894</v>
      </c>
      <c r="B37107">
        <f t="shared" si="579"/>
        <v>64292</v>
      </c>
    </row>
    <row r="37108" spans="1:2" x14ac:dyDescent="0.25">
      <c r="A37108">
        <v>1844472356</v>
      </c>
      <c r="B37108">
        <f t="shared" si="579"/>
        <v>20462</v>
      </c>
    </row>
    <row r="37109" spans="1:2" x14ac:dyDescent="0.25">
      <c r="A37109">
        <v>1844529794</v>
      </c>
      <c r="B37109">
        <f t="shared" si="579"/>
        <v>57438</v>
      </c>
    </row>
    <row r="37110" spans="1:2" x14ac:dyDescent="0.25">
      <c r="A37110">
        <v>1844539832</v>
      </c>
      <c r="B37110">
        <f t="shared" si="579"/>
        <v>10038</v>
      </c>
    </row>
    <row r="37111" spans="1:2" x14ac:dyDescent="0.25">
      <c r="A37111">
        <v>1844712714</v>
      </c>
      <c r="B37111">
        <f t="shared" si="579"/>
        <v>172882</v>
      </c>
    </row>
    <row r="37112" spans="1:2" x14ac:dyDescent="0.25">
      <c r="A37112">
        <v>1844715859</v>
      </c>
      <c r="B37112">
        <f t="shared" si="579"/>
        <v>3145</v>
      </c>
    </row>
    <row r="37113" spans="1:2" x14ac:dyDescent="0.25">
      <c r="A37113">
        <v>1844829771</v>
      </c>
      <c r="B37113">
        <f t="shared" si="579"/>
        <v>113912</v>
      </c>
    </row>
    <row r="37114" spans="1:2" x14ac:dyDescent="0.25">
      <c r="A37114">
        <v>1844839681</v>
      </c>
      <c r="B37114">
        <f t="shared" si="579"/>
        <v>9910</v>
      </c>
    </row>
    <row r="37115" spans="1:2" x14ac:dyDescent="0.25">
      <c r="A37115">
        <v>1845337392</v>
      </c>
      <c r="B37115">
        <f t="shared" si="579"/>
        <v>497711</v>
      </c>
    </row>
    <row r="37116" spans="1:2" x14ac:dyDescent="0.25">
      <c r="A37116">
        <v>1845382747</v>
      </c>
      <c r="B37116">
        <f t="shared" si="579"/>
        <v>45355</v>
      </c>
    </row>
    <row r="37117" spans="1:2" x14ac:dyDescent="0.25">
      <c r="A37117">
        <v>1845420536</v>
      </c>
      <c r="B37117">
        <f t="shared" si="579"/>
        <v>37789</v>
      </c>
    </row>
    <row r="37118" spans="1:2" x14ac:dyDescent="0.25">
      <c r="A37118">
        <v>1845420605</v>
      </c>
      <c r="B37118">
        <f t="shared" si="579"/>
        <v>69</v>
      </c>
    </row>
    <row r="37119" spans="1:2" x14ac:dyDescent="0.25">
      <c r="A37119">
        <v>1845563334</v>
      </c>
      <c r="B37119">
        <f t="shared" si="579"/>
        <v>142729</v>
      </c>
    </row>
    <row r="37120" spans="1:2" x14ac:dyDescent="0.25">
      <c r="A37120">
        <v>1845781038</v>
      </c>
      <c r="B37120">
        <f t="shared" si="579"/>
        <v>217704</v>
      </c>
    </row>
    <row r="37121" spans="1:2" x14ac:dyDescent="0.25">
      <c r="A37121">
        <v>1845938837</v>
      </c>
      <c r="B37121">
        <f t="shared" si="579"/>
        <v>157799</v>
      </c>
    </row>
    <row r="37122" spans="1:2" x14ac:dyDescent="0.25">
      <c r="A37122">
        <v>1845963680</v>
      </c>
      <c r="B37122">
        <f t="shared" si="579"/>
        <v>24843</v>
      </c>
    </row>
    <row r="37123" spans="1:2" x14ac:dyDescent="0.25">
      <c r="A37123">
        <v>1845977012</v>
      </c>
      <c r="B37123">
        <f t="shared" si="579"/>
        <v>13332</v>
      </c>
    </row>
    <row r="37124" spans="1:2" x14ac:dyDescent="0.25">
      <c r="A37124">
        <v>1846188570</v>
      </c>
      <c r="B37124">
        <f t="shared" ref="B37124:B37187" si="580">A37124-A37123</f>
        <v>211558</v>
      </c>
    </row>
    <row r="37125" spans="1:2" x14ac:dyDescent="0.25">
      <c r="A37125">
        <v>1846216160</v>
      </c>
      <c r="B37125">
        <f t="shared" si="580"/>
        <v>27590</v>
      </c>
    </row>
    <row r="37126" spans="1:2" x14ac:dyDescent="0.25">
      <c r="A37126">
        <v>1846235443</v>
      </c>
      <c r="B37126">
        <f t="shared" si="580"/>
        <v>19283</v>
      </c>
    </row>
    <row r="37127" spans="1:2" x14ac:dyDescent="0.25">
      <c r="A37127">
        <v>1846489946</v>
      </c>
      <c r="B37127">
        <f t="shared" si="580"/>
        <v>254503</v>
      </c>
    </row>
    <row r="37128" spans="1:2" x14ac:dyDescent="0.25">
      <c r="A37128">
        <v>1846832481</v>
      </c>
      <c r="B37128">
        <f t="shared" si="580"/>
        <v>342535</v>
      </c>
    </row>
    <row r="37129" spans="1:2" x14ac:dyDescent="0.25">
      <c r="A37129">
        <v>1847099820</v>
      </c>
      <c r="B37129">
        <f t="shared" si="580"/>
        <v>267339</v>
      </c>
    </row>
    <row r="37130" spans="1:2" x14ac:dyDescent="0.25">
      <c r="A37130">
        <v>1847156981</v>
      </c>
      <c r="B37130">
        <f t="shared" si="580"/>
        <v>57161</v>
      </c>
    </row>
    <row r="37131" spans="1:2" x14ac:dyDescent="0.25">
      <c r="A37131">
        <v>1847412240</v>
      </c>
      <c r="B37131">
        <f t="shared" si="580"/>
        <v>255259</v>
      </c>
    </row>
    <row r="37132" spans="1:2" x14ac:dyDescent="0.25">
      <c r="A37132">
        <v>1847448439</v>
      </c>
      <c r="B37132">
        <f t="shared" si="580"/>
        <v>36199</v>
      </c>
    </row>
    <row r="37133" spans="1:2" x14ac:dyDescent="0.25">
      <c r="A37133">
        <v>1847656882</v>
      </c>
      <c r="B37133">
        <f t="shared" si="580"/>
        <v>208443</v>
      </c>
    </row>
    <row r="37134" spans="1:2" x14ac:dyDescent="0.25">
      <c r="A37134">
        <v>1847728056</v>
      </c>
      <c r="B37134">
        <f t="shared" si="580"/>
        <v>71174</v>
      </c>
    </row>
    <row r="37135" spans="1:2" x14ac:dyDescent="0.25">
      <c r="A37135">
        <v>1847749408</v>
      </c>
      <c r="B37135">
        <f t="shared" si="580"/>
        <v>21352</v>
      </c>
    </row>
    <row r="37136" spans="1:2" x14ac:dyDescent="0.25">
      <c r="A37136">
        <v>1847821304</v>
      </c>
      <c r="B37136">
        <f t="shared" si="580"/>
        <v>71896</v>
      </c>
    </row>
    <row r="37137" spans="1:2" x14ac:dyDescent="0.25">
      <c r="A37137">
        <v>1847894541</v>
      </c>
      <c r="B37137">
        <f t="shared" si="580"/>
        <v>73237</v>
      </c>
    </row>
    <row r="37138" spans="1:2" x14ac:dyDescent="0.25">
      <c r="A37138">
        <v>1847949416</v>
      </c>
      <c r="B37138">
        <f t="shared" si="580"/>
        <v>54875</v>
      </c>
    </row>
    <row r="37139" spans="1:2" x14ac:dyDescent="0.25">
      <c r="A37139">
        <v>1848062211</v>
      </c>
      <c r="B37139">
        <f t="shared" si="580"/>
        <v>112795</v>
      </c>
    </row>
    <row r="37140" spans="1:2" x14ac:dyDescent="0.25">
      <c r="A37140">
        <v>1848153212</v>
      </c>
      <c r="B37140">
        <f t="shared" si="580"/>
        <v>91001</v>
      </c>
    </row>
    <row r="37141" spans="1:2" x14ac:dyDescent="0.25">
      <c r="A37141">
        <v>1848216756</v>
      </c>
      <c r="B37141">
        <f t="shared" si="580"/>
        <v>63544</v>
      </c>
    </row>
    <row r="37142" spans="1:2" x14ac:dyDescent="0.25">
      <c r="A37142">
        <v>1848227697</v>
      </c>
      <c r="B37142">
        <f t="shared" si="580"/>
        <v>10941</v>
      </c>
    </row>
    <row r="37143" spans="1:2" x14ac:dyDescent="0.25">
      <c r="A37143">
        <v>1848333106</v>
      </c>
      <c r="B37143">
        <f t="shared" si="580"/>
        <v>105409</v>
      </c>
    </row>
    <row r="37144" spans="1:2" x14ac:dyDescent="0.25">
      <c r="A37144">
        <v>1848382344</v>
      </c>
      <c r="B37144">
        <f t="shared" si="580"/>
        <v>49238</v>
      </c>
    </row>
    <row r="37145" spans="1:2" x14ac:dyDescent="0.25">
      <c r="A37145">
        <v>1848511179</v>
      </c>
      <c r="B37145">
        <f t="shared" si="580"/>
        <v>128835</v>
      </c>
    </row>
    <row r="37146" spans="1:2" x14ac:dyDescent="0.25">
      <c r="A37146">
        <v>1848628096</v>
      </c>
      <c r="B37146">
        <f t="shared" si="580"/>
        <v>116917</v>
      </c>
    </row>
    <row r="37147" spans="1:2" x14ac:dyDescent="0.25">
      <c r="A37147">
        <v>1848668495</v>
      </c>
      <c r="B37147">
        <f t="shared" si="580"/>
        <v>40399</v>
      </c>
    </row>
    <row r="37148" spans="1:2" x14ac:dyDescent="0.25">
      <c r="A37148">
        <v>1848669935</v>
      </c>
      <c r="B37148">
        <f t="shared" si="580"/>
        <v>1440</v>
      </c>
    </row>
    <row r="37149" spans="1:2" x14ac:dyDescent="0.25">
      <c r="A37149">
        <v>1848817336</v>
      </c>
      <c r="B37149">
        <f t="shared" si="580"/>
        <v>147401</v>
      </c>
    </row>
    <row r="37150" spans="1:2" x14ac:dyDescent="0.25">
      <c r="A37150">
        <v>1849103343</v>
      </c>
      <c r="B37150">
        <f t="shared" si="580"/>
        <v>286007</v>
      </c>
    </row>
    <row r="37151" spans="1:2" x14ac:dyDescent="0.25">
      <c r="A37151">
        <v>1849186356</v>
      </c>
      <c r="B37151">
        <f t="shared" si="580"/>
        <v>83013</v>
      </c>
    </row>
    <row r="37152" spans="1:2" x14ac:dyDescent="0.25">
      <c r="A37152">
        <v>1849287513</v>
      </c>
      <c r="B37152">
        <f t="shared" si="580"/>
        <v>101157</v>
      </c>
    </row>
    <row r="37153" spans="1:2" x14ac:dyDescent="0.25">
      <c r="A37153">
        <v>1849530898</v>
      </c>
      <c r="B37153">
        <f t="shared" si="580"/>
        <v>243385</v>
      </c>
    </row>
    <row r="37154" spans="1:2" x14ac:dyDescent="0.25">
      <c r="A37154">
        <v>1849581097</v>
      </c>
      <c r="B37154">
        <f t="shared" si="580"/>
        <v>50199</v>
      </c>
    </row>
    <row r="37155" spans="1:2" x14ac:dyDescent="0.25">
      <c r="A37155">
        <v>1849690079</v>
      </c>
      <c r="B37155">
        <f t="shared" si="580"/>
        <v>108982</v>
      </c>
    </row>
    <row r="37156" spans="1:2" x14ac:dyDescent="0.25">
      <c r="A37156">
        <v>1849705403</v>
      </c>
      <c r="B37156">
        <f t="shared" si="580"/>
        <v>15324</v>
      </c>
    </row>
    <row r="37157" spans="1:2" x14ac:dyDescent="0.25">
      <c r="A37157">
        <v>1849835105</v>
      </c>
      <c r="B37157">
        <f t="shared" si="580"/>
        <v>129702</v>
      </c>
    </row>
    <row r="37158" spans="1:2" x14ac:dyDescent="0.25">
      <c r="A37158">
        <v>1849853649</v>
      </c>
      <c r="B37158">
        <f t="shared" si="580"/>
        <v>18544</v>
      </c>
    </row>
    <row r="37159" spans="1:2" x14ac:dyDescent="0.25">
      <c r="A37159">
        <v>1849927675</v>
      </c>
      <c r="B37159">
        <f t="shared" si="580"/>
        <v>74026</v>
      </c>
    </row>
    <row r="37160" spans="1:2" x14ac:dyDescent="0.25">
      <c r="A37160">
        <v>1850021250</v>
      </c>
      <c r="B37160">
        <f t="shared" si="580"/>
        <v>93575</v>
      </c>
    </row>
    <row r="37161" spans="1:2" x14ac:dyDescent="0.25">
      <c r="A37161">
        <v>1850039512</v>
      </c>
      <c r="B37161">
        <f t="shared" si="580"/>
        <v>18262</v>
      </c>
    </row>
    <row r="37162" spans="1:2" x14ac:dyDescent="0.25">
      <c r="A37162">
        <v>1850054378</v>
      </c>
      <c r="B37162">
        <f t="shared" si="580"/>
        <v>14866</v>
      </c>
    </row>
    <row r="37163" spans="1:2" x14ac:dyDescent="0.25">
      <c r="A37163">
        <v>1850085145</v>
      </c>
      <c r="B37163">
        <f t="shared" si="580"/>
        <v>30767</v>
      </c>
    </row>
    <row r="37164" spans="1:2" x14ac:dyDescent="0.25">
      <c r="A37164">
        <v>1850131613</v>
      </c>
      <c r="B37164">
        <f t="shared" si="580"/>
        <v>46468</v>
      </c>
    </row>
    <row r="37165" spans="1:2" x14ac:dyDescent="0.25">
      <c r="A37165">
        <v>1850198876</v>
      </c>
      <c r="B37165">
        <f t="shared" si="580"/>
        <v>67263</v>
      </c>
    </row>
    <row r="37166" spans="1:2" x14ac:dyDescent="0.25">
      <c r="A37166">
        <v>1850226305</v>
      </c>
      <c r="B37166">
        <f t="shared" si="580"/>
        <v>27429</v>
      </c>
    </row>
    <row r="37167" spans="1:2" x14ac:dyDescent="0.25">
      <c r="A37167">
        <v>1850278338</v>
      </c>
      <c r="B37167">
        <f t="shared" si="580"/>
        <v>52033</v>
      </c>
    </row>
    <row r="37168" spans="1:2" x14ac:dyDescent="0.25">
      <c r="A37168">
        <v>1850555321</v>
      </c>
      <c r="B37168">
        <f t="shared" si="580"/>
        <v>276983</v>
      </c>
    </row>
    <row r="37169" spans="1:2" x14ac:dyDescent="0.25">
      <c r="A37169">
        <v>1850647185</v>
      </c>
      <c r="B37169">
        <f t="shared" si="580"/>
        <v>91864</v>
      </c>
    </row>
    <row r="37170" spans="1:2" x14ac:dyDescent="0.25">
      <c r="A37170">
        <v>1850676082</v>
      </c>
      <c r="B37170">
        <f t="shared" si="580"/>
        <v>28897</v>
      </c>
    </row>
    <row r="37171" spans="1:2" x14ac:dyDescent="0.25">
      <c r="A37171">
        <v>1850685316</v>
      </c>
      <c r="B37171">
        <f t="shared" si="580"/>
        <v>9234</v>
      </c>
    </row>
    <row r="37172" spans="1:2" x14ac:dyDescent="0.25">
      <c r="A37172">
        <v>1850739583</v>
      </c>
      <c r="B37172">
        <f t="shared" si="580"/>
        <v>54267</v>
      </c>
    </row>
    <row r="37173" spans="1:2" x14ac:dyDescent="0.25">
      <c r="A37173">
        <v>1850852620</v>
      </c>
      <c r="B37173">
        <f t="shared" si="580"/>
        <v>113037</v>
      </c>
    </row>
    <row r="37174" spans="1:2" x14ac:dyDescent="0.25">
      <c r="A37174">
        <v>1850954441</v>
      </c>
      <c r="B37174">
        <f t="shared" si="580"/>
        <v>101821</v>
      </c>
    </row>
    <row r="37175" spans="1:2" x14ac:dyDescent="0.25">
      <c r="A37175">
        <v>1851474829</v>
      </c>
      <c r="B37175">
        <f t="shared" si="580"/>
        <v>520388</v>
      </c>
    </row>
    <row r="37176" spans="1:2" x14ac:dyDescent="0.25">
      <c r="A37176">
        <v>1851526990</v>
      </c>
      <c r="B37176">
        <f t="shared" si="580"/>
        <v>52161</v>
      </c>
    </row>
    <row r="37177" spans="1:2" x14ac:dyDescent="0.25">
      <c r="A37177">
        <v>1851562961</v>
      </c>
      <c r="B37177">
        <f t="shared" si="580"/>
        <v>35971</v>
      </c>
    </row>
    <row r="37178" spans="1:2" x14ac:dyDescent="0.25">
      <c r="A37178">
        <v>1851616501</v>
      </c>
      <c r="B37178">
        <f t="shared" si="580"/>
        <v>53540</v>
      </c>
    </row>
    <row r="37179" spans="1:2" x14ac:dyDescent="0.25">
      <c r="A37179">
        <v>1851654705</v>
      </c>
      <c r="B37179">
        <f t="shared" si="580"/>
        <v>38204</v>
      </c>
    </row>
    <row r="37180" spans="1:2" x14ac:dyDescent="0.25">
      <c r="A37180">
        <v>1851849991</v>
      </c>
      <c r="B37180">
        <f t="shared" si="580"/>
        <v>195286</v>
      </c>
    </row>
    <row r="37181" spans="1:2" x14ac:dyDescent="0.25">
      <c r="A37181">
        <v>1851896335</v>
      </c>
      <c r="B37181">
        <f t="shared" si="580"/>
        <v>46344</v>
      </c>
    </row>
    <row r="37182" spans="1:2" x14ac:dyDescent="0.25">
      <c r="A37182">
        <v>1852058116</v>
      </c>
      <c r="B37182">
        <f t="shared" si="580"/>
        <v>161781</v>
      </c>
    </row>
    <row r="37183" spans="1:2" x14ac:dyDescent="0.25">
      <c r="A37183">
        <v>1852167966</v>
      </c>
      <c r="B37183">
        <f t="shared" si="580"/>
        <v>109850</v>
      </c>
    </row>
    <row r="37184" spans="1:2" x14ac:dyDescent="0.25">
      <c r="A37184">
        <v>1852509107</v>
      </c>
      <c r="B37184">
        <f t="shared" si="580"/>
        <v>341141</v>
      </c>
    </row>
    <row r="37185" spans="1:2" x14ac:dyDescent="0.25">
      <c r="A37185">
        <v>1852509645</v>
      </c>
      <c r="B37185">
        <f t="shared" si="580"/>
        <v>538</v>
      </c>
    </row>
    <row r="37186" spans="1:2" x14ac:dyDescent="0.25">
      <c r="A37186">
        <v>1852607209</v>
      </c>
      <c r="B37186">
        <f t="shared" si="580"/>
        <v>97564</v>
      </c>
    </row>
    <row r="37187" spans="1:2" x14ac:dyDescent="0.25">
      <c r="A37187">
        <v>1852649478</v>
      </c>
      <c r="B37187">
        <f t="shared" si="580"/>
        <v>42269</v>
      </c>
    </row>
    <row r="37188" spans="1:2" x14ac:dyDescent="0.25">
      <c r="A37188">
        <v>1852653057</v>
      </c>
      <c r="B37188">
        <f t="shared" ref="B37188:B37251" si="581">A37188-A37187</f>
        <v>3579</v>
      </c>
    </row>
    <row r="37189" spans="1:2" x14ac:dyDescent="0.25">
      <c r="A37189">
        <v>1852819295</v>
      </c>
      <c r="B37189">
        <f t="shared" si="581"/>
        <v>166238</v>
      </c>
    </row>
    <row r="37190" spans="1:2" x14ac:dyDescent="0.25">
      <c r="A37190">
        <v>1852893025</v>
      </c>
      <c r="B37190">
        <f t="shared" si="581"/>
        <v>73730</v>
      </c>
    </row>
    <row r="37191" spans="1:2" x14ac:dyDescent="0.25">
      <c r="A37191">
        <v>1852968655</v>
      </c>
      <c r="B37191">
        <f t="shared" si="581"/>
        <v>75630</v>
      </c>
    </row>
    <row r="37192" spans="1:2" x14ac:dyDescent="0.25">
      <c r="A37192">
        <v>1853388345</v>
      </c>
      <c r="B37192">
        <f t="shared" si="581"/>
        <v>419690</v>
      </c>
    </row>
    <row r="37193" spans="1:2" x14ac:dyDescent="0.25">
      <c r="A37193">
        <v>1853492512</v>
      </c>
      <c r="B37193">
        <f t="shared" si="581"/>
        <v>104167</v>
      </c>
    </row>
    <row r="37194" spans="1:2" x14ac:dyDescent="0.25">
      <c r="A37194">
        <v>1853499564</v>
      </c>
      <c r="B37194">
        <f t="shared" si="581"/>
        <v>7052</v>
      </c>
    </row>
    <row r="37195" spans="1:2" x14ac:dyDescent="0.25">
      <c r="A37195">
        <v>1853555605</v>
      </c>
      <c r="B37195">
        <f t="shared" si="581"/>
        <v>56041</v>
      </c>
    </row>
    <row r="37196" spans="1:2" x14ac:dyDescent="0.25">
      <c r="A37196">
        <v>1853649851</v>
      </c>
      <c r="B37196">
        <f t="shared" si="581"/>
        <v>94246</v>
      </c>
    </row>
    <row r="37197" spans="1:2" x14ac:dyDescent="0.25">
      <c r="A37197">
        <v>1853878011</v>
      </c>
      <c r="B37197">
        <f t="shared" si="581"/>
        <v>228160</v>
      </c>
    </row>
    <row r="37198" spans="1:2" x14ac:dyDescent="0.25">
      <c r="A37198">
        <v>1853926558</v>
      </c>
      <c r="B37198">
        <f t="shared" si="581"/>
        <v>48547</v>
      </c>
    </row>
    <row r="37199" spans="1:2" x14ac:dyDescent="0.25">
      <c r="A37199">
        <v>1854089952</v>
      </c>
      <c r="B37199">
        <f t="shared" si="581"/>
        <v>163394</v>
      </c>
    </row>
    <row r="37200" spans="1:2" x14ac:dyDescent="0.25">
      <c r="A37200">
        <v>1854111127</v>
      </c>
      <c r="B37200">
        <f t="shared" si="581"/>
        <v>21175</v>
      </c>
    </row>
    <row r="37201" spans="1:2" x14ac:dyDescent="0.25">
      <c r="A37201">
        <v>1854118484</v>
      </c>
      <c r="B37201">
        <f t="shared" si="581"/>
        <v>7357</v>
      </c>
    </row>
    <row r="37202" spans="1:2" x14ac:dyDescent="0.25">
      <c r="A37202">
        <v>1854239552</v>
      </c>
      <c r="B37202">
        <f t="shared" si="581"/>
        <v>121068</v>
      </c>
    </row>
    <row r="37203" spans="1:2" x14ac:dyDescent="0.25">
      <c r="A37203">
        <v>1854270325</v>
      </c>
      <c r="B37203">
        <f t="shared" si="581"/>
        <v>30773</v>
      </c>
    </row>
    <row r="37204" spans="1:2" x14ac:dyDescent="0.25">
      <c r="A37204">
        <v>1854302535</v>
      </c>
      <c r="B37204">
        <f t="shared" si="581"/>
        <v>32210</v>
      </c>
    </row>
    <row r="37205" spans="1:2" x14ac:dyDescent="0.25">
      <c r="A37205">
        <v>1854554028</v>
      </c>
      <c r="B37205">
        <f t="shared" si="581"/>
        <v>251493</v>
      </c>
    </row>
    <row r="37206" spans="1:2" x14ac:dyDescent="0.25">
      <c r="A37206">
        <v>1854816542</v>
      </c>
      <c r="B37206">
        <f t="shared" si="581"/>
        <v>262514</v>
      </c>
    </row>
    <row r="37207" spans="1:2" x14ac:dyDescent="0.25">
      <c r="A37207">
        <v>1855031195</v>
      </c>
      <c r="B37207">
        <f t="shared" si="581"/>
        <v>214653</v>
      </c>
    </row>
    <row r="37208" spans="1:2" x14ac:dyDescent="0.25">
      <c r="A37208">
        <v>1855104489</v>
      </c>
      <c r="B37208">
        <f t="shared" si="581"/>
        <v>73294</v>
      </c>
    </row>
    <row r="37209" spans="1:2" x14ac:dyDescent="0.25">
      <c r="A37209">
        <v>1855186221</v>
      </c>
      <c r="B37209">
        <f t="shared" si="581"/>
        <v>81732</v>
      </c>
    </row>
    <row r="37210" spans="1:2" x14ac:dyDescent="0.25">
      <c r="A37210">
        <v>1855253212</v>
      </c>
      <c r="B37210">
        <f t="shared" si="581"/>
        <v>66991</v>
      </c>
    </row>
    <row r="37211" spans="1:2" x14ac:dyDescent="0.25">
      <c r="A37211">
        <v>1855365082</v>
      </c>
      <c r="B37211">
        <f t="shared" si="581"/>
        <v>111870</v>
      </c>
    </row>
    <row r="37212" spans="1:2" x14ac:dyDescent="0.25">
      <c r="A37212">
        <v>1855467514</v>
      </c>
      <c r="B37212">
        <f t="shared" si="581"/>
        <v>102432</v>
      </c>
    </row>
    <row r="37213" spans="1:2" x14ac:dyDescent="0.25">
      <c r="A37213">
        <v>1855517937</v>
      </c>
      <c r="B37213">
        <f t="shared" si="581"/>
        <v>50423</v>
      </c>
    </row>
    <row r="37214" spans="1:2" x14ac:dyDescent="0.25">
      <c r="A37214">
        <v>1855776404</v>
      </c>
      <c r="B37214">
        <f t="shared" si="581"/>
        <v>258467</v>
      </c>
    </row>
    <row r="37215" spans="1:2" x14ac:dyDescent="0.25">
      <c r="A37215">
        <v>1855936519</v>
      </c>
      <c r="B37215">
        <f t="shared" si="581"/>
        <v>160115</v>
      </c>
    </row>
    <row r="37216" spans="1:2" x14ac:dyDescent="0.25">
      <c r="A37216">
        <v>1855996698</v>
      </c>
      <c r="B37216">
        <f t="shared" si="581"/>
        <v>60179</v>
      </c>
    </row>
    <row r="37217" spans="1:2" x14ac:dyDescent="0.25">
      <c r="A37217">
        <v>1856163331</v>
      </c>
      <c r="B37217">
        <f t="shared" si="581"/>
        <v>166633</v>
      </c>
    </row>
    <row r="37218" spans="1:2" x14ac:dyDescent="0.25">
      <c r="A37218">
        <v>1856416863</v>
      </c>
      <c r="B37218">
        <f t="shared" si="581"/>
        <v>253532</v>
      </c>
    </row>
    <row r="37219" spans="1:2" x14ac:dyDescent="0.25">
      <c r="A37219">
        <v>1856451275</v>
      </c>
      <c r="B37219">
        <f t="shared" si="581"/>
        <v>34412</v>
      </c>
    </row>
    <row r="37220" spans="1:2" x14ac:dyDescent="0.25">
      <c r="A37220">
        <v>1856510693</v>
      </c>
      <c r="B37220">
        <f t="shared" si="581"/>
        <v>59418</v>
      </c>
    </row>
    <row r="37221" spans="1:2" x14ac:dyDescent="0.25">
      <c r="A37221">
        <v>1856526610</v>
      </c>
      <c r="B37221">
        <f t="shared" si="581"/>
        <v>15917</v>
      </c>
    </row>
    <row r="37222" spans="1:2" x14ac:dyDescent="0.25">
      <c r="A37222">
        <v>1856787010</v>
      </c>
      <c r="B37222">
        <f t="shared" si="581"/>
        <v>260400</v>
      </c>
    </row>
    <row r="37223" spans="1:2" x14ac:dyDescent="0.25">
      <c r="A37223">
        <v>1856852854</v>
      </c>
      <c r="B37223">
        <f t="shared" si="581"/>
        <v>65844</v>
      </c>
    </row>
    <row r="37224" spans="1:2" x14ac:dyDescent="0.25">
      <c r="A37224">
        <v>1857096733</v>
      </c>
      <c r="B37224">
        <f t="shared" si="581"/>
        <v>243879</v>
      </c>
    </row>
    <row r="37225" spans="1:2" x14ac:dyDescent="0.25">
      <c r="A37225">
        <v>1857157722</v>
      </c>
      <c r="B37225">
        <f t="shared" si="581"/>
        <v>60989</v>
      </c>
    </row>
    <row r="37226" spans="1:2" x14ac:dyDescent="0.25">
      <c r="A37226">
        <v>1857235766</v>
      </c>
      <c r="B37226">
        <f t="shared" si="581"/>
        <v>78044</v>
      </c>
    </row>
    <row r="37227" spans="1:2" x14ac:dyDescent="0.25">
      <c r="A37227">
        <v>1857294332</v>
      </c>
      <c r="B37227">
        <f t="shared" si="581"/>
        <v>58566</v>
      </c>
    </row>
    <row r="37228" spans="1:2" x14ac:dyDescent="0.25">
      <c r="A37228">
        <v>1857587972</v>
      </c>
      <c r="B37228">
        <f t="shared" si="581"/>
        <v>293640</v>
      </c>
    </row>
    <row r="37229" spans="1:2" x14ac:dyDescent="0.25">
      <c r="A37229">
        <v>1857775310</v>
      </c>
      <c r="B37229">
        <f t="shared" si="581"/>
        <v>187338</v>
      </c>
    </row>
    <row r="37230" spans="1:2" x14ac:dyDescent="0.25">
      <c r="A37230">
        <v>1857779639</v>
      </c>
      <c r="B37230">
        <f t="shared" si="581"/>
        <v>4329</v>
      </c>
    </row>
    <row r="37231" spans="1:2" x14ac:dyDescent="0.25">
      <c r="A37231">
        <v>1857848810</v>
      </c>
      <c r="B37231">
        <f t="shared" si="581"/>
        <v>69171</v>
      </c>
    </row>
    <row r="37232" spans="1:2" x14ac:dyDescent="0.25">
      <c r="A37232">
        <v>1857883488</v>
      </c>
      <c r="B37232">
        <f t="shared" si="581"/>
        <v>34678</v>
      </c>
    </row>
    <row r="37233" spans="1:2" x14ac:dyDescent="0.25">
      <c r="A37233">
        <v>1857920522</v>
      </c>
      <c r="B37233">
        <f t="shared" si="581"/>
        <v>37034</v>
      </c>
    </row>
    <row r="37234" spans="1:2" x14ac:dyDescent="0.25">
      <c r="A37234">
        <v>1857969509</v>
      </c>
      <c r="B37234">
        <f t="shared" si="581"/>
        <v>48987</v>
      </c>
    </row>
    <row r="37235" spans="1:2" x14ac:dyDescent="0.25">
      <c r="A37235">
        <v>1858031922</v>
      </c>
      <c r="B37235">
        <f t="shared" si="581"/>
        <v>62413</v>
      </c>
    </row>
    <row r="37236" spans="1:2" x14ac:dyDescent="0.25">
      <c r="A37236">
        <v>1858062038</v>
      </c>
      <c r="B37236">
        <f t="shared" si="581"/>
        <v>30116</v>
      </c>
    </row>
    <row r="37237" spans="1:2" x14ac:dyDescent="0.25">
      <c r="A37237">
        <v>1858111631</v>
      </c>
      <c r="B37237">
        <f t="shared" si="581"/>
        <v>49593</v>
      </c>
    </row>
    <row r="37238" spans="1:2" x14ac:dyDescent="0.25">
      <c r="A37238">
        <v>1858182008</v>
      </c>
      <c r="B37238">
        <f t="shared" si="581"/>
        <v>70377</v>
      </c>
    </row>
    <row r="37239" spans="1:2" x14ac:dyDescent="0.25">
      <c r="A37239">
        <v>1858523467</v>
      </c>
      <c r="B37239">
        <f t="shared" si="581"/>
        <v>341459</v>
      </c>
    </row>
    <row r="37240" spans="1:2" x14ac:dyDescent="0.25">
      <c r="A37240">
        <v>1858849515</v>
      </c>
      <c r="B37240">
        <f t="shared" si="581"/>
        <v>326048</v>
      </c>
    </row>
    <row r="37241" spans="1:2" x14ac:dyDescent="0.25">
      <c r="A37241">
        <v>1858961679</v>
      </c>
      <c r="B37241">
        <f t="shared" si="581"/>
        <v>112164</v>
      </c>
    </row>
    <row r="37242" spans="1:2" x14ac:dyDescent="0.25">
      <c r="A37242">
        <v>1858988402</v>
      </c>
      <c r="B37242">
        <f t="shared" si="581"/>
        <v>26723</v>
      </c>
    </row>
    <row r="37243" spans="1:2" x14ac:dyDescent="0.25">
      <c r="A37243">
        <v>1859328331</v>
      </c>
      <c r="B37243">
        <f t="shared" si="581"/>
        <v>339929</v>
      </c>
    </row>
    <row r="37244" spans="1:2" x14ac:dyDescent="0.25">
      <c r="A37244">
        <v>1859346107</v>
      </c>
      <c r="B37244">
        <f t="shared" si="581"/>
        <v>17776</v>
      </c>
    </row>
    <row r="37245" spans="1:2" x14ac:dyDescent="0.25">
      <c r="A37245">
        <v>1859491371</v>
      </c>
      <c r="B37245">
        <f t="shared" si="581"/>
        <v>145264</v>
      </c>
    </row>
    <row r="37246" spans="1:2" x14ac:dyDescent="0.25">
      <c r="A37246">
        <v>1859588948</v>
      </c>
      <c r="B37246">
        <f t="shared" si="581"/>
        <v>97577</v>
      </c>
    </row>
    <row r="37247" spans="1:2" x14ac:dyDescent="0.25">
      <c r="A37247">
        <v>1859699101</v>
      </c>
      <c r="B37247">
        <f t="shared" si="581"/>
        <v>110153</v>
      </c>
    </row>
    <row r="37248" spans="1:2" x14ac:dyDescent="0.25">
      <c r="A37248">
        <v>1859765376</v>
      </c>
      <c r="B37248">
        <f t="shared" si="581"/>
        <v>66275</v>
      </c>
    </row>
    <row r="37249" spans="1:2" x14ac:dyDescent="0.25">
      <c r="A37249">
        <v>1859902774</v>
      </c>
      <c r="B37249">
        <f t="shared" si="581"/>
        <v>137398</v>
      </c>
    </row>
    <row r="37250" spans="1:2" x14ac:dyDescent="0.25">
      <c r="A37250">
        <v>1860200094</v>
      </c>
      <c r="B37250">
        <f t="shared" si="581"/>
        <v>297320</v>
      </c>
    </row>
    <row r="37251" spans="1:2" x14ac:dyDescent="0.25">
      <c r="A37251">
        <v>1860279015</v>
      </c>
      <c r="B37251">
        <f t="shared" si="581"/>
        <v>78921</v>
      </c>
    </row>
    <row r="37252" spans="1:2" x14ac:dyDescent="0.25">
      <c r="A37252">
        <v>1860316084</v>
      </c>
      <c r="B37252">
        <f t="shared" ref="B37252:B37315" si="582">A37252-A37251</f>
        <v>37069</v>
      </c>
    </row>
    <row r="37253" spans="1:2" x14ac:dyDescent="0.25">
      <c r="A37253">
        <v>1860328432</v>
      </c>
      <c r="B37253">
        <f t="shared" si="582"/>
        <v>12348</v>
      </c>
    </row>
    <row r="37254" spans="1:2" x14ac:dyDescent="0.25">
      <c r="A37254">
        <v>1860378890</v>
      </c>
      <c r="B37254">
        <f t="shared" si="582"/>
        <v>50458</v>
      </c>
    </row>
    <row r="37255" spans="1:2" x14ac:dyDescent="0.25">
      <c r="A37255">
        <v>1860470906</v>
      </c>
      <c r="B37255">
        <f t="shared" si="582"/>
        <v>92016</v>
      </c>
    </row>
    <row r="37256" spans="1:2" x14ac:dyDescent="0.25">
      <c r="A37256">
        <v>1860765278</v>
      </c>
      <c r="B37256">
        <f t="shared" si="582"/>
        <v>294372</v>
      </c>
    </row>
    <row r="37257" spans="1:2" x14ac:dyDescent="0.25">
      <c r="A37257">
        <v>1860825673</v>
      </c>
      <c r="B37257">
        <f t="shared" si="582"/>
        <v>60395</v>
      </c>
    </row>
    <row r="37258" spans="1:2" x14ac:dyDescent="0.25">
      <c r="A37258">
        <v>1860868487</v>
      </c>
      <c r="B37258">
        <f t="shared" si="582"/>
        <v>42814</v>
      </c>
    </row>
    <row r="37259" spans="1:2" x14ac:dyDescent="0.25">
      <c r="A37259">
        <v>1860896996</v>
      </c>
      <c r="B37259">
        <f t="shared" si="582"/>
        <v>28509</v>
      </c>
    </row>
    <row r="37260" spans="1:2" x14ac:dyDescent="0.25">
      <c r="A37260">
        <v>1861216923</v>
      </c>
      <c r="B37260">
        <f t="shared" si="582"/>
        <v>319927</v>
      </c>
    </row>
    <row r="37261" spans="1:2" x14ac:dyDescent="0.25">
      <c r="A37261">
        <v>1861351275</v>
      </c>
      <c r="B37261">
        <f t="shared" si="582"/>
        <v>134352</v>
      </c>
    </row>
    <row r="37262" spans="1:2" x14ac:dyDescent="0.25">
      <c r="A37262">
        <v>1861454765</v>
      </c>
      <c r="B37262">
        <f t="shared" si="582"/>
        <v>103490</v>
      </c>
    </row>
    <row r="37263" spans="1:2" x14ac:dyDescent="0.25">
      <c r="A37263">
        <v>1861498560</v>
      </c>
      <c r="B37263">
        <f t="shared" si="582"/>
        <v>43795</v>
      </c>
    </row>
    <row r="37264" spans="1:2" x14ac:dyDescent="0.25">
      <c r="A37264">
        <v>1861534651</v>
      </c>
      <c r="B37264">
        <f t="shared" si="582"/>
        <v>36091</v>
      </c>
    </row>
    <row r="37265" spans="1:2" x14ac:dyDescent="0.25">
      <c r="A37265">
        <v>1861636536</v>
      </c>
      <c r="B37265">
        <f t="shared" si="582"/>
        <v>101885</v>
      </c>
    </row>
    <row r="37266" spans="1:2" x14ac:dyDescent="0.25">
      <c r="A37266">
        <v>1862173860</v>
      </c>
      <c r="B37266">
        <f t="shared" si="582"/>
        <v>537324</v>
      </c>
    </row>
    <row r="37267" spans="1:2" x14ac:dyDescent="0.25">
      <c r="A37267">
        <v>1862363464</v>
      </c>
      <c r="B37267">
        <f t="shared" si="582"/>
        <v>189604</v>
      </c>
    </row>
    <row r="37268" spans="1:2" x14ac:dyDescent="0.25">
      <c r="A37268">
        <v>1862380174</v>
      </c>
      <c r="B37268">
        <f t="shared" si="582"/>
        <v>16710</v>
      </c>
    </row>
    <row r="37269" spans="1:2" x14ac:dyDescent="0.25">
      <c r="A37269">
        <v>1862492347</v>
      </c>
      <c r="B37269">
        <f t="shared" si="582"/>
        <v>112173</v>
      </c>
    </row>
    <row r="37270" spans="1:2" x14ac:dyDescent="0.25">
      <c r="A37270">
        <v>1862665763</v>
      </c>
      <c r="B37270">
        <f t="shared" si="582"/>
        <v>173416</v>
      </c>
    </row>
    <row r="37271" spans="1:2" x14ac:dyDescent="0.25">
      <c r="A37271">
        <v>1863107076</v>
      </c>
      <c r="B37271">
        <f t="shared" si="582"/>
        <v>441313</v>
      </c>
    </row>
    <row r="37272" spans="1:2" x14ac:dyDescent="0.25">
      <c r="A37272">
        <v>1863203856</v>
      </c>
      <c r="B37272">
        <f t="shared" si="582"/>
        <v>96780</v>
      </c>
    </row>
    <row r="37273" spans="1:2" x14ac:dyDescent="0.25">
      <c r="A37273">
        <v>1863213252</v>
      </c>
      <c r="B37273">
        <f t="shared" si="582"/>
        <v>9396</v>
      </c>
    </row>
    <row r="37274" spans="1:2" x14ac:dyDescent="0.25">
      <c r="A37274">
        <v>1863354454</v>
      </c>
      <c r="B37274">
        <f t="shared" si="582"/>
        <v>141202</v>
      </c>
    </row>
    <row r="37275" spans="1:2" x14ac:dyDescent="0.25">
      <c r="A37275">
        <v>1863428490</v>
      </c>
      <c r="B37275">
        <f t="shared" si="582"/>
        <v>74036</v>
      </c>
    </row>
    <row r="37276" spans="1:2" x14ac:dyDescent="0.25">
      <c r="A37276">
        <v>1863513780</v>
      </c>
      <c r="B37276">
        <f t="shared" si="582"/>
        <v>85290</v>
      </c>
    </row>
    <row r="37277" spans="1:2" x14ac:dyDescent="0.25">
      <c r="A37277">
        <v>1863572599</v>
      </c>
      <c r="B37277">
        <f t="shared" si="582"/>
        <v>58819</v>
      </c>
    </row>
    <row r="37278" spans="1:2" x14ac:dyDescent="0.25">
      <c r="A37278">
        <v>1863657764</v>
      </c>
      <c r="B37278">
        <f t="shared" si="582"/>
        <v>85165</v>
      </c>
    </row>
    <row r="37279" spans="1:2" x14ac:dyDescent="0.25">
      <c r="A37279">
        <v>1863658169</v>
      </c>
      <c r="B37279">
        <f t="shared" si="582"/>
        <v>405</v>
      </c>
    </row>
    <row r="37280" spans="1:2" x14ac:dyDescent="0.25">
      <c r="A37280">
        <v>1863697761</v>
      </c>
      <c r="B37280">
        <f t="shared" si="582"/>
        <v>39592</v>
      </c>
    </row>
    <row r="37281" spans="1:2" x14ac:dyDescent="0.25">
      <c r="A37281">
        <v>1863725438</v>
      </c>
      <c r="B37281">
        <f t="shared" si="582"/>
        <v>27677</v>
      </c>
    </row>
    <row r="37282" spans="1:2" x14ac:dyDescent="0.25">
      <c r="A37282">
        <v>1863846465</v>
      </c>
      <c r="B37282">
        <f t="shared" si="582"/>
        <v>121027</v>
      </c>
    </row>
    <row r="37283" spans="1:2" x14ac:dyDescent="0.25">
      <c r="A37283">
        <v>1863921879</v>
      </c>
      <c r="B37283">
        <f t="shared" si="582"/>
        <v>75414</v>
      </c>
    </row>
    <row r="37284" spans="1:2" x14ac:dyDescent="0.25">
      <c r="A37284">
        <v>1864025266</v>
      </c>
      <c r="B37284">
        <f t="shared" si="582"/>
        <v>103387</v>
      </c>
    </row>
    <row r="37285" spans="1:2" x14ac:dyDescent="0.25">
      <c r="A37285">
        <v>1864316771</v>
      </c>
      <c r="B37285">
        <f t="shared" si="582"/>
        <v>291505</v>
      </c>
    </row>
    <row r="37286" spans="1:2" x14ac:dyDescent="0.25">
      <c r="A37286">
        <v>1864575862</v>
      </c>
      <c r="B37286">
        <f t="shared" si="582"/>
        <v>259091</v>
      </c>
    </row>
    <row r="37287" spans="1:2" x14ac:dyDescent="0.25">
      <c r="A37287">
        <v>1864659347</v>
      </c>
      <c r="B37287">
        <f t="shared" si="582"/>
        <v>83485</v>
      </c>
    </row>
    <row r="37288" spans="1:2" x14ac:dyDescent="0.25">
      <c r="A37288">
        <v>1864790126</v>
      </c>
      <c r="B37288">
        <f t="shared" si="582"/>
        <v>130779</v>
      </c>
    </row>
    <row r="37289" spans="1:2" x14ac:dyDescent="0.25">
      <c r="A37289">
        <v>1864865084</v>
      </c>
      <c r="B37289">
        <f t="shared" si="582"/>
        <v>74958</v>
      </c>
    </row>
    <row r="37290" spans="1:2" x14ac:dyDescent="0.25">
      <c r="A37290">
        <v>1864997481</v>
      </c>
      <c r="B37290">
        <f t="shared" si="582"/>
        <v>132397</v>
      </c>
    </row>
    <row r="37291" spans="1:2" x14ac:dyDescent="0.25">
      <c r="A37291">
        <v>1865087178</v>
      </c>
      <c r="B37291">
        <f t="shared" si="582"/>
        <v>89697</v>
      </c>
    </row>
    <row r="37292" spans="1:2" x14ac:dyDescent="0.25">
      <c r="A37292">
        <v>1865091613</v>
      </c>
      <c r="B37292">
        <f t="shared" si="582"/>
        <v>4435</v>
      </c>
    </row>
    <row r="37293" spans="1:2" x14ac:dyDescent="0.25">
      <c r="A37293">
        <v>1865161627</v>
      </c>
      <c r="B37293">
        <f t="shared" si="582"/>
        <v>70014</v>
      </c>
    </row>
    <row r="37294" spans="1:2" x14ac:dyDescent="0.25">
      <c r="A37294">
        <v>1865221001</v>
      </c>
      <c r="B37294">
        <f t="shared" si="582"/>
        <v>59374</v>
      </c>
    </row>
    <row r="37295" spans="1:2" x14ac:dyDescent="0.25">
      <c r="A37295">
        <v>1865245758</v>
      </c>
      <c r="B37295">
        <f t="shared" si="582"/>
        <v>24757</v>
      </c>
    </row>
    <row r="37296" spans="1:2" x14ac:dyDescent="0.25">
      <c r="A37296">
        <v>1865270365</v>
      </c>
      <c r="B37296">
        <f t="shared" si="582"/>
        <v>24607</v>
      </c>
    </row>
    <row r="37297" spans="1:2" x14ac:dyDescent="0.25">
      <c r="A37297">
        <v>1865415320</v>
      </c>
      <c r="B37297">
        <f t="shared" si="582"/>
        <v>144955</v>
      </c>
    </row>
    <row r="37298" spans="1:2" x14ac:dyDescent="0.25">
      <c r="A37298">
        <v>1865555704</v>
      </c>
      <c r="B37298">
        <f t="shared" si="582"/>
        <v>140384</v>
      </c>
    </row>
    <row r="37299" spans="1:2" x14ac:dyDescent="0.25">
      <c r="A37299">
        <v>1865602283</v>
      </c>
      <c r="B37299">
        <f t="shared" si="582"/>
        <v>46579</v>
      </c>
    </row>
    <row r="37300" spans="1:2" x14ac:dyDescent="0.25">
      <c r="A37300">
        <v>1865657960</v>
      </c>
      <c r="B37300">
        <f t="shared" si="582"/>
        <v>55677</v>
      </c>
    </row>
    <row r="37301" spans="1:2" x14ac:dyDescent="0.25">
      <c r="A37301">
        <v>1865672315</v>
      </c>
      <c r="B37301">
        <f t="shared" si="582"/>
        <v>14355</v>
      </c>
    </row>
    <row r="37302" spans="1:2" x14ac:dyDescent="0.25">
      <c r="A37302">
        <v>1865822292</v>
      </c>
      <c r="B37302">
        <f t="shared" si="582"/>
        <v>149977</v>
      </c>
    </row>
    <row r="37303" spans="1:2" x14ac:dyDescent="0.25">
      <c r="A37303">
        <v>1866029782</v>
      </c>
      <c r="B37303">
        <f t="shared" si="582"/>
        <v>207490</v>
      </c>
    </row>
    <row r="37304" spans="1:2" x14ac:dyDescent="0.25">
      <c r="A37304">
        <v>1866077795</v>
      </c>
      <c r="B37304">
        <f t="shared" si="582"/>
        <v>48013</v>
      </c>
    </row>
    <row r="37305" spans="1:2" x14ac:dyDescent="0.25">
      <c r="A37305">
        <v>1866091042</v>
      </c>
      <c r="B37305">
        <f t="shared" si="582"/>
        <v>13247</v>
      </c>
    </row>
    <row r="37306" spans="1:2" x14ac:dyDescent="0.25">
      <c r="A37306">
        <v>1866277358</v>
      </c>
      <c r="B37306">
        <f t="shared" si="582"/>
        <v>186316</v>
      </c>
    </row>
    <row r="37307" spans="1:2" x14ac:dyDescent="0.25">
      <c r="A37307">
        <v>1866342297</v>
      </c>
      <c r="B37307">
        <f t="shared" si="582"/>
        <v>64939</v>
      </c>
    </row>
    <row r="37308" spans="1:2" x14ac:dyDescent="0.25">
      <c r="A37308">
        <v>1866530155</v>
      </c>
      <c r="B37308">
        <f t="shared" si="582"/>
        <v>187858</v>
      </c>
    </row>
    <row r="37309" spans="1:2" x14ac:dyDescent="0.25">
      <c r="A37309">
        <v>1866535881</v>
      </c>
      <c r="B37309">
        <f t="shared" si="582"/>
        <v>5726</v>
      </c>
    </row>
    <row r="37310" spans="1:2" x14ac:dyDescent="0.25">
      <c r="A37310">
        <v>1866619311</v>
      </c>
      <c r="B37310">
        <f t="shared" si="582"/>
        <v>83430</v>
      </c>
    </row>
    <row r="37311" spans="1:2" x14ac:dyDescent="0.25">
      <c r="A37311">
        <v>1866726429</v>
      </c>
      <c r="B37311">
        <f t="shared" si="582"/>
        <v>107118</v>
      </c>
    </row>
    <row r="37312" spans="1:2" x14ac:dyDescent="0.25">
      <c r="A37312">
        <v>1866737299</v>
      </c>
      <c r="B37312">
        <f t="shared" si="582"/>
        <v>10870</v>
      </c>
    </row>
    <row r="37313" spans="1:2" x14ac:dyDescent="0.25">
      <c r="A37313">
        <v>1866835686</v>
      </c>
      <c r="B37313">
        <f t="shared" si="582"/>
        <v>98387</v>
      </c>
    </row>
    <row r="37314" spans="1:2" x14ac:dyDescent="0.25">
      <c r="A37314">
        <v>1866947321</v>
      </c>
      <c r="B37314">
        <f t="shared" si="582"/>
        <v>111635</v>
      </c>
    </row>
    <row r="37315" spans="1:2" x14ac:dyDescent="0.25">
      <c r="A37315">
        <v>1866997048</v>
      </c>
      <c r="B37315">
        <f t="shared" si="582"/>
        <v>49727</v>
      </c>
    </row>
    <row r="37316" spans="1:2" x14ac:dyDescent="0.25">
      <c r="A37316">
        <v>1867074817</v>
      </c>
      <c r="B37316">
        <f t="shared" ref="B37316:B37379" si="583">A37316-A37315</f>
        <v>77769</v>
      </c>
    </row>
    <row r="37317" spans="1:2" x14ac:dyDescent="0.25">
      <c r="A37317">
        <v>1867226359</v>
      </c>
      <c r="B37317">
        <f t="shared" si="583"/>
        <v>151542</v>
      </c>
    </row>
    <row r="37318" spans="1:2" x14ac:dyDescent="0.25">
      <c r="A37318">
        <v>1867304998</v>
      </c>
      <c r="B37318">
        <f t="shared" si="583"/>
        <v>78639</v>
      </c>
    </row>
    <row r="37319" spans="1:2" x14ac:dyDescent="0.25">
      <c r="A37319">
        <v>1867388968</v>
      </c>
      <c r="B37319">
        <f t="shared" si="583"/>
        <v>83970</v>
      </c>
    </row>
    <row r="37320" spans="1:2" x14ac:dyDescent="0.25">
      <c r="A37320">
        <v>1867572375</v>
      </c>
      <c r="B37320">
        <f t="shared" si="583"/>
        <v>183407</v>
      </c>
    </row>
    <row r="37321" spans="1:2" x14ac:dyDescent="0.25">
      <c r="A37321">
        <v>1867577025</v>
      </c>
      <c r="B37321">
        <f t="shared" si="583"/>
        <v>4650</v>
      </c>
    </row>
    <row r="37322" spans="1:2" x14ac:dyDescent="0.25">
      <c r="A37322">
        <v>1867703275</v>
      </c>
      <c r="B37322">
        <f t="shared" si="583"/>
        <v>126250</v>
      </c>
    </row>
    <row r="37323" spans="1:2" x14ac:dyDescent="0.25">
      <c r="A37323">
        <v>1867790278</v>
      </c>
      <c r="B37323">
        <f t="shared" si="583"/>
        <v>87003</v>
      </c>
    </row>
    <row r="37324" spans="1:2" x14ac:dyDescent="0.25">
      <c r="A37324">
        <v>1867803424</v>
      </c>
      <c r="B37324">
        <f t="shared" si="583"/>
        <v>13146</v>
      </c>
    </row>
    <row r="37325" spans="1:2" x14ac:dyDescent="0.25">
      <c r="A37325">
        <v>1867849192</v>
      </c>
      <c r="B37325">
        <f t="shared" si="583"/>
        <v>45768</v>
      </c>
    </row>
    <row r="37326" spans="1:2" x14ac:dyDescent="0.25">
      <c r="A37326">
        <v>1867860139</v>
      </c>
      <c r="B37326">
        <f t="shared" si="583"/>
        <v>10947</v>
      </c>
    </row>
    <row r="37327" spans="1:2" x14ac:dyDescent="0.25">
      <c r="A37327">
        <v>1867915404</v>
      </c>
      <c r="B37327">
        <f t="shared" si="583"/>
        <v>55265</v>
      </c>
    </row>
    <row r="37328" spans="1:2" x14ac:dyDescent="0.25">
      <c r="A37328">
        <v>1868135077</v>
      </c>
      <c r="B37328">
        <f t="shared" si="583"/>
        <v>219673</v>
      </c>
    </row>
    <row r="37329" spans="1:2" x14ac:dyDescent="0.25">
      <c r="A37329">
        <v>1868251357</v>
      </c>
      <c r="B37329">
        <f t="shared" si="583"/>
        <v>116280</v>
      </c>
    </row>
    <row r="37330" spans="1:2" x14ac:dyDescent="0.25">
      <c r="A37330">
        <v>1868260537</v>
      </c>
      <c r="B37330">
        <f t="shared" si="583"/>
        <v>9180</v>
      </c>
    </row>
    <row r="37331" spans="1:2" x14ac:dyDescent="0.25">
      <c r="A37331">
        <v>1868268115</v>
      </c>
      <c r="B37331">
        <f t="shared" si="583"/>
        <v>7578</v>
      </c>
    </row>
    <row r="37332" spans="1:2" x14ac:dyDescent="0.25">
      <c r="A37332">
        <v>1868276678</v>
      </c>
      <c r="B37332">
        <f t="shared" si="583"/>
        <v>8563</v>
      </c>
    </row>
    <row r="37333" spans="1:2" x14ac:dyDescent="0.25">
      <c r="A37333">
        <v>1868340338</v>
      </c>
      <c r="B37333">
        <f t="shared" si="583"/>
        <v>63660</v>
      </c>
    </row>
    <row r="37334" spans="1:2" x14ac:dyDescent="0.25">
      <c r="A37334">
        <v>1868354742</v>
      </c>
      <c r="B37334">
        <f t="shared" si="583"/>
        <v>14404</v>
      </c>
    </row>
    <row r="37335" spans="1:2" x14ac:dyDescent="0.25">
      <c r="A37335">
        <v>1868472455</v>
      </c>
      <c r="B37335">
        <f t="shared" si="583"/>
        <v>117713</v>
      </c>
    </row>
    <row r="37336" spans="1:2" x14ac:dyDescent="0.25">
      <c r="A37336">
        <v>1868503788</v>
      </c>
      <c r="B37336">
        <f t="shared" si="583"/>
        <v>31333</v>
      </c>
    </row>
    <row r="37337" spans="1:2" x14ac:dyDescent="0.25">
      <c r="A37337">
        <v>1868539825</v>
      </c>
      <c r="B37337">
        <f t="shared" si="583"/>
        <v>36037</v>
      </c>
    </row>
    <row r="37338" spans="1:2" x14ac:dyDescent="0.25">
      <c r="A37338">
        <v>1868579750</v>
      </c>
      <c r="B37338">
        <f t="shared" si="583"/>
        <v>39925</v>
      </c>
    </row>
    <row r="37339" spans="1:2" x14ac:dyDescent="0.25">
      <c r="A37339">
        <v>1868583078</v>
      </c>
      <c r="B37339">
        <f t="shared" si="583"/>
        <v>3328</v>
      </c>
    </row>
    <row r="37340" spans="1:2" x14ac:dyDescent="0.25">
      <c r="A37340">
        <v>1868633540</v>
      </c>
      <c r="B37340">
        <f t="shared" si="583"/>
        <v>50462</v>
      </c>
    </row>
    <row r="37341" spans="1:2" x14ac:dyDescent="0.25">
      <c r="A37341">
        <v>1868684787</v>
      </c>
      <c r="B37341">
        <f t="shared" si="583"/>
        <v>51247</v>
      </c>
    </row>
    <row r="37342" spans="1:2" x14ac:dyDescent="0.25">
      <c r="A37342">
        <v>1868903523</v>
      </c>
      <c r="B37342">
        <f t="shared" si="583"/>
        <v>218736</v>
      </c>
    </row>
    <row r="37343" spans="1:2" x14ac:dyDescent="0.25">
      <c r="A37343">
        <v>1869020040</v>
      </c>
      <c r="B37343">
        <f t="shared" si="583"/>
        <v>116517</v>
      </c>
    </row>
    <row r="37344" spans="1:2" x14ac:dyDescent="0.25">
      <c r="A37344">
        <v>1869039013</v>
      </c>
      <c r="B37344">
        <f t="shared" si="583"/>
        <v>18973</v>
      </c>
    </row>
    <row r="37345" spans="1:2" x14ac:dyDescent="0.25">
      <c r="A37345">
        <v>1869197107</v>
      </c>
      <c r="B37345">
        <f t="shared" si="583"/>
        <v>158094</v>
      </c>
    </row>
    <row r="37346" spans="1:2" x14ac:dyDescent="0.25">
      <c r="A37346">
        <v>1869209123</v>
      </c>
      <c r="B37346">
        <f t="shared" si="583"/>
        <v>12016</v>
      </c>
    </row>
    <row r="37347" spans="1:2" x14ac:dyDescent="0.25">
      <c r="A37347">
        <v>1869314110</v>
      </c>
      <c r="B37347">
        <f t="shared" si="583"/>
        <v>104987</v>
      </c>
    </row>
    <row r="37348" spans="1:2" x14ac:dyDescent="0.25">
      <c r="A37348">
        <v>1869456323</v>
      </c>
      <c r="B37348">
        <f t="shared" si="583"/>
        <v>142213</v>
      </c>
    </row>
    <row r="37349" spans="1:2" x14ac:dyDescent="0.25">
      <c r="A37349">
        <v>1869596262</v>
      </c>
      <c r="B37349">
        <f t="shared" si="583"/>
        <v>139939</v>
      </c>
    </row>
    <row r="37350" spans="1:2" x14ac:dyDescent="0.25">
      <c r="A37350">
        <v>1869703212</v>
      </c>
      <c r="B37350">
        <f t="shared" si="583"/>
        <v>106950</v>
      </c>
    </row>
    <row r="37351" spans="1:2" x14ac:dyDescent="0.25">
      <c r="A37351">
        <v>1869724843</v>
      </c>
      <c r="B37351">
        <f t="shared" si="583"/>
        <v>21631</v>
      </c>
    </row>
    <row r="37352" spans="1:2" x14ac:dyDescent="0.25">
      <c r="A37352">
        <v>1869780154</v>
      </c>
      <c r="B37352">
        <f t="shared" si="583"/>
        <v>55311</v>
      </c>
    </row>
    <row r="37353" spans="1:2" x14ac:dyDescent="0.25">
      <c r="A37353">
        <v>1869841849</v>
      </c>
      <c r="B37353">
        <f t="shared" si="583"/>
        <v>61695</v>
      </c>
    </row>
    <row r="37354" spans="1:2" x14ac:dyDescent="0.25">
      <c r="A37354">
        <v>1869896723</v>
      </c>
      <c r="B37354">
        <f t="shared" si="583"/>
        <v>54874</v>
      </c>
    </row>
    <row r="37355" spans="1:2" x14ac:dyDescent="0.25">
      <c r="A37355">
        <v>1869928897</v>
      </c>
      <c r="B37355">
        <f t="shared" si="583"/>
        <v>32174</v>
      </c>
    </row>
    <row r="37356" spans="1:2" x14ac:dyDescent="0.25">
      <c r="A37356">
        <v>1869990977</v>
      </c>
      <c r="B37356">
        <f t="shared" si="583"/>
        <v>62080</v>
      </c>
    </row>
    <row r="37357" spans="1:2" x14ac:dyDescent="0.25">
      <c r="A37357">
        <v>1870282161</v>
      </c>
      <c r="B37357">
        <f t="shared" si="583"/>
        <v>291184</v>
      </c>
    </row>
    <row r="37358" spans="1:2" x14ac:dyDescent="0.25">
      <c r="A37358">
        <v>1870317287</v>
      </c>
      <c r="B37358">
        <f t="shared" si="583"/>
        <v>35126</v>
      </c>
    </row>
    <row r="37359" spans="1:2" x14ac:dyDescent="0.25">
      <c r="A37359">
        <v>1870346213</v>
      </c>
      <c r="B37359">
        <f t="shared" si="583"/>
        <v>28926</v>
      </c>
    </row>
    <row r="37360" spans="1:2" x14ac:dyDescent="0.25">
      <c r="A37360">
        <v>1870347739</v>
      </c>
      <c r="B37360">
        <f t="shared" si="583"/>
        <v>1526</v>
      </c>
    </row>
    <row r="37361" spans="1:2" x14ac:dyDescent="0.25">
      <c r="A37361">
        <v>1870441350</v>
      </c>
      <c r="B37361">
        <f t="shared" si="583"/>
        <v>93611</v>
      </c>
    </row>
    <row r="37362" spans="1:2" x14ac:dyDescent="0.25">
      <c r="A37362">
        <v>1870452121</v>
      </c>
      <c r="B37362">
        <f t="shared" si="583"/>
        <v>10771</v>
      </c>
    </row>
    <row r="37363" spans="1:2" x14ac:dyDescent="0.25">
      <c r="A37363">
        <v>1870548557</v>
      </c>
      <c r="B37363">
        <f t="shared" si="583"/>
        <v>96436</v>
      </c>
    </row>
    <row r="37364" spans="1:2" x14ac:dyDescent="0.25">
      <c r="A37364">
        <v>1870584937</v>
      </c>
      <c r="B37364">
        <f t="shared" si="583"/>
        <v>36380</v>
      </c>
    </row>
    <row r="37365" spans="1:2" x14ac:dyDescent="0.25">
      <c r="A37365">
        <v>1870637878</v>
      </c>
      <c r="B37365">
        <f t="shared" si="583"/>
        <v>52941</v>
      </c>
    </row>
    <row r="37366" spans="1:2" x14ac:dyDescent="0.25">
      <c r="A37366">
        <v>1870722274</v>
      </c>
      <c r="B37366">
        <f t="shared" si="583"/>
        <v>84396</v>
      </c>
    </row>
    <row r="37367" spans="1:2" x14ac:dyDescent="0.25">
      <c r="A37367">
        <v>1870890424</v>
      </c>
      <c r="B37367">
        <f t="shared" si="583"/>
        <v>168150</v>
      </c>
    </row>
    <row r="37368" spans="1:2" x14ac:dyDescent="0.25">
      <c r="A37368">
        <v>1871051503</v>
      </c>
      <c r="B37368">
        <f t="shared" si="583"/>
        <v>161079</v>
      </c>
    </row>
    <row r="37369" spans="1:2" x14ac:dyDescent="0.25">
      <c r="A37369">
        <v>1871080116</v>
      </c>
      <c r="B37369">
        <f t="shared" si="583"/>
        <v>28613</v>
      </c>
    </row>
    <row r="37370" spans="1:2" x14ac:dyDescent="0.25">
      <c r="A37370">
        <v>1871215985</v>
      </c>
      <c r="B37370">
        <f t="shared" si="583"/>
        <v>135869</v>
      </c>
    </row>
    <row r="37371" spans="1:2" x14ac:dyDescent="0.25">
      <c r="A37371">
        <v>1871289609</v>
      </c>
      <c r="B37371">
        <f t="shared" si="583"/>
        <v>73624</v>
      </c>
    </row>
    <row r="37372" spans="1:2" x14ac:dyDescent="0.25">
      <c r="A37372">
        <v>1871444423</v>
      </c>
      <c r="B37372">
        <f t="shared" si="583"/>
        <v>154814</v>
      </c>
    </row>
    <row r="37373" spans="1:2" x14ac:dyDescent="0.25">
      <c r="A37373">
        <v>1871464662</v>
      </c>
      <c r="B37373">
        <f t="shared" si="583"/>
        <v>20239</v>
      </c>
    </row>
    <row r="37374" spans="1:2" x14ac:dyDescent="0.25">
      <c r="A37374">
        <v>1871553151</v>
      </c>
      <c r="B37374">
        <f t="shared" si="583"/>
        <v>88489</v>
      </c>
    </row>
    <row r="37375" spans="1:2" x14ac:dyDescent="0.25">
      <c r="A37375">
        <v>1871627080</v>
      </c>
      <c r="B37375">
        <f t="shared" si="583"/>
        <v>73929</v>
      </c>
    </row>
    <row r="37376" spans="1:2" x14ac:dyDescent="0.25">
      <c r="A37376">
        <v>1871644247</v>
      </c>
      <c r="B37376">
        <f t="shared" si="583"/>
        <v>17167</v>
      </c>
    </row>
    <row r="37377" spans="1:2" x14ac:dyDescent="0.25">
      <c r="A37377">
        <v>1871812173</v>
      </c>
      <c r="B37377">
        <f t="shared" si="583"/>
        <v>167926</v>
      </c>
    </row>
    <row r="37378" spans="1:2" x14ac:dyDescent="0.25">
      <c r="A37378">
        <v>1871869848</v>
      </c>
      <c r="B37378">
        <f t="shared" si="583"/>
        <v>57675</v>
      </c>
    </row>
    <row r="37379" spans="1:2" x14ac:dyDescent="0.25">
      <c r="A37379">
        <v>1872113191</v>
      </c>
      <c r="B37379">
        <f t="shared" si="583"/>
        <v>243343</v>
      </c>
    </row>
    <row r="37380" spans="1:2" x14ac:dyDescent="0.25">
      <c r="A37380">
        <v>1872168815</v>
      </c>
      <c r="B37380">
        <f t="shared" ref="B37380:B37443" si="584">A37380-A37379</f>
        <v>55624</v>
      </c>
    </row>
    <row r="37381" spans="1:2" x14ac:dyDescent="0.25">
      <c r="A37381">
        <v>1872267072</v>
      </c>
      <c r="B37381">
        <f t="shared" si="584"/>
        <v>98257</v>
      </c>
    </row>
    <row r="37382" spans="1:2" x14ac:dyDescent="0.25">
      <c r="A37382">
        <v>1872401330</v>
      </c>
      <c r="B37382">
        <f t="shared" si="584"/>
        <v>134258</v>
      </c>
    </row>
    <row r="37383" spans="1:2" x14ac:dyDescent="0.25">
      <c r="A37383">
        <v>1872449715</v>
      </c>
      <c r="B37383">
        <f t="shared" si="584"/>
        <v>48385</v>
      </c>
    </row>
    <row r="37384" spans="1:2" x14ac:dyDescent="0.25">
      <c r="A37384">
        <v>1872504639</v>
      </c>
      <c r="B37384">
        <f t="shared" si="584"/>
        <v>54924</v>
      </c>
    </row>
    <row r="37385" spans="1:2" x14ac:dyDescent="0.25">
      <c r="A37385">
        <v>1872546202</v>
      </c>
      <c r="B37385">
        <f t="shared" si="584"/>
        <v>41563</v>
      </c>
    </row>
    <row r="37386" spans="1:2" x14ac:dyDescent="0.25">
      <c r="A37386">
        <v>1872626351</v>
      </c>
      <c r="B37386">
        <f t="shared" si="584"/>
        <v>80149</v>
      </c>
    </row>
    <row r="37387" spans="1:2" x14ac:dyDescent="0.25">
      <c r="A37387">
        <v>1872836601</v>
      </c>
      <c r="B37387">
        <f t="shared" si="584"/>
        <v>210250</v>
      </c>
    </row>
    <row r="37388" spans="1:2" x14ac:dyDescent="0.25">
      <c r="A37388">
        <v>1873025971</v>
      </c>
      <c r="B37388">
        <f t="shared" si="584"/>
        <v>189370</v>
      </c>
    </row>
    <row r="37389" spans="1:2" x14ac:dyDescent="0.25">
      <c r="A37389">
        <v>1873118459</v>
      </c>
      <c r="B37389">
        <f t="shared" si="584"/>
        <v>92488</v>
      </c>
    </row>
    <row r="37390" spans="1:2" x14ac:dyDescent="0.25">
      <c r="A37390">
        <v>1873130682</v>
      </c>
      <c r="B37390">
        <f t="shared" si="584"/>
        <v>12223</v>
      </c>
    </row>
    <row r="37391" spans="1:2" x14ac:dyDescent="0.25">
      <c r="A37391">
        <v>1873225112</v>
      </c>
      <c r="B37391">
        <f t="shared" si="584"/>
        <v>94430</v>
      </c>
    </row>
    <row r="37392" spans="1:2" x14ac:dyDescent="0.25">
      <c r="A37392">
        <v>1873266265</v>
      </c>
      <c r="B37392">
        <f t="shared" si="584"/>
        <v>41153</v>
      </c>
    </row>
    <row r="37393" spans="1:2" x14ac:dyDescent="0.25">
      <c r="A37393">
        <v>1873328158</v>
      </c>
      <c r="B37393">
        <f t="shared" si="584"/>
        <v>61893</v>
      </c>
    </row>
    <row r="37394" spans="1:2" x14ac:dyDescent="0.25">
      <c r="A37394">
        <v>1873434375</v>
      </c>
      <c r="B37394">
        <f t="shared" si="584"/>
        <v>106217</v>
      </c>
    </row>
    <row r="37395" spans="1:2" x14ac:dyDescent="0.25">
      <c r="A37395">
        <v>1873450011</v>
      </c>
      <c r="B37395">
        <f t="shared" si="584"/>
        <v>15636</v>
      </c>
    </row>
    <row r="37396" spans="1:2" x14ac:dyDescent="0.25">
      <c r="A37396">
        <v>1873998919</v>
      </c>
      <c r="B37396">
        <f t="shared" si="584"/>
        <v>548908</v>
      </c>
    </row>
    <row r="37397" spans="1:2" x14ac:dyDescent="0.25">
      <c r="A37397">
        <v>1874055178</v>
      </c>
      <c r="B37397">
        <f t="shared" si="584"/>
        <v>56259</v>
      </c>
    </row>
    <row r="37398" spans="1:2" x14ac:dyDescent="0.25">
      <c r="A37398">
        <v>1874227286</v>
      </c>
      <c r="B37398">
        <f t="shared" si="584"/>
        <v>172108</v>
      </c>
    </row>
    <row r="37399" spans="1:2" x14ac:dyDescent="0.25">
      <c r="A37399">
        <v>1874356726</v>
      </c>
      <c r="B37399">
        <f t="shared" si="584"/>
        <v>129440</v>
      </c>
    </row>
    <row r="37400" spans="1:2" x14ac:dyDescent="0.25">
      <c r="A37400">
        <v>1874454902</v>
      </c>
      <c r="B37400">
        <f t="shared" si="584"/>
        <v>98176</v>
      </c>
    </row>
    <row r="37401" spans="1:2" x14ac:dyDescent="0.25">
      <c r="A37401">
        <v>1874528957</v>
      </c>
      <c r="B37401">
        <f t="shared" si="584"/>
        <v>74055</v>
      </c>
    </row>
    <row r="37402" spans="1:2" x14ac:dyDescent="0.25">
      <c r="A37402">
        <v>1874798343</v>
      </c>
      <c r="B37402">
        <f t="shared" si="584"/>
        <v>269386</v>
      </c>
    </row>
    <row r="37403" spans="1:2" x14ac:dyDescent="0.25">
      <c r="A37403">
        <v>1874914347</v>
      </c>
      <c r="B37403">
        <f t="shared" si="584"/>
        <v>116004</v>
      </c>
    </row>
    <row r="37404" spans="1:2" x14ac:dyDescent="0.25">
      <c r="A37404">
        <v>1875069829</v>
      </c>
      <c r="B37404">
        <f t="shared" si="584"/>
        <v>155482</v>
      </c>
    </row>
    <row r="37405" spans="1:2" x14ac:dyDescent="0.25">
      <c r="A37405">
        <v>1875129154</v>
      </c>
      <c r="B37405">
        <f t="shared" si="584"/>
        <v>59325</v>
      </c>
    </row>
    <row r="37406" spans="1:2" x14ac:dyDescent="0.25">
      <c r="A37406">
        <v>1875157172</v>
      </c>
      <c r="B37406">
        <f t="shared" si="584"/>
        <v>28018</v>
      </c>
    </row>
    <row r="37407" spans="1:2" x14ac:dyDescent="0.25">
      <c r="A37407">
        <v>1875161987</v>
      </c>
      <c r="B37407">
        <f t="shared" si="584"/>
        <v>4815</v>
      </c>
    </row>
    <row r="37408" spans="1:2" x14ac:dyDescent="0.25">
      <c r="A37408">
        <v>1875292223</v>
      </c>
      <c r="B37408">
        <f t="shared" si="584"/>
        <v>130236</v>
      </c>
    </row>
    <row r="37409" spans="1:2" x14ac:dyDescent="0.25">
      <c r="A37409">
        <v>1875414413</v>
      </c>
      <c r="B37409">
        <f t="shared" si="584"/>
        <v>122190</v>
      </c>
    </row>
    <row r="37410" spans="1:2" x14ac:dyDescent="0.25">
      <c r="A37410">
        <v>1875480011</v>
      </c>
      <c r="B37410">
        <f t="shared" si="584"/>
        <v>65598</v>
      </c>
    </row>
    <row r="37411" spans="1:2" x14ac:dyDescent="0.25">
      <c r="A37411">
        <v>1875722427</v>
      </c>
      <c r="B37411">
        <f t="shared" si="584"/>
        <v>242416</v>
      </c>
    </row>
    <row r="37412" spans="1:2" x14ac:dyDescent="0.25">
      <c r="A37412">
        <v>1875795417</v>
      </c>
      <c r="B37412">
        <f t="shared" si="584"/>
        <v>72990</v>
      </c>
    </row>
    <row r="37413" spans="1:2" x14ac:dyDescent="0.25">
      <c r="A37413">
        <v>1875946554</v>
      </c>
      <c r="B37413">
        <f t="shared" si="584"/>
        <v>151137</v>
      </c>
    </row>
    <row r="37414" spans="1:2" x14ac:dyDescent="0.25">
      <c r="A37414">
        <v>1876201847</v>
      </c>
      <c r="B37414">
        <f t="shared" si="584"/>
        <v>255293</v>
      </c>
    </row>
    <row r="37415" spans="1:2" x14ac:dyDescent="0.25">
      <c r="A37415">
        <v>1876311183</v>
      </c>
      <c r="B37415">
        <f t="shared" si="584"/>
        <v>109336</v>
      </c>
    </row>
    <row r="37416" spans="1:2" x14ac:dyDescent="0.25">
      <c r="A37416">
        <v>1876317973</v>
      </c>
      <c r="B37416">
        <f t="shared" si="584"/>
        <v>6790</v>
      </c>
    </row>
    <row r="37417" spans="1:2" x14ac:dyDescent="0.25">
      <c r="A37417">
        <v>1876415192</v>
      </c>
      <c r="B37417">
        <f t="shared" si="584"/>
        <v>97219</v>
      </c>
    </row>
    <row r="37418" spans="1:2" x14ac:dyDescent="0.25">
      <c r="A37418">
        <v>1876438122</v>
      </c>
      <c r="B37418">
        <f t="shared" si="584"/>
        <v>22930</v>
      </c>
    </row>
    <row r="37419" spans="1:2" x14ac:dyDescent="0.25">
      <c r="A37419">
        <v>1876463869</v>
      </c>
      <c r="B37419">
        <f t="shared" si="584"/>
        <v>25747</v>
      </c>
    </row>
    <row r="37420" spans="1:2" x14ac:dyDescent="0.25">
      <c r="A37420">
        <v>1876560109</v>
      </c>
      <c r="B37420">
        <f t="shared" si="584"/>
        <v>96240</v>
      </c>
    </row>
    <row r="37421" spans="1:2" x14ac:dyDescent="0.25">
      <c r="A37421">
        <v>1876605500</v>
      </c>
      <c r="B37421">
        <f t="shared" si="584"/>
        <v>45391</v>
      </c>
    </row>
    <row r="37422" spans="1:2" x14ac:dyDescent="0.25">
      <c r="A37422">
        <v>1876683745</v>
      </c>
      <c r="B37422">
        <f t="shared" si="584"/>
        <v>78245</v>
      </c>
    </row>
    <row r="37423" spans="1:2" x14ac:dyDescent="0.25">
      <c r="A37423">
        <v>1876806779</v>
      </c>
      <c r="B37423">
        <f t="shared" si="584"/>
        <v>123034</v>
      </c>
    </row>
    <row r="37424" spans="1:2" x14ac:dyDescent="0.25">
      <c r="A37424">
        <v>1876843906</v>
      </c>
      <c r="B37424">
        <f t="shared" si="584"/>
        <v>37127</v>
      </c>
    </row>
    <row r="37425" spans="1:2" x14ac:dyDescent="0.25">
      <c r="A37425">
        <v>1876913896</v>
      </c>
      <c r="B37425">
        <f t="shared" si="584"/>
        <v>69990</v>
      </c>
    </row>
    <row r="37426" spans="1:2" x14ac:dyDescent="0.25">
      <c r="A37426">
        <v>1876954321</v>
      </c>
      <c r="B37426">
        <f t="shared" si="584"/>
        <v>40425</v>
      </c>
    </row>
    <row r="37427" spans="1:2" x14ac:dyDescent="0.25">
      <c r="A37427">
        <v>1877031983</v>
      </c>
      <c r="B37427">
        <f t="shared" si="584"/>
        <v>77662</v>
      </c>
    </row>
    <row r="37428" spans="1:2" x14ac:dyDescent="0.25">
      <c r="A37428">
        <v>1877036575</v>
      </c>
      <c r="B37428">
        <f t="shared" si="584"/>
        <v>4592</v>
      </c>
    </row>
    <row r="37429" spans="1:2" x14ac:dyDescent="0.25">
      <c r="A37429">
        <v>1877052554</v>
      </c>
      <c r="B37429">
        <f t="shared" si="584"/>
        <v>15979</v>
      </c>
    </row>
    <row r="37430" spans="1:2" x14ac:dyDescent="0.25">
      <c r="A37430">
        <v>1877199046</v>
      </c>
      <c r="B37430">
        <f t="shared" si="584"/>
        <v>146492</v>
      </c>
    </row>
    <row r="37431" spans="1:2" x14ac:dyDescent="0.25">
      <c r="A37431">
        <v>1877214211</v>
      </c>
      <c r="B37431">
        <f t="shared" si="584"/>
        <v>15165</v>
      </c>
    </row>
    <row r="37432" spans="1:2" x14ac:dyDescent="0.25">
      <c r="A37432">
        <v>1877290512</v>
      </c>
      <c r="B37432">
        <f t="shared" si="584"/>
        <v>76301</v>
      </c>
    </row>
    <row r="37433" spans="1:2" x14ac:dyDescent="0.25">
      <c r="A37433">
        <v>1877442501</v>
      </c>
      <c r="B37433">
        <f t="shared" si="584"/>
        <v>151989</v>
      </c>
    </row>
    <row r="37434" spans="1:2" x14ac:dyDescent="0.25">
      <c r="A37434">
        <v>1877457733</v>
      </c>
      <c r="B37434">
        <f t="shared" si="584"/>
        <v>15232</v>
      </c>
    </row>
    <row r="37435" spans="1:2" x14ac:dyDescent="0.25">
      <c r="A37435">
        <v>1877572788</v>
      </c>
      <c r="B37435">
        <f t="shared" si="584"/>
        <v>115055</v>
      </c>
    </row>
    <row r="37436" spans="1:2" x14ac:dyDescent="0.25">
      <c r="A37436">
        <v>1877591870</v>
      </c>
      <c r="B37436">
        <f t="shared" si="584"/>
        <v>19082</v>
      </c>
    </row>
    <row r="37437" spans="1:2" x14ac:dyDescent="0.25">
      <c r="A37437">
        <v>1877636130</v>
      </c>
      <c r="B37437">
        <f t="shared" si="584"/>
        <v>44260</v>
      </c>
    </row>
    <row r="37438" spans="1:2" x14ac:dyDescent="0.25">
      <c r="A37438">
        <v>1877645181</v>
      </c>
      <c r="B37438">
        <f t="shared" si="584"/>
        <v>9051</v>
      </c>
    </row>
    <row r="37439" spans="1:2" x14ac:dyDescent="0.25">
      <c r="A37439">
        <v>1877732136</v>
      </c>
      <c r="B37439">
        <f t="shared" si="584"/>
        <v>86955</v>
      </c>
    </row>
    <row r="37440" spans="1:2" x14ac:dyDescent="0.25">
      <c r="A37440">
        <v>1878128289</v>
      </c>
      <c r="B37440">
        <f t="shared" si="584"/>
        <v>396153</v>
      </c>
    </row>
    <row r="37441" spans="1:2" x14ac:dyDescent="0.25">
      <c r="A37441">
        <v>1878168772</v>
      </c>
      <c r="B37441">
        <f t="shared" si="584"/>
        <v>40483</v>
      </c>
    </row>
    <row r="37442" spans="1:2" x14ac:dyDescent="0.25">
      <c r="A37442">
        <v>1878429670</v>
      </c>
      <c r="B37442">
        <f t="shared" si="584"/>
        <v>260898</v>
      </c>
    </row>
    <row r="37443" spans="1:2" x14ac:dyDescent="0.25">
      <c r="A37443">
        <v>1878477076</v>
      </c>
      <c r="B37443">
        <f t="shared" si="584"/>
        <v>47406</v>
      </c>
    </row>
    <row r="37444" spans="1:2" x14ac:dyDescent="0.25">
      <c r="A37444">
        <v>1878535082</v>
      </c>
      <c r="B37444">
        <f t="shared" ref="B37444:B37507" si="585">A37444-A37443</f>
        <v>58006</v>
      </c>
    </row>
    <row r="37445" spans="1:2" x14ac:dyDescent="0.25">
      <c r="A37445">
        <v>1878586766</v>
      </c>
      <c r="B37445">
        <f t="shared" si="585"/>
        <v>51684</v>
      </c>
    </row>
    <row r="37446" spans="1:2" x14ac:dyDescent="0.25">
      <c r="A37446">
        <v>1878665979</v>
      </c>
      <c r="B37446">
        <f t="shared" si="585"/>
        <v>79213</v>
      </c>
    </row>
    <row r="37447" spans="1:2" x14ac:dyDescent="0.25">
      <c r="A37447">
        <v>1878667473</v>
      </c>
      <c r="B37447">
        <f t="shared" si="585"/>
        <v>1494</v>
      </c>
    </row>
    <row r="37448" spans="1:2" x14ac:dyDescent="0.25">
      <c r="A37448">
        <v>1878766886</v>
      </c>
      <c r="B37448">
        <f t="shared" si="585"/>
        <v>99413</v>
      </c>
    </row>
    <row r="37449" spans="1:2" x14ac:dyDescent="0.25">
      <c r="A37449">
        <v>1878823991</v>
      </c>
      <c r="B37449">
        <f t="shared" si="585"/>
        <v>57105</v>
      </c>
    </row>
    <row r="37450" spans="1:2" x14ac:dyDescent="0.25">
      <c r="A37450">
        <v>1878876368</v>
      </c>
      <c r="B37450">
        <f t="shared" si="585"/>
        <v>52377</v>
      </c>
    </row>
    <row r="37451" spans="1:2" x14ac:dyDescent="0.25">
      <c r="A37451">
        <v>1878933002</v>
      </c>
      <c r="B37451">
        <f t="shared" si="585"/>
        <v>56634</v>
      </c>
    </row>
    <row r="37452" spans="1:2" x14ac:dyDescent="0.25">
      <c r="A37452">
        <v>1879291100</v>
      </c>
      <c r="B37452">
        <f t="shared" si="585"/>
        <v>358098</v>
      </c>
    </row>
    <row r="37453" spans="1:2" x14ac:dyDescent="0.25">
      <c r="A37453">
        <v>1879480445</v>
      </c>
      <c r="B37453">
        <f t="shared" si="585"/>
        <v>189345</v>
      </c>
    </row>
    <row r="37454" spans="1:2" x14ac:dyDescent="0.25">
      <c r="A37454">
        <v>1879494502</v>
      </c>
      <c r="B37454">
        <f t="shared" si="585"/>
        <v>14057</v>
      </c>
    </row>
    <row r="37455" spans="1:2" x14ac:dyDescent="0.25">
      <c r="A37455">
        <v>1879543035</v>
      </c>
      <c r="B37455">
        <f t="shared" si="585"/>
        <v>48533</v>
      </c>
    </row>
    <row r="37456" spans="1:2" x14ac:dyDescent="0.25">
      <c r="A37456">
        <v>1879647239</v>
      </c>
      <c r="B37456">
        <f t="shared" si="585"/>
        <v>104204</v>
      </c>
    </row>
    <row r="37457" spans="1:2" x14ac:dyDescent="0.25">
      <c r="A37457">
        <v>1879722477</v>
      </c>
      <c r="B37457">
        <f t="shared" si="585"/>
        <v>75238</v>
      </c>
    </row>
    <row r="37458" spans="1:2" x14ac:dyDescent="0.25">
      <c r="A37458">
        <v>1879776969</v>
      </c>
      <c r="B37458">
        <f t="shared" si="585"/>
        <v>54492</v>
      </c>
    </row>
    <row r="37459" spans="1:2" x14ac:dyDescent="0.25">
      <c r="A37459">
        <v>1879815385</v>
      </c>
      <c r="B37459">
        <f t="shared" si="585"/>
        <v>38416</v>
      </c>
    </row>
    <row r="37460" spans="1:2" x14ac:dyDescent="0.25">
      <c r="A37460">
        <v>1879857092</v>
      </c>
      <c r="B37460">
        <f t="shared" si="585"/>
        <v>41707</v>
      </c>
    </row>
    <row r="37461" spans="1:2" x14ac:dyDescent="0.25">
      <c r="A37461">
        <v>1879908168</v>
      </c>
      <c r="B37461">
        <f t="shared" si="585"/>
        <v>51076</v>
      </c>
    </row>
    <row r="37462" spans="1:2" x14ac:dyDescent="0.25">
      <c r="A37462">
        <v>1880060123</v>
      </c>
      <c r="B37462">
        <f t="shared" si="585"/>
        <v>151955</v>
      </c>
    </row>
    <row r="37463" spans="1:2" x14ac:dyDescent="0.25">
      <c r="A37463">
        <v>1880223025</v>
      </c>
      <c r="B37463">
        <f t="shared" si="585"/>
        <v>162902</v>
      </c>
    </row>
    <row r="37464" spans="1:2" x14ac:dyDescent="0.25">
      <c r="A37464">
        <v>1880238914</v>
      </c>
      <c r="B37464">
        <f t="shared" si="585"/>
        <v>15889</v>
      </c>
    </row>
    <row r="37465" spans="1:2" x14ac:dyDescent="0.25">
      <c r="A37465">
        <v>1880295644</v>
      </c>
      <c r="B37465">
        <f t="shared" si="585"/>
        <v>56730</v>
      </c>
    </row>
    <row r="37466" spans="1:2" x14ac:dyDescent="0.25">
      <c r="A37466">
        <v>1880327013</v>
      </c>
      <c r="B37466">
        <f t="shared" si="585"/>
        <v>31369</v>
      </c>
    </row>
    <row r="37467" spans="1:2" x14ac:dyDescent="0.25">
      <c r="A37467">
        <v>1880373925</v>
      </c>
      <c r="B37467">
        <f t="shared" si="585"/>
        <v>46912</v>
      </c>
    </row>
    <row r="37468" spans="1:2" x14ac:dyDescent="0.25">
      <c r="A37468">
        <v>1880584853</v>
      </c>
      <c r="B37468">
        <f t="shared" si="585"/>
        <v>210928</v>
      </c>
    </row>
    <row r="37469" spans="1:2" x14ac:dyDescent="0.25">
      <c r="A37469">
        <v>1880648149</v>
      </c>
      <c r="B37469">
        <f t="shared" si="585"/>
        <v>63296</v>
      </c>
    </row>
    <row r="37470" spans="1:2" x14ac:dyDescent="0.25">
      <c r="A37470">
        <v>1880689062</v>
      </c>
      <c r="B37470">
        <f t="shared" si="585"/>
        <v>40913</v>
      </c>
    </row>
    <row r="37471" spans="1:2" x14ac:dyDescent="0.25">
      <c r="A37471">
        <v>1880691159</v>
      </c>
      <c r="B37471">
        <f t="shared" si="585"/>
        <v>2097</v>
      </c>
    </row>
    <row r="37472" spans="1:2" x14ac:dyDescent="0.25">
      <c r="A37472">
        <v>1880739386</v>
      </c>
      <c r="B37472">
        <f t="shared" si="585"/>
        <v>48227</v>
      </c>
    </row>
    <row r="37473" spans="1:2" x14ac:dyDescent="0.25">
      <c r="A37473">
        <v>1881000023</v>
      </c>
      <c r="B37473">
        <f t="shared" si="585"/>
        <v>260637</v>
      </c>
    </row>
    <row r="37474" spans="1:2" x14ac:dyDescent="0.25">
      <c r="A37474">
        <v>1881098613</v>
      </c>
      <c r="B37474">
        <f t="shared" si="585"/>
        <v>98590</v>
      </c>
    </row>
    <row r="37475" spans="1:2" x14ac:dyDescent="0.25">
      <c r="A37475">
        <v>1881279145</v>
      </c>
      <c r="B37475">
        <f t="shared" si="585"/>
        <v>180532</v>
      </c>
    </row>
    <row r="37476" spans="1:2" x14ac:dyDescent="0.25">
      <c r="A37476">
        <v>1881352243</v>
      </c>
      <c r="B37476">
        <f t="shared" si="585"/>
        <v>73098</v>
      </c>
    </row>
    <row r="37477" spans="1:2" x14ac:dyDescent="0.25">
      <c r="A37477">
        <v>1881388385</v>
      </c>
      <c r="B37477">
        <f t="shared" si="585"/>
        <v>36142</v>
      </c>
    </row>
    <row r="37478" spans="1:2" x14ac:dyDescent="0.25">
      <c r="A37478">
        <v>1881639372</v>
      </c>
      <c r="B37478">
        <f t="shared" si="585"/>
        <v>250987</v>
      </c>
    </row>
    <row r="37479" spans="1:2" x14ac:dyDescent="0.25">
      <c r="A37479">
        <v>1881650414</v>
      </c>
      <c r="B37479">
        <f t="shared" si="585"/>
        <v>11042</v>
      </c>
    </row>
    <row r="37480" spans="1:2" x14ac:dyDescent="0.25">
      <c r="A37480">
        <v>1881922024</v>
      </c>
      <c r="B37480">
        <f t="shared" si="585"/>
        <v>271610</v>
      </c>
    </row>
    <row r="37481" spans="1:2" x14ac:dyDescent="0.25">
      <c r="A37481">
        <v>1882137594</v>
      </c>
      <c r="B37481">
        <f t="shared" si="585"/>
        <v>215570</v>
      </c>
    </row>
    <row r="37482" spans="1:2" x14ac:dyDescent="0.25">
      <c r="A37482">
        <v>1882340033</v>
      </c>
      <c r="B37482">
        <f t="shared" si="585"/>
        <v>202439</v>
      </c>
    </row>
    <row r="37483" spans="1:2" x14ac:dyDescent="0.25">
      <c r="A37483">
        <v>1882458599</v>
      </c>
      <c r="B37483">
        <f t="shared" si="585"/>
        <v>118566</v>
      </c>
    </row>
    <row r="37484" spans="1:2" x14ac:dyDescent="0.25">
      <c r="A37484">
        <v>1882538746</v>
      </c>
      <c r="B37484">
        <f t="shared" si="585"/>
        <v>80147</v>
      </c>
    </row>
    <row r="37485" spans="1:2" x14ac:dyDescent="0.25">
      <c r="A37485">
        <v>1882557057</v>
      </c>
      <c r="B37485">
        <f t="shared" si="585"/>
        <v>18311</v>
      </c>
    </row>
    <row r="37486" spans="1:2" x14ac:dyDescent="0.25">
      <c r="A37486">
        <v>1882765862</v>
      </c>
      <c r="B37486">
        <f t="shared" si="585"/>
        <v>208805</v>
      </c>
    </row>
    <row r="37487" spans="1:2" x14ac:dyDescent="0.25">
      <c r="A37487">
        <v>1882848557</v>
      </c>
      <c r="B37487">
        <f t="shared" si="585"/>
        <v>82695</v>
      </c>
    </row>
    <row r="37488" spans="1:2" x14ac:dyDescent="0.25">
      <c r="A37488">
        <v>1882889995</v>
      </c>
      <c r="B37488">
        <f t="shared" si="585"/>
        <v>41438</v>
      </c>
    </row>
    <row r="37489" spans="1:2" x14ac:dyDescent="0.25">
      <c r="A37489">
        <v>1883090800</v>
      </c>
      <c r="B37489">
        <f t="shared" si="585"/>
        <v>200805</v>
      </c>
    </row>
    <row r="37490" spans="1:2" x14ac:dyDescent="0.25">
      <c r="A37490">
        <v>1883144324</v>
      </c>
      <c r="B37490">
        <f t="shared" si="585"/>
        <v>53524</v>
      </c>
    </row>
    <row r="37491" spans="1:2" x14ac:dyDescent="0.25">
      <c r="A37491">
        <v>1883252635</v>
      </c>
      <c r="B37491">
        <f t="shared" si="585"/>
        <v>108311</v>
      </c>
    </row>
    <row r="37492" spans="1:2" x14ac:dyDescent="0.25">
      <c r="A37492">
        <v>1883402005</v>
      </c>
      <c r="B37492">
        <f t="shared" si="585"/>
        <v>149370</v>
      </c>
    </row>
    <row r="37493" spans="1:2" x14ac:dyDescent="0.25">
      <c r="A37493">
        <v>1883477853</v>
      </c>
      <c r="B37493">
        <f t="shared" si="585"/>
        <v>75848</v>
      </c>
    </row>
    <row r="37494" spans="1:2" x14ac:dyDescent="0.25">
      <c r="A37494">
        <v>1883730325</v>
      </c>
      <c r="B37494">
        <f t="shared" si="585"/>
        <v>252472</v>
      </c>
    </row>
    <row r="37495" spans="1:2" x14ac:dyDescent="0.25">
      <c r="A37495">
        <v>1883938261</v>
      </c>
      <c r="B37495">
        <f t="shared" si="585"/>
        <v>207936</v>
      </c>
    </row>
    <row r="37496" spans="1:2" x14ac:dyDescent="0.25">
      <c r="A37496">
        <v>1883978375</v>
      </c>
      <c r="B37496">
        <f t="shared" si="585"/>
        <v>40114</v>
      </c>
    </row>
    <row r="37497" spans="1:2" x14ac:dyDescent="0.25">
      <c r="A37497">
        <v>1884007280</v>
      </c>
      <c r="B37497">
        <f t="shared" si="585"/>
        <v>28905</v>
      </c>
    </row>
    <row r="37498" spans="1:2" x14ac:dyDescent="0.25">
      <c r="A37498">
        <v>1884083773</v>
      </c>
      <c r="B37498">
        <f t="shared" si="585"/>
        <v>76493</v>
      </c>
    </row>
    <row r="37499" spans="1:2" x14ac:dyDescent="0.25">
      <c r="A37499">
        <v>1884084506</v>
      </c>
      <c r="B37499">
        <f t="shared" si="585"/>
        <v>733</v>
      </c>
    </row>
    <row r="37500" spans="1:2" x14ac:dyDescent="0.25">
      <c r="A37500">
        <v>1884185802</v>
      </c>
      <c r="B37500">
        <f t="shared" si="585"/>
        <v>101296</v>
      </c>
    </row>
    <row r="37501" spans="1:2" x14ac:dyDescent="0.25">
      <c r="A37501">
        <v>1884362614</v>
      </c>
      <c r="B37501">
        <f t="shared" si="585"/>
        <v>176812</v>
      </c>
    </row>
    <row r="37502" spans="1:2" x14ac:dyDescent="0.25">
      <c r="A37502">
        <v>1884456701</v>
      </c>
      <c r="B37502">
        <f t="shared" si="585"/>
        <v>94087</v>
      </c>
    </row>
    <row r="37503" spans="1:2" x14ac:dyDescent="0.25">
      <c r="A37503">
        <v>1884511330</v>
      </c>
      <c r="B37503">
        <f t="shared" si="585"/>
        <v>54629</v>
      </c>
    </row>
    <row r="37504" spans="1:2" x14ac:dyDescent="0.25">
      <c r="A37504">
        <v>1884737245</v>
      </c>
      <c r="B37504">
        <f t="shared" si="585"/>
        <v>225915</v>
      </c>
    </row>
    <row r="37505" spans="1:2" x14ac:dyDescent="0.25">
      <c r="A37505">
        <v>1884963160</v>
      </c>
      <c r="B37505">
        <f t="shared" si="585"/>
        <v>225915</v>
      </c>
    </row>
    <row r="37506" spans="1:2" x14ac:dyDescent="0.25">
      <c r="A37506">
        <v>1884997465</v>
      </c>
      <c r="B37506">
        <f t="shared" si="585"/>
        <v>34305</v>
      </c>
    </row>
    <row r="37507" spans="1:2" x14ac:dyDescent="0.25">
      <c r="A37507">
        <v>1885025560</v>
      </c>
      <c r="B37507">
        <f t="shared" si="585"/>
        <v>28095</v>
      </c>
    </row>
    <row r="37508" spans="1:2" x14ac:dyDescent="0.25">
      <c r="A37508">
        <v>1885153808</v>
      </c>
      <c r="B37508">
        <f t="shared" ref="B37508:B37571" si="586">A37508-A37507</f>
        <v>128248</v>
      </c>
    </row>
    <row r="37509" spans="1:2" x14ac:dyDescent="0.25">
      <c r="A37509">
        <v>1885154455</v>
      </c>
      <c r="B37509">
        <f t="shared" si="586"/>
        <v>647</v>
      </c>
    </row>
    <row r="37510" spans="1:2" x14ac:dyDescent="0.25">
      <c r="A37510">
        <v>1885534502</v>
      </c>
      <c r="B37510">
        <f t="shared" si="586"/>
        <v>380047</v>
      </c>
    </row>
    <row r="37511" spans="1:2" x14ac:dyDescent="0.25">
      <c r="A37511">
        <v>1885625334</v>
      </c>
      <c r="B37511">
        <f t="shared" si="586"/>
        <v>90832</v>
      </c>
    </row>
    <row r="37512" spans="1:2" x14ac:dyDescent="0.25">
      <c r="A37512">
        <v>1885849103</v>
      </c>
      <c r="B37512">
        <f t="shared" si="586"/>
        <v>223769</v>
      </c>
    </row>
    <row r="37513" spans="1:2" x14ac:dyDescent="0.25">
      <c r="A37513">
        <v>1886055597</v>
      </c>
      <c r="B37513">
        <f t="shared" si="586"/>
        <v>206494</v>
      </c>
    </row>
    <row r="37514" spans="1:2" x14ac:dyDescent="0.25">
      <c r="A37514">
        <v>1886188148</v>
      </c>
      <c r="B37514">
        <f t="shared" si="586"/>
        <v>132551</v>
      </c>
    </row>
    <row r="37515" spans="1:2" x14ac:dyDescent="0.25">
      <c r="A37515">
        <v>1886343478</v>
      </c>
      <c r="B37515">
        <f t="shared" si="586"/>
        <v>155330</v>
      </c>
    </row>
    <row r="37516" spans="1:2" x14ac:dyDescent="0.25">
      <c r="A37516">
        <v>1886474955</v>
      </c>
      <c r="B37516">
        <f t="shared" si="586"/>
        <v>131477</v>
      </c>
    </row>
    <row r="37517" spans="1:2" x14ac:dyDescent="0.25">
      <c r="A37517">
        <v>1886644711</v>
      </c>
      <c r="B37517">
        <f t="shared" si="586"/>
        <v>169756</v>
      </c>
    </row>
    <row r="37518" spans="1:2" x14ac:dyDescent="0.25">
      <c r="A37518">
        <v>1886676864</v>
      </c>
      <c r="B37518">
        <f t="shared" si="586"/>
        <v>32153</v>
      </c>
    </row>
    <row r="37519" spans="1:2" x14ac:dyDescent="0.25">
      <c r="A37519">
        <v>1886679857</v>
      </c>
      <c r="B37519">
        <f t="shared" si="586"/>
        <v>2993</v>
      </c>
    </row>
    <row r="37520" spans="1:2" x14ac:dyDescent="0.25">
      <c r="A37520">
        <v>1886684874</v>
      </c>
      <c r="B37520">
        <f t="shared" si="586"/>
        <v>5017</v>
      </c>
    </row>
    <row r="37521" spans="1:2" x14ac:dyDescent="0.25">
      <c r="A37521">
        <v>1886831752</v>
      </c>
      <c r="B37521">
        <f t="shared" si="586"/>
        <v>146878</v>
      </c>
    </row>
    <row r="37522" spans="1:2" x14ac:dyDescent="0.25">
      <c r="A37522">
        <v>1886932569</v>
      </c>
      <c r="B37522">
        <f t="shared" si="586"/>
        <v>100817</v>
      </c>
    </row>
    <row r="37523" spans="1:2" x14ac:dyDescent="0.25">
      <c r="A37523">
        <v>1887273637</v>
      </c>
      <c r="B37523">
        <f t="shared" si="586"/>
        <v>341068</v>
      </c>
    </row>
    <row r="37524" spans="1:2" x14ac:dyDescent="0.25">
      <c r="A37524">
        <v>1887489571</v>
      </c>
      <c r="B37524">
        <f t="shared" si="586"/>
        <v>215934</v>
      </c>
    </row>
    <row r="37525" spans="1:2" x14ac:dyDescent="0.25">
      <c r="A37525">
        <v>1887606457</v>
      </c>
      <c r="B37525">
        <f t="shared" si="586"/>
        <v>116886</v>
      </c>
    </row>
    <row r="37526" spans="1:2" x14ac:dyDescent="0.25">
      <c r="A37526">
        <v>1887699764</v>
      </c>
      <c r="B37526">
        <f t="shared" si="586"/>
        <v>93307</v>
      </c>
    </row>
    <row r="37527" spans="1:2" x14ac:dyDescent="0.25">
      <c r="A37527">
        <v>1887727767</v>
      </c>
      <c r="B37527">
        <f t="shared" si="586"/>
        <v>28003</v>
      </c>
    </row>
    <row r="37528" spans="1:2" x14ac:dyDescent="0.25">
      <c r="A37528">
        <v>1887818063</v>
      </c>
      <c r="B37528">
        <f t="shared" si="586"/>
        <v>90296</v>
      </c>
    </row>
    <row r="37529" spans="1:2" x14ac:dyDescent="0.25">
      <c r="A37529">
        <v>1888181543</v>
      </c>
      <c r="B37529">
        <f t="shared" si="586"/>
        <v>363480</v>
      </c>
    </row>
    <row r="37530" spans="1:2" x14ac:dyDescent="0.25">
      <c r="A37530">
        <v>1888313246</v>
      </c>
      <c r="B37530">
        <f t="shared" si="586"/>
        <v>131703</v>
      </c>
    </row>
    <row r="37531" spans="1:2" x14ac:dyDescent="0.25">
      <c r="A37531">
        <v>1888340754</v>
      </c>
      <c r="B37531">
        <f t="shared" si="586"/>
        <v>27508</v>
      </c>
    </row>
    <row r="37532" spans="1:2" x14ac:dyDescent="0.25">
      <c r="A37532">
        <v>1888426237</v>
      </c>
      <c r="B37532">
        <f t="shared" si="586"/>
        <v>85483</v>
      </c>
    </row>
    <row r="37533" spans="1:2" x14ac:dyDescent="0.25">
      <c r="A37533">
        <v>1888613366</v>
      </c>
      <c r="B37533">
        <f t="shared" si="586"/>
        <v>187129</v>
      </c>
    </row>
    <row r="37534" spans="1:2" x14ac:dyDescent="0.25">
      <c r="A37534">
        <v>1888686793</v>
      </c>
      <c r="B37534">
        <f t="shared" si="586"/>
        <v>73427</v>
      </c>
    </row>
    <row r="37535" spans="1:2" x14ac:dyDescent="0.25">
      <c r="A37535">
        <v>1888693106</v>
      </c>
      <c r="B37535">
        <f t="shared" si="586"/>
        <v>6313</v>
      </c>
    </row>
    <row r="37536" spans="1:2" x14ac:dyDescent="0.25">
      <c r="A37536">
        <v>1888733427</v>
      </c>
      <c r="B37536">
        <f t="shared" si="586"/>
        <v>40321</v>
      </c>
    </row>
    <row r="37537" spans="1:2" x14ac:dyDescent="0.25">
      <c r="A37537">
        <v>1888838073</v>
      </c>
      <c r="B37537">
        <f t="shared" si="586"/>
        <v>104646</v>
      </c>
    </row>
    <row r="37538" spans="1:2" x14ac:dyDescent="0.25">
      <c r="A37538">
        <v>1889455671</v>
      </c>
      <c r="B37538">
        <f t="shared" si="586"/>
        <v>617598</v>
      </c>
    </row>
    <row r="37539" spans="1:2" x14ac:dyDescent="0.25">
      <c r="A37539">
        <v>1889471551</v>
      </c>
      <c r="B37539">
        <f t="shared" si="586"/>
        <v>15880</v>
      </c>
    </row>
    <row r="37540" spans="1:2" x14ac:dyDescent="0.25">
      <c r="A37540">
        <v>1889591053</v>
      </c>
      <c r="B37540">
        <f t="shared" si="586"/>
        <v>119502</v>
      </c>
    </row>
    <row r="37541" spans="1:2" x14ac:dyDescent="0.25">
      <c r="A37541">
        <v>1889605144</v>
      </c>
      <c r="B37541">
        <f t="shared" si="586"/>
        <v>14091</v>
      </c>
    </row>
    <row r="37542" spans="1:2" x14ac:dyDescent="0.25">
      <c r="A37542">
        <v>1889635183</v>
      </c>
      <c r="B37542">
        <f t="shared" si="586"/>
        <v>30039</v>
      </c>
    </row>
    <row r="37543" spans="1:2" x14ac:dyDescent="0.25">
      <c r="A37543">
        <v>1889736261</v>
      </c>
      <c r="B37543">
        <f t="shared" si="586"/>
        <v>101078</v>
      </c>
    </row>
    <row r="37544" spans="1:2" x14ac:dyDescent="0.25">
      <c r="A37544">
        <v>1889738714</v>
      </c>
      <c r="B37544">
        <f t="shared" si="586"/>
        <v>2453</v>
      </c>
    </row>
    <row r="37545" spans="1:2" x14ac:dyDescent="0.25">
      <c r="A37545">
        <v>1889940502</v>
      </c>
      <c r="B37545">
        <f t="shared" si="586"/>
        <v>201788</v>
      </c>
    </row>
    <row r="37546" spans="1:2" x14ac:dyDescent="0.25">
      <c r="A37546">
        <v>1890002935</v>
      </c>
      <c r="B37546">
        <f t="shared" si="586"/>
        <v>62433</v>
      </c>
    </row>
    <row r="37547" spans="1:2" x14ac:dyDescent="0.25">
      <c r="A37547">
        <v>1890046682</v>
      </c>
      <c r="B37547">
        <f t="shared" si="586"/>
        <v>43747</v>
      </c>
    </row>
    <row r="37548" spans="1:2" x14ac:dyDescent="0.25">
      <c r="A37548">
        <v>1890177615</v>
      </c>
      <c r="B37548">
        <f t="shared" si="586"/>
        <v>130933</v>
      </c>
    </row>
    <row r="37549" spans="1:2" x14ac:dyDescent="0.25">
      <c r="A37549">
        <v>1890412055</v>
      </c>
      <c r="B37549">
        <f t="shared" si="586"/>
        <v>234440</v>
      </c>
    </row>
    <row r="37550" spans="1:2" x14ac:dyDescent="0.25">
      <c r="A37550">
        <v>1890670278</v>
      </c>
      <c r="B37550">
        <f t="shared" si="586"/>
        <v>258223</v>
      </c>
    </row>
    <row r="37551" spans="1:2" x14ac:dyDescent="0.25">
      <c r="A37551">
        <v>1890723704</v>
      </c>
      <c r="B37551">
        <f t="shared" si="586"/>
        <v>53426</v>
      </c>
    </row>
    <row r="37552" spans="1:2" x14ac:dyDescent="0.25">
      <c r="A37552">
        <v>1890835776</v>
      </c>
      <c r="B37552">
        <f t="shared" si="586"/>
        <v>112072</v>
      </c>
    </row>
    <row r="37553" spans="1:2" x14ac:dyDescent="0.25">
      <c r="A37553">
        <v>1890841661</v>
      </c>
      <c r="B37553">
        <f t="shared" si="586"/>
        <v>5885</v>
      </c>
    </row>
    <row r="37554" spans="1:2" x14ac:dyDescent="0.25">
      <c r="A37554">
        <v>1890871450</v>
      </c>
      <c r="B37554">
        <f t="shared" si="586"/>
        <v>29789</v>
      </c>
    </row>
    <row r="37555" spans="1:2" x14ac:dyDescent="0.25">
      <c r="A37555">
        <v>1891021805</v>
      </c>
      <c r="B37555">
        <f t="shared" si="586"/>
        <v>150355</v>
      </c>
    </row>
    <row r="37556" spans="1:2" x14ac:dyDescent="0.25">
      <c r="A37556">
        <v>1891102814</v>
      </c>
      <c r="B37556">
        <f t="shared" si="586"/>
        <v>81009</v>
      </c>
    </row>
    <row r="37557" spans="1:2" x14ac:dyDescent="0.25">
      <c r="A37557">
        <v>1891182701</v>
      </c>
      <c r="B37557">
        <f t="shared" si="586"/>
        <v>79887</v>
      </c>
    </row>
    <row r="37558" spans="1:2" x14ac:dyDescent="0.25">
      <c r="A37558">
        <v>1891195471</v>
      </c>
      <c r="B37558">
        <f t="shared" si="586"/>
        <v>12770</v>
      </c>
    </row>
    <row r="37559" spans="1:2" x14ac:dyDescent="0.25">
      <c r="A37559">
        <v>1891573601</v>
      </c>
      <c r="B37559">
        <f t="shared" si="586"/>
        <v>378130</v>
      </c>
    </row>
    <row r="37560" spans="1:2" x14ac:dyDescent="0.25">
      <c r="A37560">
        <v>1891616267</v>
      </c>
      <c r="B37560">
        <f t="shared" si="586"/>
        <v>42666</v>
      </c>
    </row>
    <row r="37561" spans="1:2" x14ac:dyDescent="0.25">
      <c r="A37561">
        <v>1891681635</v>
      </c>
      <c r="B37561">
        <f t="shared" si="586"/>
        <v>65368</v>
      </c>
    </row>
    <row r="37562" spans="1:2" x14ac:dyDescent="0.25">
      <c r="A37562">
        <v>1891707370</v>
      </c>
      <c r="B37562">
        <f t="shared" si="586"/>
        <v>25735</v>
      </c>
    </row>
    <row r="37563" spans="1:2" x14ac:dyDescent="0.25">
      <c r="A37563">
        <v>1891870970</v>
      </c>
      <c r="B37563">
        <f t="shared" si="586"/>
        <v>163600</v>
      </c>
    </row>
    <row r="37564" spans="1:2" x14ac:dyDescent="0.25">
      <c r="A37564">
        <v>1891958687</v>
      </c>
      <c r="B37564">
        <f t="shared" si="586"/>
        <v>87717</v>
      </c>
    </row>
    <row r="37565" spans="1:2" x14ac:dyDescent="0.25">
      <c r="A37565">
        <v>1892337960</v>
      </c>
      <c r="B37565">
        <f t="shared" si="586"/>
        <v>379273</v>
      </c>
    </row>
    <row r="37566" spans="1:2" x14ac:dyDescent="0.25">
      <c r="A37566">
        <v>1892473158</v>
      </c>
      <c r="B37566">
        <f t="shared" si="586"/>
        <v>135198</v>
      </c>
    </row>
    <row r="37567" spans="1:2" x14ac:dyDescent="0.25">
      <c r="A37567">
        <v>1892684004</v>
      </c>
      <c r="B37567">
        <f t="shared" si="586"/>
        <v>210846</v>
      </c>
    </row>
    <row r="37568" spans="1:2" x14ac:dyDescent="0.25">
      <c r="A37568">
        <v>1892726457</v>
      </c>
      <c r="B37568">
        <f t="shared" si="586"/>
        <v>42453</v>
      </c>
    </row>
    <row r="37569" spans="1:2" x14ac:dyDescent="0.25">
      <c r="A37569">
        <v>1892823894</v>
      </c>
      <c r="B37569">
        <f t="shared" si="586"/>
        <v>97437</v>
      </c>
    </row>
    <row r="37570" spans="1:2" x14ac:dyDescent="0.25">
      <c r="A37570">
        <v>1892850141</v>
      </c>
      <c r="B37570">
        <f t="shared" si="586"/>
        <v>26247</v>
      </c>
    </row>
    <row r="37571" spans="1:2" x14ac:dyDescent="0.25">
      <c r="A37571">
        <v>1892851271</v>
      </c>
      <c r="B37571">
        <f t="shared" si="586"/>
        <v>1130</v>
      </c>
    </row>
    <row r="37572" spans="1:2" x14ac:dyDescent="0.25">
      <c r="A37572">
        <v>1892869457</v>
      </c>
      <c r="B37572">
        <f t="shared" ref="B37572:B37635" si="587">A37572-A37571</f>
        <v>18186</v>
      </c>
    </row>
    <row r="37573" spans="1:2" x14ac:dyDescent="0.25">
      <c r="A37573">
        <v>1892874736</v>
      </c>
      <c r="B37573">
        <f t="shared" si="587"/>
        <v>5279</v>
      </c>
    </row>
    <row r="37574" spans="1:2" x14ac:dyDescent="0.25">
      <c r="A37574">
        <v>1892896006</v>
      </c>
      <c r="B37574">
        <f t="shared" si="587"/>
        <v>21270</v>
      </c>
    </row>
    <row r="37575" spans="1:2" x14ac:dyDescent="0.25">
      <c r="A37575">
        <v>1893034502</v>
      </c>
      <c r="B37575">
        <f t="shared" si="587"/>
        <v>138496</v>
      </c>
    </row>
    <row r="37576" spans="1:2" x14ac:dyDescent="0.25">
      <c r="A37576">
        <v>1893209858</v>
      </c>
      <c r="B37576">
        <f t="shared" si="587"/>
        <v>175356</v>
      </c>
    </row>
    <row r="37577" spans="1:2" x14ac:dyDescent="0.25">
      <c r="A37577">
        <v>1893540340</v>
      </c>
      <c r="B37577">
        <f t="shared" si="587"/>
        <v>330482</v>
      </c>
    </row>
    <row r="37578" spans="1:2" x14ac:dyDescent="0.25">
      <c r="A37578">
        <v>1893636015</v>
      </c>
      <c r="B37578">
        <f t="shared" si="587"/>
        <v>95675</v>
      </c>
    </row>
    <row r="37579" spans="1:2" x14ac:dyDescent="0.25">
      <c r="A37579">
        <v>1893709367</v>
      </c>
      <c r="B37579">
        <f t="shared" si="587"/>
        <v>73352</v>
      </c>
    </row>
    <row r="37580" spans="1:2" x14ac:dyDescent="0.25">
      <c r="A37580">
        <v>1893844994</v>
      </c>
      <c r="B37580">
        <f t="shared" si="587"/>
        <v>135627</v>
      </c>
    </row>
    <row r="37581" spans="1:2" x14ac:dyDescent="0.25">
      <c r="A37581">
        <v>1893909329</v>
      </c>
      <c r="B37581">
        <f t="shared" si="587"/>
        <v>64335</v>
      </c>
    </row>
    <row r="37582" spans="1:2" x14ac:dyDescent="0.25">
      <c r="A37582">
        <v>1894062200</v>
      </c>
      <c r="B37582">
        <f t="shared" si="587"/>
        <v>152871</v>
      </c>
    </row>
    <row r="37583" spans="1:2" x14ac:dyDescent="0.25">
      <c r="A37583">
        <v>1894312985</v>
      </c>
      <c r="B37583">
        <f t="shared" si="587"/>
        <v>250785</v>
      </c>
    </row>
    <row r="37584" spans="1:2" x14ac:dyDescent="0.25">
      <c r="A37584">
        <v>1894326046</v>
      </c>
      <c r="B37584">
        <f t="shared" si="587"/>
        <v>13061</v>
      </c>
    </row>
    <row r="37585" spans="1:2" x14ac:dyDescent="0.25">
      <c r="A37585">
        <v>1894473493</v>
      </c>
      <c r="B37585">
        <f t="shared" si="587"/>
        <v>147447</v>
      </c>
    </row>
    <row r="37586" spans="1:2" x14ac:dyDescent="0.25">
      <c r="A37586">
        <v>1894521479</v>
      </c>
      <c r="B37586">
        <f t="shared" si="587"/>
        <v>47986</v>
      </c>
    </row>
    <row r="37587" spans="1:2" x14ac:dyDescent="0.25">
      <c r="A37587">
        <v>1894637669</v>
      </c>
      <c r="B37587">
        <f t="shared" si="587"/>
        <v>116190</v>
      </c>
    </row>
    <row r="37588" spans="1:2" x14ac:dyDescent="0.25">
      <c r="A37588">
        <v>1894651008</v>
      </c>
      <c r="B37588">
        <f t="shared" si="587"/>
        <v>13339</v>
      </c>
    </row>
    <row r="37589" spans="1:2" x14ac:dyDescent="0.25">
      <c r="A37589">
        <v>1894662782</v>
      </c>
      <c r="B37589">
        <f t="shared" si="587"/>
        <v>11774</v>
      </c>
    </row>
    <row r="37590" spans="1:2" x14ac:dyDescent="0.25">
      <c r="A37590">
        <v>1895041749</v>
      </c>
      <c r="B37590">
        <f t="shared" si="587"/>
        <v>378967</v>
      </c>
    </row>
    <row r="37591" spans="1:2" x14ac:dyDescent="0.25">
      <c r="A37591">
        <v>1895057116</v>
      </c>
      <c r="B37591">
        <f t="shared" si="587"/>
        <v>15367</v>
      </c>
    </row>
    <row r="37592" spans="1:2" x14ac:dyDescent="0.25">
      <c r="A37592">
        <v>1895125528</v>
      </c>
      <c r="B37592">
        <f t="shared" si="587"/>
        <v>68412</v>
      </c>
    </row>
    <row r="37593" spans="1:2" x14ac:dyDescent="0.25">
      <c r="A37593">
        <v>1895380759</v>
      </c>
      <c r="B37593">
        <f t="shared" si="587"/>
        <v>255231</v>
      </c>
    </row>
    <row r="37594" spans="1:2" x14ac:dyDescent="0.25">
      <c r="A37594">
        <v>1895612974</v>
      </c>
      <c r="B37594">
        <f t="shared" si="587"/>
        <v>232215</v>
      </c>
    </row>
    <row r="37595" spans="1:2" x14ac:dyDescent="0.25">
      <c r="A37595">
        <v>1895628570</v>
      </c>
      <c r="B37595">
        <f t="shared" si="587"/>
        <v>15596</v>
      </c>
    </row>
    <row r="37596" spans="1:2" x14ac:dyDescent="0.25">
      <c r="A37596">
        <v>1895779543</v>
      </c>
      <c r="B37596">
        <f t="shared" si="587"/>
        <v>150973</v>
      </c>
    </row>
    <row r="37597" spans="1:2" x14ac:dyDescent="0.25">
      <c r="A37597">
        <v>1895825657</v>
      </c>
      <c r="B37597">
        <f t="shared" si="587"/>
        <v>46114</v>
      </c>
    </row>
    <row r="37598" spans="1:2" x14ac:dyDescent="0.25">
      <c r="A37598">
        <v>1895915787</v>
      </c>
      <c r="B37598">
        <f t="shared" si="587"/>
        <v>90130</v>
      </c>
    </row>
    <row r="37599" spans="1:2" x14ac:dyDescent="0.25">
      <c r="A37599">
        <v>1896135614</v>
      </c>
      <c r="B37599">
        <f t="shared" si="587"/>
        <v>219827</v>
      </c>
    </row>
    <row r="37600" spans="1:2" x14ac:dyDescent="0.25">
      <c r="A37600">
        <v>1896162996</v>
      </c>
      <c r="B37600">
        <f t="shared" si="587"/>
        <v>27382</v>
      </c>
    </row>
    <row r="37601" spans="1:2" x14ac:dyDescent="0.25">
      <c r="A37601">
        <v>1896420187</v>
      </c>
      <c r="B37601">
        <f t="shared" si="587"/>
        <v>257191</v>
      </c>
    </row>
    <row r="37602" spans="1:2" x14ac:dyDescent="0.25">
      <c r="A37602">
        <v>1896433017</v>
      </c>
      <c r="B37602">
        <f t="shared" si="587"/>
        <v>12830</v>
      </c>
    </row>
    <row r="37603" spans="1:2" x14ac:dyDescent="0.25">
      <c r="A37603">
        <v>1896636953</v>
      </c>
      <c r="B37603">
        <f t="shared" si="587"/>
        <v>203936</v>
      </c>
    </row>
    <row r="37604" spans="1:2" x14ac:dyDescent="0.25">
      <c r="A37604">
        <v>1896830199</v>
      </c>
      <c r="B37604">
        <f t="shared" si="587"/>
        <v>193246</v>
      </c>
    </row>
    <row r="37605" spans="1:2" x14ac:dyDescent="0.25">
      <c r="A37605">
        <v>1896842211</v>
      </c>
      <c r="B37605">
        <f t="shared" si="587"/>
        <v>12012</v>
      </c>
    </row>
    <row r="37606" spans="1:2" x14ac:dyDescent="0.25">
      <c r="A37606">
        <v>1897136770</v>
      </c>
      <c r="B37606">
        <f t="shared" si="587"/>
        <v>294559</v>
      </c>
    </row>
    <row r="37607" spans="1:2" x14ac:dyDescent="0.25">
      <c r="A37607">
        <v>1897181824</v>
      </c>
      <c r="B37607">
        <f t="shared" si="587"/>
        <v>45054</v>
      </c>
    </row>
    <row r="37608" spans="1:2" x14ac:dyDescent="0.25">
      <c r="A37608">
        <v>1897194323</v>
      </c>
      <c r="B37608">
        <f t="shared" si="587"/>
        <v>12499</v>
      </c>
    </row>
    <row r="37609" spans="1:2" x14ac:dyDescent="0.25">
      <c r="A37609">
        <v>1897401925</v>
      </c>
      <c r="B37609">
        <f t="shared" si="587"/>
        <v>207602</v>
      </c>
    </row>
    <row r="37610" spans="1:2" x14ac:dyDescent="0.25">
      <c r="A37610">
        <v>1897536527</v>
      </c>
      <c r="B37610">
        <f t="shared" si="587"/>
        <v>134602</v>
      </c>
    </row>
    <row r="37611" spans="1:2" x14ac:dyDescent="0.25">
      <c r="A37611">
        <v>1897662466</v>
      </c>
      <c r="B37611">
        <f t="shared" si="587"/>
        <v>125939</v>
      </c>
    </row>
    <row r="37612" spans="1:2" x14ac:dyDescent="0.25">
      <c r="A37612">
        <v>1897669063</v>
      </c>
      <c r="B37612">
        <f t="shared" si="587"/>
        <v>6597</v>
      </c>
    </row>
    <row r="37613" spans="1:2" x14ac:dyDescent="0.25">
      <c r="A37613">
        <v>1897802628</v>
      </c>
      <c r="B37613">
        <f t="shared" si="587"/>
        <v>133565</v>
      </c>
    </row>
    <row r="37614" spans="1:2" x14ac:dyDescent="0.25">
      <c r="A37614">
        <v>1897811237</v>
      </c>
      <c r="B37614">
        <f t="shared" si="587"/>
        <v>8609</v>
      </c>
    </row>
    <row r="37615" spans="1:2" x14ac:dyDescent="0.25">
      <c r="A37615">
        <v>1897833063</v>
      </c>
      <c r="B37615">
        <f t="shared" si="587"/>
        <v>21826</v>
      </c>
    </row>
    <row r="37616" spans="1:2" x14ac:dyDescent="0.25">
      <c r="A37616">
        <v>1897943758</v>
      </c>
      <c r="B37616">
        <f t="shared" si="587"/>
        <v>110695</v>
      </c>
    </row>
    <row r="37617" spans="1:2" x14ac:dyDescent="0.25">
      <c r="A37617">
        <v>1898040597</v>
      </c>
      <c r="B37617">
        <f t="shared" si="587"/>
        <v>96839</v>
      </c>
    </row>
    <row r="37618" spans="1:2" x14ac:dyDescent="0.25">
      <c r="A37618">
        <v>1898044629</v>
      </c>
      <c r="B37618">
        <f t="shared" si="587"/>
        <v>4032</v>
      </c>
    </row>
    <row r="37619" spans="1:2" x14ac:dyDescent="0.25">
      <c r="A37619">
        <v>1898447196</v>
      </c>
      <c r="B37619">
        <f t="shared" si="587"/>
        <v>402567</v>
      </c>
    </row>
    <row r="37620" spans="1:2" x14ac:dyDescent="0.25">
      <c r="A37620">
        <v>1898534896</v>
      </c>
      <c r="B37620">
        <f t="shared" si="587"/>
        <v>87700</v>
      </c>
    </row>
    <row r="37621" spans="1:2" x14ac:dyDescent="0.25">
      <c r="A37621">
        <v>1898893165</v>
      </c>
      <c r="B37621">
        <f t="shared" si="587"/>
        <v>358269</v>
      </c>
    </row>
    <row r="37622" spans="1:2" x14ac:dyDescent="0.25">
      <c r="A37622">
        <v>1898926799</v>
      </c>
      <c r="B37622">
        <f t="shared" si="587"/>
        <v>33634</v>
      </c>
    </row>
    <row r="37623" spans="1:2" x14ac:dyDescent="0.25">
      <c r="A37623">
        <v>1899212744</v>
      </c>
      <c r="B37623">
        <f t="shared" si="587"/>
        <v>285945</v>
      </c>
    </row>
    <row r="37624" spans="1:2" x14ac:dyDescent="0.25">
      <c r="A37624">
        <v>1899375953</v>
      </c>
      <c r="B37624">
        <f t="shared" si="587"/>
        <v>163209</v>
      </c>
    </row>
    <row r="37625" spans="1:2" x14ac:dyDescent="0.25">
      <c r="A37625">
        <v>1899608859</v>
      </c>
      <c r="B37625">
        <f t="shared" si="587"/>
        <v>232906</v>
      </c>
    </row>
    <row r="37626" spans="1:2" x14ac:dyDescent="0.25">
      <c r="A37626">
        <v>1899624450</v>
      </c>
      <c r="B37626">
        <f t="shared" si="587"/>
        <v>15591</v>
      </c>
    </row>
    <row r="37627" spans="1:2" x14ac:dyDescent="0.25">
      <c r="A37627">
        <v>1899712316</v>
      </c>
      <c r="B37627">
        <f t="shared" si="587"/>
        <v>87866</v>
      </c>
    </row>
    <row r="37628" spans="1:2" x14ac:dyDescent="0.25">
      <c r="A37628">
        <v>1899863070</v>
      </c>
      <c r="B37628">
        <f t="shared" si="587"/>
        <v>150754</v>
      </c>
    </row>
    <row r="37629" spans="1:2" x14ac:dyDescent="0.25">
      <c r="A37629">
        <v>1899949257</v>
      </c>
      <c r="B37629">
        <f t="shared" si="587"/>
        <v>86187</v>
      </c>
    </row>
    <row r="37630" spans="1:2" x14ac:dyDescent="0.25">
      <c r="A37630">
        <v>1899994183</v>
      </c>
      <c r="B37630">
        <f t="shared" si="587"/>
        <v>44926</v>
      </c>
    </row>
    <row r="37631" spans="1:2" x14ac:dyDescent="0.25">
      <c r="A37631">
        <v>1900021097</v>
      </c>
      <c r="B37631">
        <f t="shared" si="587"/>
        <v>26914</v>
      </c>
    </row>
    <row r="37632" spans="1:2" x14ac:dyDescent="0.25">
      <c r="A37632">
        <v>1900028979</v>
      </c>
      <c r="B37632">
        <f t="shared" si="587"/>
        <v>7882</v>
      </c>
    </row>
    <row r="37633" spans="1:2" x14ac:dyDescent="0.25">
      <c r="A37633">
        <v>1900150016</v>
      </c>
      <c r="B37633">
        <f t="shared" si="587"/>
        <v>121037</v>
      </c>
    </row>
    <row r="37634" spans="1:2" x14ac:dyDescent="0.25">
      <c r="A37634">
        <v>1900364116</v>
      </c>
      <c r="B37634">
        <f t="shared" si="587"/>
        <v>214100</v>
      </c>
    </row>
    <row r="37635" spans="1:2" x14ac:dyDescent="0.25">
      <c r="A37635">
        <v>1900573535</v>
      </c>
      <c r="B37635">
        <f t="shared" si="587"/>
        <v>209419</v>
      </c>
    </row>
    <row r="37636" spans="1:2" x14ac:dyDescent="0.25">
      <c r="A37636">
        <v>1900633722</v>
      </c>
      <c r="B37636">
        <f t="shared" ref="B37636:B37699" si="588">A37636-A37635</f>
        <v>60187</v>
      </c>
    </row>
    <row r="37637" spans="1:2" x14ac:dyDescent="0.25">
      <c r="A37637">
        <v>1900661198</v>
      </c>
      <c r="B37637">
        <f t="shared" si="588"/>
        <v>27476</v>
      </c>
    </row>
    <row r="37638" spans="1:2" x14ac:dyDescent="0.25">
      <c r="A37638">
        <v>1901045972</v>
      </c>
      <c r="B37638">
        <f t="shared" si="588"/>
        <v>384774</v>
      </c>
    </row>
    <row r="37639" spans="1:2" x14ac:dyDescent="0.25">
      <c r="A37639">
        <v>1901081959</v>
      </c>
      <c r="B37639">
        <f t="shared" si="588"/>
        <v>35987</v>
      </c>
    </row>
    <row r="37640" spans="1:2" x14ac:dyDescent="0.25">
      <c r="A37640">
        <v>1901136867</v>
      </c>
      <c r="B37640">
        <f t="shared" si="588"/>
        <v>54908</v>
      </c>
    </row>
    <row r="37641" spans="1:2" x14ac:dyDescent="0.25">
      <c r="A37641">
        <v>1901523738</v>
      </c>
      <c r="B37641">
        <f t="shared" si="588"/>
        <v>386871</v>
      </c>
    </row>
    <row r="37642" spans="1:2" x14ac:dyDescent="0.25">
      <c r="A37642">
        <v>1901554084</v>
      </c>
      <c r="B37642">
        <f t="shared" si="588"/>
        <v>30346</v>
      </c>
    </row>
    <row r="37643" spans="1:2" x14ac:dyDescent="0.25">
      <c r="A37643">
        <v>1901783219</v>
      </c>
      <c r="B37643">
        <f t="shared" si="588"/>
        <v>229135</v>
      </c>
    </row>
    <row r="37644" spans="1:2" x14ac:dyDescent="0.25">
      <c r="A37644">
        <v>1902056519</v>
      </c>
      <c r="B37644">
        <f t="shared" si="588"/>
        <v>273300</v>
      </c>
    </row>
    <row r="37645" spans="1:2" x14ac:dyDescent="0.25">
      <c r="A37645">
        <v>1902393171</v>
      </c>
      <c r="B37645">
        <f t="shared" si="588"/>
        <v>336652</v>
      </c>
    </row>
    <row r="37646" spans="1:2" x14ac:dyDescent="0.25">
      <c r="A37646">
        <v>1902454188</v>
      </c>
      <c r="B37646">
        <f t="shared" si="588"/>
        <v>61017</v>
      </c>
    </row>
    <row r="37647" spans="1:2" x14ac:dyDescent="0.25">
      <c r="A37647">
        <v>1902742011</v>
      </c>
      <c r="B37647">
        <f t="shared" si="588"/>
        <v>287823</v>
      </c>
    </row>
    <row r="37648" spans="1:2" x14ac:dyDescent="0.25">
      <c r="A37648">
        <v>1902779051</v>
      </c>
      <c r="B37648">
        <f t="shared" si="588"/>
        <v>37040</v>
      </c>
    </row>
    <row r="37649" spans="1:2" x14ac:dyDescent="0.25">
      <c r="A37649">
        <v>1902883165</v>
      </c>
      <c r="B37649">
        <f t="shared" si="588"/>
        <v>104114</v>
      </c>
    </row>
    <row r="37650" spans="1:2" x14ac:dyDescent="0.25">
      <c r="A37650">
        <v>1902953615</v>
      </c>
      <c r="B37650">
        <f t="shared" si="588"/>
        <v>70450</v>
      </c>
    </row>
    <row r="37651" spans="1:2" x14ac:dyDescent="0.25">
      <c r="A37651">
        <v>1903004261</v>
      </c>
      <c r="B37651">
        <f t="shared" si="588"/>
        <v>50646</v>
      </c>
    </row>
    <row r="37652" spans="1:2" x14ac:dyDescent="0.25">
      <c r="A37652">
        <v>1903029108</v>
      </c>
      <c r="B37652">
        <f t="shared" si="588"/>
        <v>24847</v>
      </c>
    </row>
    <row r="37653" spans="1:2" x14ac:dyDescent="0.25">
      <c r="A37653">
        <v>1903182450</v>
      </c>
      <c r="B37653">
        <f t="shared" si="588"/>
        <v>153342</v>
      </c>
    </row>
    <row r="37654" spans="1:2" x14ac:dyDescent="0.25">
      <c r="A37654">
        <v>1903211529</v>
      </c>
      <c r="B37654">
        <f t="shared" si="588"/>
        <v>29079</v>
      </c>
    </row>
    <row r="37655" spans="1:2" x14ac:dyDescent="0.25">
      <c r="A37655">
        <v>1903234853</v>
      </c>
      <c r="B37655">
        <f t="shared" si="588"/>
        <v>23324</v>
      </c>
    </row>
    <row r="37656" spans="1:2" x14ac:dyDescent="0.25">
      <c r="A37656">
        <v>1903339737</v>
      </c>
      <c r="B37656">
        <f t="shared" si="588"/>
        <v>104884</v>
      </c>
    </row>
    <row r="37657" spans="1:2" x14ac:dyDescent="0.25">
      <c r="A37657">
        <v>1903438817</v>
      </c>
      <c r="B37657">
        <f t="shared" si="588"/>
        <v>99080</v>
      </c>
    </row>
    <row r="37658" spans="1:2" x14ac:dyDescent="0.25">
      <c r="A37658">
        <v>1903453454</v>
      </c>
      <c r="B37658">
        <f t="shared" si="588"/>
        <v>14637</v>
      </c>
    </row>
    <row r="37659" spans="1:2" x14ac:dyDescent="0.25">
      <c r="A37659">
        <v>1903568481</v>
      </c>
      <c r="B37659">
        <f t="shared" si="588"/>
        <v>115027</v>
      </c>
    </row>
    <row r="37660" spans="1:2" x14ac:dyDescent="0.25">
      <c r="A37660">
        <v>1903664183</v>
      </c>
      <c r="B37660">
        <f t="shared" si="588"/>
        <v>95702</v>
      </c>
    </row>
    <row r="37661" spans="1:2" x14ac:dyDescent="0.25">
      <c r="A37661">
        <v>1903793429</v>
      </c>
      <c r="B37661">
        <f t="shared" si="588"/>
        <v>129246</v>
      </c>
    </row>
    <row r="37662" spans="1:2" x14ac:dyDescent="0.25">
      <c r="A37662">
        <v>1903859176</v>
      </c>
      <c r="B37662">
        <f t="shared" si="588"/>
        <v>65747</v>
      </c>
    </row>
    <row r="37663" spans="1:2" x14ac:dyDescent="0.25">
      <c r="A37663">
        <v>1903950606</v>
      </c>
      <c r="B37663">
        <f t="shared" si="588"/>
        <v>91430</v>
      </c>
    </row>
    <row r="37664" spans="1:2" x14ac:dyDescent="0.25">
      <c r="A37664">
        <v>1904166469</v>
      </c>
      <c r="B37664">
        <f t="shared" si="588"/>
        <v>215863</v>
      </c>
    </row>
    <row r="37665" spans="1:2" x14ac:dyDescent="0.25">
      <c r="A37665">
        <v>1904430988</v>
      </c>
      <c r="B37665">
        <f t="shared" si="588"/>
        <v>264519</v>
      </c>
    </row>
    <row r="37666" spans="1:2" x14ac:dyDescent="0.25">
      <c r="A37666">
        <v>1904565465</v>
      </c>
      <c r="B37666">
        <f t="shared" si="588"/>
        <v>134477</v>
      </c>
    </row>
    <row r="37667" spans="1:2" x14ac:dyDescent="0.25">
      <c r="A37667">
        <v>1904685640</v>
      </c>
      <c r="B37667">
        <f t="shared" si="588"/>
        <v>120175</v>
      </c>
    </row>
    <row r="37668" spans="1:2" x14ac:dyDescent="0.25">
      <c r="A37668">
        <v>1904852117</v>
      </c>
      <c r="B37668">
        <f t="shared" si="588"/>
        <v>166477</v>
      </c>
    </row>
    <row r="37669" spans="1:2" x14ac:dyDescent="0.25">
      <c r="A37669">
        <v>1905183815</v>
      </c>
      <c r="B37669">
        <f t="shared" si="588"/>
        <v>331698</v>
      </c>
    </row>
    <row r="37670" spans="1:2" x14ac:dyDescent="0.25">
      <c r="A37670">
        <v>1905234375</v>
      </c>
      <c r="B37670">
        <f t="shared" si="588"/>
        <v>50560</v>
      </c>
    </row>
    <row r="37671" spans="1:2" x14ac:dyDescent="0.25">
      <c r="A37671">
        <v>1905520974</v>
      </c>
      <c r="B37671">
        <f t="shared" si="588"/>
        <v>286599</v>
      </c>
    </row>
    <row r="37672" spans="1:2" x14ac:dyDescent="0.25">
      <c r="A37672">
        <v>1905536917</v>
      </c>
      <c r="B37672">
        <f t="shared" si="588"/>
        <v>15943</v>
      </c>
    </row>
    <row r="37673" spans="1:2" x14ac:dyDescent="0.25">
      <c r="A37673">
        <v>1905680150</v>
      </c>
      <c r="B37673">
        <f t="shared" si="588"/>
        <v>143233</v>
      </c>
    </row>
    <row r="37674" spans="1:2" x14ac:dyDescent="0.25">
      <c r="A37674">
        <v>1905724571</v>
      </c>
      <c r="B37674">
        <f t="shared" si="588"/>
        <v>44421</v>
      </c>
    </row>
    <row r="37675" spans="1:2" x14ac:dyDescent="0.25">
      <c r="A37675">
        <v>1905918514</v>
      </c>
      <c r="B37675">
        <f t="shared" si="588"/>
        <v>193943</v>
      </c>
    </row>
    <row r="37676" spans="1:2" x14ac:dyDescent="0.25">
      <c r="A37676">
        <v>1905919815</v>
      </c>
      <c r="B37676">
        <f t="shared" si="588"/>
        <v>1301</v>
      </c>
    </row>
    <row r="37677" spans="1:2" x14ac:dyDescent="0.25">
      <c r="A37677">
        <v>1906317670</v>
      </c>
      <c r="B37677">
        <f t="shared" si="588"/>
        <v>397855</v>
      </c>
    </row>
    <row r="37678" spans="1:2" x14ac:dyDescent="0.25">
      <c r="A37678">
        <v>1906527469</v>
      </c>
      <c r="B37678">
        <f t="shared" si="588"/>
        <v>209799</v>
      </c>
    </row>
    <row r="37679" spans="1:2" x14ac:dyDescent="0.25">
      <c r="A37679">
        <v>1906537751</v>
      </c>
      <c r="B37679">
        <f t="shared" si="588"/>
        <v>10282</v>
      </c>
    </row>
    <row r="37680" spans="1:2" x14ac:dyDescent="0.25">
      <c r="A37680">
        <v>1906609717</v>
      </c>
      <c r="B37680">
        <f t="shared" si="588"/>
        <v>71966</v>
      </c>
    </row>
    <row r="37681" spans="1:2" x14ac:dyDescent="0.25">
      <c r="A37681">
        <v>1906623005</v>
      </c>
      <c r="B37681">
        <f t="shared" si="588"/>
        <v>13288</v>
      </c>
    </row>
    <row r="37682" spans="1:2" x14ac:dyDescent="0.25">
      <c r="A37682">
        <v>1906763782</v>
      </c>
      <c r="B37682">
        <f t="shared" si="588"/>
        <v>140777</v>
      </c>
    </row>
    <row r="37683" spans="1:2" x14ac:dyDescent="0.25">
      <c r="A37683">
        <v>1907162184</v>
      </c>
      <c r="B37683">
        <f t="shared" si="588"/>
        <v>398402</v>
      </c>
    </row>
    <row r="37684" spans="1:2" x14ac:dyDescent="0.25">
      <c r="A37684">
        <v>1907413090</v>
      </c>
      <c r="B37684">
        <f t="shared" si="588"/>
        <v>250906</v>
      </c>
    </row>
    <row r="37685" spans="1:2" x14ac:dyDescent="0.25">
      <c r="A37685">
        <v>1907518602</v>
      </c>
      <c r="B37685">
        <f t="shared" si="588"/>
        <v>105512</v>
      </c>
    </row>
    <row r="37686" spans="1:2" x14ac:dyDescent="0.25">
      <c r="A37686">
        <v>1907748797</v>
      </c>
      <c r="B37686">
        <f t="shared" si="588"/>
        <v>230195</v>
      </c>
    </row>
    <row r="37687" spans="1:2" x14ac:dyDescent="0.25">
      <c r="A37687">
        <v>1907910995</v>
      </c>
      <c r="B37687">
        <f t="shared" si="588"/>
        <v>162198</v>
      </c>
    </row>
    <row r="37688" spans="1:2" x14ac:dyDescent="0.25">
      <c r="A37688">
        <v>1907925849</v>
      </c>
      <c r="B37688">
        <f t="shared" si="588"/>
        <v>14854</v>
      </c>
    </row>
    <row r="37689" spans="1:2" x14ac:dyDescent="0.25">
      <c r="A37689">
        <v>1908230164</v>
      </c>
      <c r="B37689">
        <f t="shared" si="588"/>
        <v>304315</v>
      </c>
    </row>
    <row r="37690" spans="1:2" x14ac:dyDescent="0.25">
      <c r="A37690">
        <v>1908246843</v>
      </c>
      <c r="B37690">
        <f t="shared" si="588"/>
        <v>16679</v>
      </c>
    </row>
    <row r="37691" spans="1:2" x14ac:dyDescent="0.25">
      <c r="A37691">
        <v>1908379449</v>
      </c>
      <c r="B37691">
        <f t="shared" si="588"/>
        <v>132606</v>
      </c>
    </row>
    <row r="37692" spans="1:2" x14ac:dyDescent="0.25">
      <c r="A37692">
        <v>1908490995</v>
      </c>
      <c r="B37692">
        <f t="shared" si="588"/>
        <v>111546</v>
      </c>
    </row>
    <row r="37693" spans="1:2" x14ac:dyDescent="0.25">
      <c r="A37693">
        <v>1908550727</v>
      </c>
      <c r="B37693">
        <f t="shared" si="588"/>
        <v>59732</v>
      </c>
    </row>
    <row r="37694" spans="1:2" x14ac:dyDescent="0.25">
      <c r="A37694">
        <v>1908733670</v>
      </c>
      <c r="B37694">
        <f t="shared" si="588"/>
        <v>182943</v>
      </c>
    </row>
    <row r="37695" spans="1:2" x14ac:dyDescent="0.25">
      <c r="A37695">
        <v>1908743258</v>
      </c>
      <c r="B37695">
        <f t="shared" si="588"/>
        <v>9588</v>
      </c>
    </row>
    <row r="37696" spans="1:2" x14ac:dyDescent="0.25">
      <c r="A37696">
        <v>1908818859</v>
      </c>
      <c r="B37696">
        <f t="shared" si="588"/>
        <v>75601</v>
      </c>
    </row>
    <row r="37697" spans="1:2" x14ac:dyDescent="0.25">
      <c r="A37697">
        <v>1908861272</v>
      </c>
      <c r="B37697">
        <f t="shared" si="588"/>
        <v>42413</v>
      </c>
    </row>
    <row r="37698" spans="1:2" x14ac:dyDescent="0.25">
      <c r="A37698">
        <v>1908930286</v>
      </c>
      <c r="B37698">
        <f t="shared" si="588"/>
        <v>69014</v>
      </c>
    </row>
    <row r="37699" spans="1:2" x14ac:dyDescent="0.25">
      <c r="A37699">
        <v>1908961294</v>
      </c>
      <c r="B37699">
        <f t="shared" si="588"/>
        <v>31008</v>
      </c>
    </row>
    <row r="37700" spans="1:2" x14ac:dyDescent="0.25">
      <c r="A37700">
        <v>1909128287</v>
      </c>
      <c r="B37700">
        <f t="shared" ref="B37700:B37763" si="589">A37700-A37699</f>
        <v>166993</v>
      </c>
    </row>
    <row r="37701" spans="1:2" x14ac:dyDescent="0.25">
      <c r="A37701">
        <v>1909168396</v>
      </c>
      <c r="B37701">
        <f t="shared" si="589"/>
        <v>40109</v>
      </c>
    </row>
    <row r="37702" spans="1:2" x14ac:dyDescent="0.25">
      <c r="A37702">
        <v>1909403033</v>
      </c>
      <c r="B37702">
        <f t="shared" si="589"/>
        <v>234637</v>
      </c>
    </row>
    <row r="37703" spans="1:2" x14ac:dyDescent="0.25">
      <c r="A37703">
        <v>1909605481</v>
      </c>
      <c r="B37703">
        <f t="shared" si="589"/>
        <v>202448</v>
      </c>
    </row>
    <row r="37704" spans="1:2" x14ac:dyDescent="0.25">
      <c r="A37704">
        <v>1909777926</v>
      </c>
      <c r="B37704">
        <f t="shared" si="589"/>
        <v>172445</v>
      </c>
    </row>
    <row r="37705" spans="1:2" x14ac:dyDescent="0.25">
      <c r="A37705">
        <v>1909877792</v>
      </c>
      <c r="B37705">
        <f t="shared" si="589"/>
        <v>99866</v>
      </c>
    </row>
    <row r="37706" spans="1:2" x14ac:dyDescent="0.25">
      <c r="A37706">
        <v>1909884512</v>
      </c>
      <c r="B37706">
        <f t="shared" si="589"/>
        <v>6720</v>
      </c>
    </row>
    <row r="37707" spans="1:2" x14ac:dyDescent="0.25">
      <c r="A37707">
        <v>1910110391</v>
      </c>
      <c r="B37707">
        <f t="shared" si="589"/>
        <v>225879</v>
      </c>
    </row>
    <row r="37708" spans="1:2" x14ac:dyDescent="0.25">
      <c r="A37708">
        <v>1910369945</v>
      </c>
      <c r="B37708">
        <f t="shared" si="589"/>
        <v>259554</v>
      </c>
    </row>
    <row r="37709" spans="1:2" x14ac:dyDescent="0.25">
      <c r="A37709">
        <v>1910494804</v>
      </c>
      <c r="B37709">
        <f t="shared" si="589"/>
        <v>124859</v>
      </c>
    </row>
    <row r="37710" spans="1:2" x14ac:dyDescent="0.25">
      <c r="A37710">
        <v>1910593666</v>
      </c>
      <c r="B37710">
        <f t="shared" si="589"/>
        <v>98862</v>
      </c>
    </row>
    <row r="37711" spans="1:2" x14ac:dyDescent="0.25">
      <c r="A37711">
        <v>1910656429</v>
      </c>
      <c r="B37711">
        <f t="shared" si="589"/>
        <v>62763</v>
      </c>
    </row>
    <row r="37712" spans="1:2" x14ac:dyDescent="0.25">
      <c r="A37712">
        <v>1910672345</v>
      </c>
      <c r="B37712">
        <f t="shared" si="589"/>
        <v>15916</v>
      </c>
    </row>
    <row r="37713" spans="1:2" x14ac:dyDescent="0.25">
      <c r="A37713">
        <v>1910680269</v>
      </c>
      <c r="B37713">
        <f t="shared" si="589"/>
        <v>7924</v>
      </c>
    </row>
    <row r="37714" spans="1:2" x14ac:dyDescent="0.25">
      <c r="A37714">
        <v>1910811470</v>
      </c>
      <c r="B37714">
        <f t="shared" si="589"/>
        <v>131201</v>
      </c>
    </row>
    <row r="37715" spans="1:2" x14ac:dyDescent="0.25">
      <c r="A37715">
        <v>1910851317</v>
      </c>
      <c r="B37715">
        <f t="shared" si="589"/>
        <v>39847</v>
      </c>
    </row>
    <row r="37716" spans="1:2" x14ac:dyDescent="0.25">
      <c r="A37716">
        <v>1910912483</v>
      </c>
      <c r="B37716">
        <f t="shared" si="589"/>
        <v>61166</v>
      </c>
    </row>
    <row r="37717" spans="1:2" x14ac:dyDescent="0.25">
      <c r="A37717">
        <v>1910948928</v>
      </c>
      <c r="B37717">
        <f t="shared" si="589"/>
        <v>36445</v>
      </c>
    </row>
    <row r="37718" spans="1:2" x14ac:dyDescent="0.25">
      <c r="A37718">
        <v>1911020947</v>
      </c>
      <c r="B37718">
        <f t="shared" si="589"/>
        <v>72019</v>
      </c>
    </row>
    <row r="37719" spans="1:2" x14ac:dyDescent="0.25">
      <c r="A37719">
        <v>1911029659</v>
      </c>
      <c r="B37719">
        <f t="shared" si="589"/>
        <v>8712</v>
      </c>
    </row>
    <row r="37720" spans="1:2" x14ac:dyDescent="0.25">
      <c r="A37720">
        <v>1911057218</v>
      </c>
      <c r="B37720">
        <f t="shared" si="589"/>
        <v>27559</v>
      </c>
    </row>
    <row r="37721" spans="1:2" x14ac:dyDescent="0.25">
      <c r="A37721">
        <v>1911064808</v>
      </c>
      <c r="B37721">
        <f t="shared" si="589"/>
        <v>7590</v>
      </c>
    </row>
    <row r="37722" spans="1:2" x14ac:dyDescent="0.25">
      <c r="A37722">
        <v>1911096857</v>
      </c>
      <c r="B37722">
        <f t="shared" si="589"/>
        <v>32049</v>
      </c>
    </row>
    <row r="37723" spans="1:2" x14ac:dyDescent="0.25">
      <c r="A37723">
        <v>1911104808</v>
      </c>
      <c r="B37723">
        <f t="shared" si="589"/>
        <v>7951</v>
      </c>
    </row>
    <row r="37724" spans="1:2" x14ac:dyDescent="0.25">
      <c r="A37724">
        <v>1911330220</v>
      </c>
      <c r="B37724">
        <f t="shared" si="589"/>
        <v>225412</v>
      </c>
    </row>
    <row r="37725" spans="1:2" x14ac:dyDescent="0.25">
      <c r="A37725">
        <v>1911368630</v>
      </c>
      <c r="B37725">
        <f t="shared" si="589"/>
        <v>38410</v>
      </c>
    </row>
    <row r="37726" spans="1:2" x14ac:dyDescent="0.25">
      <c r="A37726">
        <v>1911412537</v>
      </c>
      <c r="B37726">
        <f t="shared" si="589"/>
        <v>43907</v>
      </c>
    </row>
    <row r="37727" spans="1:2" x14ac:dyDescent="0.25">
      <c r="A37727">
        <v>1911493796</v>
      </c>
      <c r="B37727">
        <f t="shared" si="589"/>
        <v>81259</v>
      </c>
    </row>
    <row r="37728" spans="1:2" x14ac:dyDescent="0.25">
      <c r="A37728">
        <v>1911749566</v>
      </c>
      <c r="B37728">
        <f t="shared" si="589"/>
        <v>255770</v>
      </c>
    </row>
    <row r="37729" spans="1:2" x14ac:dyDescent="0.25">
      <c r="A37729">
        <v>1911835535</v>
      </c>
      <c r="B37729">
        <f t="shared" si="589"/>
        <v>85969</v>
      </c>
    </row>
    <row r="37730" spans="1:2" x14ac:dyDescent="0.25">
      <c r="A37730">
        <v>1911959797</v>
      </c>
      <c r="B37730">
        <f t="shared" si="589"/>
        <v>124262</v>
      </c>
    </row>
    <row r="37731" spans="1:2" x14ac:dyDescent="0.25">
      <c r="A37731">
        <v>1912126454</v>
      </c>
      <c r="B37731">
        <f t="shared" si="589"/>
        <v>166657</v>
      </c>
    </row>
    <row r="37732" spans="1:2" x14ac:dyDescent="0.25">
      <c r="A37732">
        <v>1912187658</v>
      </c>
      <c r="B37732">
        <f t="shared" si="589"/>
        <v>61204</v>
      </c>
    </row>
    <row r="37733" spans="1:2" x14ac:dyDescent="0.25">
      <c r="A37733">
        <v>1912340139</v>
      </c>
      <c r="B37733">
        <f t="shared" si="589"/>
        <v>152481</v>
      </c>
    </row>
    <row r="37734" spans="1:2" x14ac:dyDescent="0.25">
      <c r="A37734">
        <v>1912504863</v>
      </c>
      <c r="B37734">
        <f t="shared" si="589"/>
        <v>164724</v>
      </c>
    </row>
    <row r="37735" spans="1:2" x14ac:dyDescent="0.25">
      <c r="A37735">
        <v>1912556885</v>
      </c>
      <c r="B37735">
        <f t="shared" si="589"/>
        <v>52022</v>
      </c>
    </row>
    <row r="37736" spans="1:2" x14ac:dyDescent="0.25">
      <c r="A37736">
        <v>1912767907</v>
      </c>
      <c r="B37736">
        <f t="shared" si="589"/>
        <v>211022</v>
      </c>
    </row>
    <row r="37737" spans="1:2" x14ac:dyDescent="0.25">
      <c r="A37737">
        <v>1912866057</v>
      </c>
      <c r="B37737">
        <f t="shared" si="589"/>
        <v>98150</v>
      </c>
    </row>
    <row r="37738" spans="1:2" x14ac:dyDescent="0.25">
      <c r="A37738">
        <v>1912887024</v>
      </c>
      <c r="B37738">
        <f t="shared" si="589"/>
        <v>20967</v>
      </c>
    </row>
    <row r="37739" spans="1:2" x14ac:dyDescent="0.25">
      <c r="A37739">
        <v>1912958385</v>
      </c>
      <c r="B37739">
        <f t="shared" si="589"/>
        <v>71361</v>
      </c>
    </row>
    <row r="37740" spans="1:2" x14ac:dyDescent="0.25">
      <c r="A37740">
        <v>1913007520</v>
      </c>
      <c r="B37740">
        <f t="shared" si="589"/>
        <v>49135</v>
      </c>
    </row>
    <row r="37741" spans="1:2" x14ac:dyDescent="0.25">
      <c r="A37741">
        <v>1913062878</v>
      </c>
      <c r="B37741">
        <f t="shared" si="589"/>
        <v>55358</v>
      </c>
    </row>
    <row r="37742" spans="1:2" x14ac:dyDescent="0.25">
      <c r="A37742">
        <v>1913113949</v>
      </c>
      <c r="B37742">
        <f t="shared" si="589"/>
        <v>51071</v>
      </c>
    </row>
    <row r="37743" spans="1:2" x14ac:dyDescent="0.25">
      <c r="A37743">
        <v>1913140555</v>
      </c>
      <c r="B37743">
        <f t="shared" si="589"/>
        <v>26606</v>
      </c>
    </row>
    <row r="37744" spans="1:2" x14ac:dyDescent="0.25">
      <c r="A37744">
        <v>1913398048</v>
      </c>
      <c r="B37744">
        <f t="shared" si="589"/>
        <v>257493</v>
      </c>
    </row>
    <row r="37745" spans="1:2" x14ac:dyDescent="0.25">
      <c r="A37745">
        <v>1913428955</v>
      </c>
      <c r="B37745">
        <f t="shared" si="589"/>
        <v>30907</v>
      </c>
    </row>
    <row r="37746" spans="1:2" x14ac:dyDescent="0.25">
      <c r="A37746">
        <v>1913430674</v>
      </c>
      <c r="B37746">
        <f t="shared" si="589"/>
        <v>1719</v>
      </c>
    </row>
    <row r="37747" spans="1:2" x14ac:dyDescent="0.25">
      <c r="A37747">
        <v>1913457906</v>
      </c>
      <c r="B37747">
        <f t="shared" si="589"/>
        <v>27232</v>
      </c>
    </row>
    <row r="37748" spans="1:2" x14ac:dyDescent="0.25">
      <c r="A37748">
        <v>1913491778</v>
      </c>
      <c r="B37748">
        <f t="shared" si="589"/>
        <v>33872</v>
      </c>
    </row>
    <row r="37749" spans="1:2" x14ac:dyDescent="0.25">
      <c r="A37749">
        <v>1913630310</v>
      </c>
      <c r="B37749">
        <f t="shared" si="589"/>
        <v>138532</v>
      </c>
    </row>
    <row r="37750" spans="1:2" x14ac:dyDescent="0.25">
      <c r="A37750">
        <v>1913983423</v>
      </c>
      <c r="B37750">
        <f t="shared" si="589"/>
        <v>353113</v>
      </c>
    </row>
    <row r="37751" spans="1:2" x14ac:dyDescent="0.25">
      <c r="A37751">
        <v>1914109169</v>
      </c>
      <c r="B37751">
        <f t="shared" si="589"/>
        <v>125746</v>
      </c>
    </row>
    <row r="37752" spans="1:2" x14ac:dyDescent="0.25">
      <c r="A37752">
        <v>1914159692</v>
      </c>
      <c r="B37752">
        <f t="shared" si="589"/>
        <v>50523</v>
      </c>
    </row>
    <row r="37753" spans="1:2" x14ac:dyDescent="0.25">
      <c r="A37753">
        <v>1914228651</v>
      </c>
      <c r="B37753">
        <f t="shared" si="589"/>
        <v>68959</v>
      </c>
    </row>
    <row r="37754" spans="1:2" x14ac:dyDescent="0.25">
      <c r="A37754">
        <v>1914283934</v>
      </c>
      <c r="B37754">
        <f t="shared" si="589"/>
        <v>55283</v>
      </c>
    </row>
    <row r="37755" spans="1:2" x14ac:dyDescent="0.25">
      <c r="A37755">
        <v>1914288050</v>
      </c>
      <c r="B37755">
        <f t="shared" si="589"/>
        <v>4116</v>
      </c>
    </row>
    <row r="37756" spans="1:2" x14ac:dyDescent="0.25">
      <c r="A37756">
        <v>1914366884</v>
      </c>
      <c r="B37756">
        <f t="shared" si="589"/>
        <v>78834</v>
      </c>
    </row>
    <row r="37757" spans="1:2" x14ac:dyDescent="0.25">
      <c r="A37757">
        <v>1914369087</v>
      </c>
      <c r="B37757">
        <f t="shared" si="589"/>
        <v>2203</v>
      </c>
    </row>
    <row r="37758" spans="1:2" x14ac:dyDescent="0.25">
      <c r="A37758">
        <v>1914525904</v>
      </c>
      <c r="B37758">
        <f t="shared" si="589"/>
        <v>156817</v>
      </c>
    </row>
    <row r="37759" spans="1:2" x14ac:dyDescent="0.25">
      <c r="A37759">
        <v>1914576716</v>
      </c>
      <c r="B37759">
        <f t="shared" si="589"/>
        <v>50812</v>
      </c>
    </row>
    <row r="37760" spans="1:2" x14ac:dyDescent="0.25">
      <c r="A37760">
        <v>1914696267</v>
      </c>
      <c r="B37760">
        <f t="shared" si="589"/>
        <v>119551</v>
      </c>
    </row>
    <row r="37761" spans="1:2" x14ac:dyDescent="0.25">
      <c r="A37761">
        <v>1914707425</v>
      </c>
      <c r="B37761">
        <f t="shared" si="589"/>
        <v>11158</v>
      </c>
    </row>
    <row r="37762" spans="1:2" x14ac:dyDescent="0.25">
      <c r="A37762">
        <v>1914908536</v>
      </c>
      <c r="B37762">
        <f t="shared" si="589"/>
        <v>201111</v>
      </c>
    </row>
    <row r="37763" spans="1:2" x14ac:dyDescent="0.25">
      <c r="A37763">
        <v>1914934642</v>
      </c>
      <c r="B37763">
        <f t="shared" si="589"/>
        <v>26106</v>
      </c>
    </row>
    <row r="37764" spans="1:2" x14ac:dyDescent="0.25">
      <c r="A37764">
        <v>1915254982</v>
      </c>
      <c r="B37764">
        <f t="shared" ref="B37764:B37827" si="590">A37764-A37763</f>
        <v>320340</v>
      </c>
    </row>
    <row r="37765" spans="1:2" x14ac:dyDescent="0.25">
      <c r="A37765">
        <v>1915430331</v>
      </c>
      <c r="B37765">
        <f t="shared" si="590"/>
        <v>175349</v>
      </c>
    </row>
    <row r="37766" spans="1:2" x14ac:dyDescent="0.25">
      <c r="A37766">
        <v>1915487152</v>
      </c>
      <c r="B37766">
        <f t="shared" si="590"/>
        <v>56821</v>
      </c>
    </row>
    <row r="37767" spans="1:2" x14ac:dyDescent="0.25">
      <c r="A37767">
        <v>1915583918</v>
      </c>
      <c r="B37767">
        <f t="shared" si="590"/>
        <v>96766</v>
      </c>
    </row>
    <row r="37768" spans="1:2" x14ac:dyDescent="0.25">
      <c r="A37768">
        <v>1915744796</v>
      </c>
      <c r="B37768">
        <f t="shared" si="590"/>
        <v>160878</v>
      </c>
    </row>
    <row r="37769" spans="1:2" x14ac:dyDescent="0.25">
      <c r="A37769">
        <v>1915790099</v>
      </c>
      <c r="B37769">
        <f t="shared" si="590"/>
        <v>45303</v>
      </c>
    </row>
    <row r="37770" spans="1:2" x14ac:dyDescent="0.25">
      <c r="A37770">
        <v>1915882041</v>
      </c>
      <c r="B37770">
        <f t="shared" si="590"/>
        <v>91942</v>
      </c>
    </row>
    <row r="37771" spans="1:2" x14ac:dyDescent="0.25">
      <c r="A37771">
        <v>1916293461</v>
      </c>
      <c r="B37771">
        <f t="shared" si="590"/>
        <v>411420</v>
      </c>
    </row>
    <row r="37772" spans="1:2" x14ac:dyDescent="0.25">
      <c r="A37772">
        <v>1916300976</v>
      </c>
      <c r="B37772">
        <f t="shared" si="590"/>
        <v>7515</v>
      </c>
    </row>
    <row r="37773" spans="1:2" x14ac:dyDescent="0.25">
      <c r="A37773">
        <v>1916338420</v>
      </c>
      <c r="B37773">
        <f t="shared" si="590"/>
        <v>37444</v>
      </c>
    </row>
    <row r="37774" spans="1:2" x14ac:dyDescent="0.25">
      <c r="A37774">
        <v>1916579040</v>
      </c>
      <c r="B37774">
        <f t="shared" si="590"/>
        <v>240620</v>
      </c>
    </row>
    <row r="37775" spans="1:2" x14ac:dyDescent="0.25">
      <c r="A37775">
        <v>1917284315</v>
      </c>
      <c r="B37775">
        <f t="shared" si="590"/>
        <v>705275</v>
      </c>
    </row>
    <row r="37776" spans="1:2" x14ac:dyDescent="0.25">
      <c r="A37776">
        <v>1917298066</v>
      </c>
      <c r="B37776">
        <f t="shared" si="590"/>
        <v>13751</v>
      </c>
    </row>
    <row r="37777" spans="1:2" x14ac:dyDescent="0.25">
      <c r="A37777">
        <v>1917361471</v>
      </c>
      <c r="B37777">
        <f t="shared" si="590"/>
        <v>63405</v>
      </c>
    </row>
    <row r="37778" spans="1:2" x14ac:dyDescent="0.25">
      <c r="A37778">
        <v>1917420916</v>
      </c>
      <c r="B37778">
        <f t="shared" si="590"/>
        <v>59445</v>
      </c>
    </row>
    <row r="37779" spans="1:2" x14ac:dyDescent="0.25">
      <c r="A37779">
        <v>1917495819</v>
      </c>
      <c r="B37779">
        <f t="shared" si="590"/>
        <v>74903</v>
      </c>
    </row>
    <row r="37780" spans="1:2" x14ac:dyDescent="0.25">
      <c r="A37780">
        <v>1917519746</v>
      </c>
      <c r="B37780">
        <f t="shared" si="590"/>
        <v>23927</v>
      </c>
    </row>
    <row r="37781" spans="1:2" x14ac:dyDescent="0.25">
      <c r="A37781">
        <v>1917650631</v>
      </c>
      <c r="B37781">
        <f t="shared" si="590"/>
        <v>130885</v>
      </c>
    </row>
    <row r="37782" spans="1:2" x14ac:dyDescent="0.25">
      <c r="A37782">
        <v>1917671274</v>
      </c>
      <c r="B37782">
        <f t="shared" si="590"/>
        <v>20643</v>
      </c>
    </row>
    <row r="37783" spans="1:2" x14ac:dyDescent="0.25">
      <c r="A37783">
        <v>1917727392</v>
      </c>
      <c r="B37783">
        <f t="shared" si="590"/>
        <v>56118</v>
      </c>
    </row>
    <row r="37784" spans="1:2" x14ac:dyDescent="0.25">
      <c r="A37784">
        <v>1917752083</v>
      </c>
      <c r="B37784">
        <f t="shared" si="590"/>
        <v>24691</v>
      </c>
    </row>
    <row r="37785" spans="1:2" x14ac:dyDescent="0.25">
      <c r="A37785">
        <v>1917900991</v>
      </c>
      <c r="B37785">
        <f t="shared" si="590"/>
        <v>148908</v>
      </c>
    </row>
    <row r="37786" spans="1:2" x14ac:dyDescent="0.25">
      <c r="A37786">
        <v>1918225352</v>
      </c>
      <c r="B37786">
        <f t="shared" si="590"/>
        <v>324361</v>
      </c>
    </row>
    <row r="37787" spans="1:2" x14ac:dyDescent="0.25">
      <c r="A37787">
        <v>1918343853</v>
      </c>
      <c r="B37787">
        <f t="shared" si="590"/>
        <v>118501</v>
      </c>
    </row>
    <row r="37788" spans="1:2" x14ac:dyDescent="0.25">
      <c r="A37788">
        <v>1918428936</v>
      </c>
      <c r="B37788">
        <f t="shared" si="590"/>
        <v>85083</v>
      </c>
    </row>
    <row r="37789" spans="1:2" x14ac:dyDescent="0.25">
      <c r="A37789">
        <v>1918460749</v>
      </c>
      <c r="B37789">
        <f t="shared" si="590"/>
        <v>31813</v>
      </c>
    </row>
    <row r="37790" spans="1:2" x14ac:dyDescent="0.25">
      <c r="A37790">
        <v>1918555061</v>
      </c>
      <c r="B37790">
        <f t="shared" si="590"/>
        <v>94312</v>
      </c>
    </row>
    <row r="37791" spans="1:2" x14ac:dyDescent="0.25">
      <c r="A37791">
        <v>1918600752</v>
      </c>
      <c r="B37791">
        <f t="shared" si="590"/>
        <v>45691</v>
      </c>
    </row>
    <row r="37792" spans="1:2" x14ac:dyDescent="0.25">
      <c r="A37792">
        <v>1918662296</v>
      </c>
      <c r="B37792">
        <f t="shared" si="590"/>
        <v>61544</v>
      </c>
    </row>
    <row r="37793" spans="1:2" x14ac:dyDescent="0.25">
      <c r="A37793">
        <v>1918757809</v>
      </c>
      <c r="B37793">
        <f t="shared" si="590"/>
        <v>95513</v>
      </c>
    </row>
    <row r="37794" spans="1:2" x14ac:dyDescent="0.25">
      <c r="A37794">
        <v>1918758998</v>
      </c>
      <c r="B37794">
        <f t="shared" si="590"/>
        <v>1189</v>
      </c>
    </row>
    <row r="37795" spans="1:2" x14ac:dyDescent="0.25">
      <c r="A37795">
        <v>1919100153</v>
      </c>
      <c r="B37795">
        <f t="shared" si="590"/>
        <v>341155</v>
      </c>
    </row>
    <row r="37796" spans="1:2" x14ac:dyDescent="0.25">
      <c r="A37796">
        <v>1919172628</v>
      </c>
      <c r="B37796">
        <f t="shared" si="590"/>
        <v>72475</v>
      </c>
    </row>
    <row r="37797" spans="1:2" x14ac:dyDescent="0.25">
      <c r="A37797">
        <v>1919254241</v>
      </c>
      <c r="B37797">
        <f t="shared" si="590"/>
        <v>81613</v>
      </c>
    </row>
    <row r="37798" spans="1:2" x14ac:dyDescent="0.25">
      <c r="A37798">
        <v>1919331254</v>
      </c>
      <c r="B37798">
        <f t="shared" si="590"/>
        <v>77013</v>
      </c>
    </row>
    <row r="37799" spans="1:2" x14ac:dyDescent="0.25">
      <c r="A37799">
        <v>1919352841</v>
      </c>
      <c r="B37799">
        <f t="shared" si="590"/>
        <v>21587</v>
      </c>
    </row>
    <row r="37800" spans="1:2" x14ac:dyDescent="0.25">
      <c r="A37800">
        <v>1919511570</v>
      </c>
      <c r="B37800">
        <f t="shared" si="590"/>
        <v>158729</v>
      </c>
    </row>
    <row r="37801" spans="1:2" x14ac:dyDescent="0.25">
      <c r="A37801">
        <v>1919580185</v>
      </c>
      <c r="B37801">
        <f t="shared" si="590"/>
        <v>68615</v>
      </c>
    </row>
    <row r="37802" spans="1:2" x14ac:dyDescent="0.25">
      <c r="A37802">
        <v>1919864459</v>
      </c>
      <c r="B37802">
        <f t="shared" si="590"/>
        <v>284274</v>
      </c>
    </row>
    <row r="37803" spans="1:2" x14ac:dyDescent="0.25">
      <c r="A37803">
        <v>1919924662</v>
      </c>
      <c r="B37803">
        <f t="shared" si="590"/>
        <v>60203</v>
      </c>
    </row>
    <row r="37804" spans="1:2" x14ac:dyDescent="0.25">
      <c r="A37804">
        <v>1920129412</v>
      </c>
      <c r="B37804">
        <f t="shared" si="590"/>
        <v>204750</v>
      </c>
    </row>
    <row r="37805" spans="1:2" x14ac:dyDescent="0.25">
      <c r="A37805">
        <v>1920220885</v>
      </c>
      <c r="B37805">
        <f t="shared" si="590"/>
        <v>91473</v>
      </c>
    </row>
    <row r="37806" spans="1:2" x14ac:dyDescent="0.25">
      <c r="A37806">
        <v>1920249467</v>
      </c>
      <c r="B37806">
        <f t="shared" si="590"/>
        <v>28582</v>
      </c>
    </row>
    <row r="37807" spans="1:2" x14ac:dyDescent="0.25">
      <c r="A37807">
        <v>1920381026</v>
      </c>
      <c r="B37807">
        <f t="shared" si="590"/>
        <v>131559</v>
      </c>
    </row>
    <row r="37808" spans="1:2" x14ac:dyDescent="0.25">
      <c r="A37808">
        <v>1920435695</v>
      </c>
      <c r="B37808">
        <f t="shared" si="590"/>
        <v>54669</v>
      </c>
    </row>
    <row r="37809" spans="1:2" x14ac:dyDescent="0.25">
      <c r="A37809">
        <v>1920465562</v>
      </c>
      <c r="B37809">
        <f t="shared" si="590"/>
        <v>29867</v>
      </c>
    </row>
    <row r="37810" spans="1:2" x14ac:dyDescent="0.25">
      <c r="A37810">
        <v>1920647543</v>
      </c>
      <c r="B37810">
        <f t="shared" si="590"/>
        <v>181981</v>
      </c>
    </row>
    <row r="37811" spans="1:2" x14ac:dyDescent="0.25">
      <c r="A37811">
        <v>1920741521</v>
      </c>
      <c r="B37811">
        <f t="shared" si="590"/>
        <v>93978</v>
      </c>
    </row>
    <row r="37812" spans="1:2" x14ac:dyDescent="0.25">
      <c r="A37812">
        <v>1920762635</v>
      </c>
      <c r="B37812">
        <f t="shared" si="590"/>
        <v>21114</v>
      </c>
    </row>
    <row r="37813" spans="1:2" x14ac:dyDescent="0.25">
      <c r="A37813">
        <v>1920883607</v>
      </c>
      <c r="B37813">
        <f t="shared" si="590"/>
        <v>120972</v>
      </c>
    </row>
    <row r="37814" spans="1:2" x14ac:dyDescent="0.25">
      <c r="A37814">
        <v>1921071403</v>
      </c>
      <c r="B37814">
        <f t="shared" si="590"/>
        <v>187796</v>
      </c>
    </row>
    <row r="37815" spans="1:2" x14ac:dyDescent="0.25">
      <c r="A37815">
        <v>1921152476</v>
      </c>
      <c r="B37815">
        <f t="shared" si="590"/>
        <v>81073</v>
      </c>
    </row>
    <row r="37816" spans="1:2" x14ac:dyDescent="0.25">
      <c r="A37816">
        <v>1921319794</v>
      </c>
      <c r="B37816">
        <f t="shared" si="590"/>
        <v>167318</v>
      </c>
    </row>
    <row r="37817" spans="1:2" x14ac:dyDescent="0.25">
      <c r="A37817">
        <v>1921433084</v>
      </c>
      <c r="B37817">
        <f t="shared" si="590"/>
        <v>113290</v>
      </c>
    </row>
    <row r="37818" spans="1:2" x14ac:dyDescent="0.25">
      <c r="A37818">
        <v>1921521032</v>
      </c>
      <c r="B37818">
        <f t="shared" si="590"/>
        <v>87948</v>
      </c>
    </row>
    <row r="37819" spans="1:2" x14ac:dyDescent="0.25">
      <c r="A37819">
        <v>1921530521</v>
      </c>
      <c r="B37819">
        <f t="shared" si="590"/>
        <v>9489</v>
      </c>
    </row>
    <row r="37820" spans="1:2" x14ac:dyDescent="0.25">
      <c r="A37820">
        <v>1921811964</v>
      </c>
      <c r="B37820">
        <f t="shared" si="590"/>
        <v>281443</v>
      </c>
    </row>
    <row r="37821" spans="1:2" x14ac:dyDescent="0.25">
      <c r="A37821">
        <v>1922494797</v>
      </c>
      <c r="B37821">
        <f t="shared" si="590"/>
        <v>682833</v>
      </c>
    </row>
    <row r="37822" spans="1:2" x14ac:dyDescent="0.25">
      <c r="A37822">
        <v>1922638316</v>
      </c>
      <c r="B37822">
        <f t="shared" si="590"/>
        <v>143519</v>
      </c>
    </row>
    <row r="37823" spans="1:2" x14ac:dyDescent="0.25">
      <c r="A37823">
        <v>1922731633</v>
      </c>
      <c r="B37823">
        <f t="shared" si="590"/>
        <v>93317</v>
      </c>
    </row>
    <row r="37824" spans="1:2" x14ac:dyDescent="0.25">
      <c r="A37824">
        <v>1922774453</v>
      </c>
      <c r="B37824">
        <f t="shared" si="590"/>
        <v>42820</v>
      </c>
    </row>
    <row r="37825" spans="1:2" x14ac:dyDescent="0.25">
      <c r="A37825">
        <v>1922796688</v>
      </c>
      <c r="B37825">
        <f t="shared" si="590"/>
        <v>22235</v>
      </c>
    </row>
    <row r="37826" spans="1:2" x14ac:dyDescent="0.25">
      <c r="A37826">
        <v>1922918268</v>
      </c>
      <c r="B37826">
        <f t="shared" si="590"/>
        <v>121580</v>
      </c>
    </row>
    <row r="37827" spans="1:2" x14ac:dyDescent="0.25">
      <c r="A37827">
        <v>1922950638</v>
      </c>
      <c r="B37827">
        <f t="shared" si="590"/>
        <v>32370</v>
      </c>
    </row>
    <row r="37828" spans="1:2" x14ac:dyDescent="0.25">
      <c r="A37828">
        <v>1923143221</v>
      </c>
      <c r="B37828">
        <f t="shared" ref="B37828:B37891" si="591">A37828-A37827</f>
        <v>192583</v>
      </c>
    </row>
    <row r="37829" spans="1:2" x14ac:dyDescent="0.25">
      <c r="A37829">
        <v>1923251307</v>
      </c>
      <c r="B37829">
        <f t="shared" si="591"/>
        <v>108086</v>
      </c>
    </row>
    <row r="37830" spans="1:2" x14ac:dyDescent="0.25">
      <c r="A37830">
        <v>1923365448</v>
      </c>
      <c r="B37830">
        <f t="shared" si="591"/>
        <v>114141</v>
      </c>
    </row>
    <row r="37831" spans="1:2" x14ac:dyDescent="0.25">
      <c r="A37831">
        <v>1923392158</v>
      </c>
      <c r="B37831">
        <f t="shared" si="591"/>
        <v>26710</v>
      </c>
    </row>
    <row r="37832" spans="1:2" x14ac:dyDescent="0.25">
      <c r="A37832">
        <v>1923400916</v>
      </c>
      <c r="B37832">
        <f t="shared" si="591"/>
        <v>8758</v>
      </c>
    </row>
    <row r="37833" spans="1:2" x14ac:dyDescent="0.25">
      <c r="A37833">
        <v>1923602504</v>
      </c>
      <c r="B37833">
        <f t="shared" si="591"/>
        <v>201588</v>
      </c>
    </row>
    <row r="37834" spans="1:2" x14ac:dyDescent="0.25">
      <c r="A37834">
        <v>1923684799</v>
      </c>
      <c r="B37834">
        <f t="shared" si="591"/>
        <v>82295</v>
      </c>
    </row>
    <row r="37835" spans="1:2" x14ac:dyDescent="0.25">
      <c r="A37835">
        <v>1923855691</v>
      </c>
      <c r="B37835">
        <f t="shared" si="591"/>
        <v>170892</v>
      </c>
    </row>
    <row r="37836" spans="1:2" x14ac:dyDescent="0.25">
      <c r="A37836">
        <v>1923856675</v>
      </c>
      <c r="B37836">
        <f t="shared" si="591"/>
        <v>984</v>
      </c>
    </row>
    <row r="37837" spans="1:2" x14ac:dyDescent="0.25">
      <c r="A37837">
        <v>1923874393</v>
      </c>
      <c r="B37837">
        <f t="shared" si="591"/>
        <v>17718</v>
      </c>
    </row>
    <row r="37838" spans="1:2" x14ac:dyDescent="0.25">
      <c r="A37838">
        <v>1923985444</v>
      </c>
      <c r="B37838">
        <f t="shared" si="591"/>
        <v>111051</v>
      </c>
    </row>
    <row r="37839" spans="1:2" x14ac:dyDescent="0.25">
      <c r="A37839">
        <v>1923992579</v>
      </c>
      <c r="B37839">
        <f t="shared" si="591"/>
        <v>7135</v>
      </c>
    </row>
    <row r="37840" spans="1:2" x14ac:dyDescent="0.25">
      <c r="A37840">
        <v>1924005571</v>
      </c>
      <c r="B37840">
        <f t="shared" si="591"/>
        <v>12992</v>
      </c>
    </row>
    <row r="37841" spans="1:2" x14ac:dyDescent="0.25">
      <c r="A37841">
        <v>1924142910</v>
      </c>
      <c r="B37841">
        <f t="shared" si="591"/>
        <v>137339</v>
      </c>
    </row>
    <row r="37842" spans="1:2" x14ac:dyDescent="0.25">
      <c r="A37842">
        <v>1924162633</v>
      </c>
      <c r="B37842">
        <f t="shared" si="591"/>
        <v>19723</v>
      </c>
    </row>
    <row r="37843" spans="1:2" x14ac:dyDescent="0.25">
      <c r="A37843">
        <v>1924178499</v>
      </c>
      <c r="B37843">
        <f t="shared" si="591"/>
        <v>15866</v>
      </c>
    </row>
    <row r="37844" spans="1:2" x14ac:dyDescent="0.25">
      <c r="A37844">
        <v>1924226598</v>
      </c>
      <c r="B37844">
        <f t="shared" si="591"/>
        <v>48099</v>
      </c>
    </row>
    <row r="37845" spans="1:2" x14ac:dyDescent="0.25">
      <c r="A37845">
        <v>1924300435</v>
      </c>
      <c r="B37845">
        <f t="shared" si="591"/>
        <v>73837</v>
      </c>
    </row>
    <row r="37846" spans="1:2" x14ac:dyDescent="0.25">
      <c r="A37846">
        <v>1924320717</v>
      </c>
      <c r="B37846">
        <f t="shared" si="591"/>
        <v>20282</v>
      </c>
    </row>
    <row r="37847" spans="1:2" x14ac:dyDescent="0.25">
      <c r="A37847">
        <v>1924571744</v>
      </c>
      <c r="B37847">
        <f t="shared" si="591"/>
        <v>251027</v>
      </c>
    </row>
    <row r="37848" spans="1:2" x14ac:dyDescent="0.25">
      <c r="A37848">
        <v>1924757018</v>
      </c>
      <c r="B37848">
        <f t="shared" si="591"/>
        <v>185274</v>
      </c>
    </row>
    <row r="37849" spans="1:2" x14ac:dyDescent="0.25">
      <c r="A37849">
        <v>1924764041</v>
      </c>
      <c r="B37849">
        <f t="shared" si="591"/>
        <v>7023</v>
      </c>
    </row>
    <row r="37850" spans="1:2" x14ac:dyDescent="0.25">
      <c r="A37850">
        <v>1924785090</v>
      </c>
      <c r="B37850">
        <f t="shared" si="591"/>
        <v>21049</v>
      </c>
    </row>
    <row r="37851" spans="1:2" x14ac:dyDescent="0.25">
      <c r="A37851">
        <v>1924793905</v>
      </c>
      <c r="B37851">
        <f t="shared" si="591"/>
        <v>8815</v>
      </c>
    </row>
    <row r="37852" spans="1:2" x14ac:dyDescent="0.25">
      <c r="A37852">
        <v>1924854294</v>
      </c>
      <c r="B37852">
        <f t="shared" si="591"/>
        <v>60389</v>
      </c>
    </row>
    <row r="37853" spans="1:2" x14ac:dyDescent="0.25">
      <c r="A37853">
        <v>1925040071</v>
      </c>
      <c r="B37853">
        <f t="shared" si="591"/>
        <v>185777</v>
      </c>
    </row>
    <row r="37854" spans="1:2" x14ac:dyDescent="0.25">
      <c r="A37854">
        <v>1925199006</v>
      </c>
      <c r="B37854">
        <f t="shared" si="591"/>
        <v>158935</v>
      </c>
    </row>
    <row r="37855" spans="1:2" x14ac:dyDescent="0.25">
      <c r="A37855">
        <v>1925227533</v>
      </c>
      <c r="B37855">
        <f t="shared" si="591"/>
        <v>28527</v>
      </c>
    </row>
    <row r="37856" spans="1:2" x14ac:dyDescent="0.25">
      <c r="A37856">
        <v>1925323939</v>
      </c>
      <c r="B37856">
        <f t="shared" si="591"/>
        <v>96406</v>
      </c>
    </row>
    <row r="37857" spans="1:2" x14ac:dyDescent="0.25">
      <c r="A37857">
        <v>1925340071</v>
      </c>
      <c r="B37857">
        <f t="shared" si="591"/>
        <v>16132</v>
      </c>
    </row>
    <row r="37858" spans="1:2" x14ac:dyDescent="0.25">
      <c r="A37858">
        <v>1925356870</v>
      </c>
      <c r="B37858">
        <f t="shared" si="591"/>
        <v>16799</v>
      </c>
    </row>
    <row r="37859" spans="1:2" x14ac:dyDescent="0.25">
      <c r="A37859">
        <v>1925615915</v>
      </c>
      <c r="B37859">
        <f t="shared" si="591"/>
        <v>259045</v>
      </c>
    </row>
    <row r="37860" spans="1:2" x14ac:dyDescent="0.25">
      <c r="A37860">
        <v>1925638983</v>
      </c>
      <c r="B37860">
        <f t="shared" si="591"/>
        <v>23068</v>
      </c>
    </row>
    <row r="37861" spans="1:2" x14ac:dyDescent="0.25">
      <c r="A37861">
        <v>1925691663</v>
      </c>
      <c r="B37861">
        <f t="shared" si="591"/>
        <v>52680</v>
      </c>
    </row>
    <row r="37862" spans="1:2" x14ac:dyDescent="0.25">
      <c r="A37862">
        <v>1925722472</v>
      </c>
      <c r="B37862">
        <f t="shared" si="591"/>
        <v>30809</v>
      </c>
    </row>
    <row r="37863" spans="1:2" x14ac:dyDescent="0.25">
      <c r="A37863">
        <v>1925737951</v>
      </c>
      <c r="B37863">
        <f t="shared" si="591"/>
        <v>15479</v>
      </c>
    </row>
    <row r="37864" spans="1:2" x14ac:dyDescent="0.25">
      <c r="A37864">
        <v>1925792685</v>
      </c>
      <c r="B37864">
        <f t="shared" si="591"/>
        <v>54734</v>
      </c>
    </row>
    <row r="37865" spans="1:2" x14ac:dyDescent="0.25">
      <c r="A37865">
        <v>1925798043</v>
      </c>
      <c r="B37865">
        <f t="shared" si="591"/>
        <v>5358</v>
      </c>
    </row>
    <row r="37866" spans="1:2" x14ac:dyDescent="0.25">
      <c r="A37866">
        <v>1925906151</v>
      </c>
      <c r="B37866">
        <f t="shared" si="591"/>
        <v>108108</v>
      </c>
    </row>
    <row r="37867" spans="1:2" x14ac:dyDescent="0.25">
      <c r="A37867">
        <v>1926022760</v>
      </c>
      <c r="B37867">
        <f t="shared" si="591"/>
        <v>116609</v>
      </c>
    </row>
    <row r="37868" spans="1:2" x14ac:dyDescent="0.25">
      <c r="A37868">
        <v>1926109286</v>
      </c>
      <c r="B37868">
        <f t="shared" si="591"/>
        <v>86526</v>
      </c>
    </row>
    <row r="37869" spans="1:2" x14ac:dyDescent="0.25">
      <c r="A37869">
        <v>1926289625</v>
      </c>
      <c r="B37869">
        <f t="shared" si="591"/>
        <v>180339</v>
      </c>
    </row>
    <row r="37870" spans="1:2" x14ac:dyDescent="0.25">
      <c r="A37870">
        <v>1926430045</v>
      </c>
      <c r="B37870">
        <f t="shared" si="591"/>
        <v>140420</v>
      </c>
    </row>
    <row r="37871" spans="1:2" x14ac:dyDescent="0.25">
      <c r="A37871">
        <v>1926463878</v>
      </c>
      <c r="B37871">
        <f t="shared" si="591"/>
        <v>33833</v>
      </c>
    </row>
    <row r="37872" spans="1:2" x14ac:dyDescent="0.25">
      <c r="A37872">
        <v>1926680475</v>
      </c>
      <c r="B37872">
        <f t="shared" si="591"/>
        <v>216597</v>
      </c>
    </row>
    <row r="37873" spans="1:2" x14ac:dyDescent="0.25">
      <c r="A37873">
        <v>1926727387</v>
      </c>
      <c r="B37873">
        <f t="shared" si="591"/>
        <v>46912</v>
      </c>
    </row>
    <row r="37874" spans="1:2" x14ac:dyDescent="0.25">
      <c r="A37874">
        <v>1926733908</v>
      </c>
      <c r="B37874">
        <f t="shared" si="591"/>
        <v>6521</v>
      </c>
    </row>
    <row r="37875" spans="1:2" x14ac:dyDescent="0.25">
      <c r="A37875">
        <v>1926755870</v>
      </c>
      <c r="B37875">
        <f t="shared" si="591"/>
        <v>21962</v>
      </c>
    </row>
    <row r="37876" spans="1:2" x14ac:dyDescent="0.25">
      <c r="A37876">
        <v>1927035511</v>
      </c>
      <c r="B37876">
        <f t="shared" si="591"/>
        <v>279641</v>
      </c>
    </row>
    <row r="37877" spans="1:2" x14ac:dyDescent="0.25">
      <c r="A37877">
        <v>1927198002</v>
      </c>
      <c r="B37877">
        <f t="shared" si="591"/>
        <v>162491</v>
      </c>
    </row>
    <row r="37878" spans="1:2" x14ac:dyDescent="0.25">
      <c r="A37878">
        <v>1927343751</v>
      </c>
      <c r="B37878">
        <f t="shared" si="591"/>
        <v>145749</v>
      </c>
    </row>
    <row r="37879" spans="1:2" x14ac:dyDescent="0.25">
      <c r="A37879">
        <v>1927363149</v>
      </c>
      <c r="B37879">
        <f t="shared" si="591"/>
        <v>19398</v>
      </c>
    </row>
    <row r="37880" spans="1:2" x14ac:dyDescent="0.25">
      <c r="A37880">
        <v>1927438401</v>
      </c>
      <c r="B37880">
        <f t="shared" si="591"/>
        <v>75252</v>
      </c>
    </row>
    <row r="37881" spans="1:2" x14ac:dyDescent="0.25">
      <c r="A37881">
        <v>1927506151</v>
      </c>
      <c r="B37881">
        <f t="shared" si="591"/>
        <v>67750</v>
      </c>
    </row>
    <row r="37882" spans="1:2" x14ac:dyDescent="0.25">
      <c r="A37882">
        <v>1927744708</v>
      </c>
      <c r="B37882">
        <f t="shared" si="591"/>
        <v>238557</v>
      </c>
    </row>
    <row r="37883" spans="1:2" x14ac:dyDescent="0.25">
      <c r="A37883">
        <v>1927929052</v>
      </c>
      <c r="B37883">
        <f t="shared" si="591"/>
        <v>184344</v>
      </c>
    </row>
    <row r="37884" spans="1:2" x14ac:dyDescent="0.25">
      <c r="A37884">
        <v>1928396961</v>
      </c>
      <c r="B37884">
        <f t="shared" si="591"/>
        <v>467909</v>
      </c>
    </row>
    <row r="37885" spans="1:2" x14ac:dyDescent="0.25">
      <c r="A37885">
        <v>1928423208</v>
      </c>
      <c r="B37885">
        <f t="shared" si="591"/>
        <v>26247</v>
      </c>
    </row>
    <row r="37886" spans="1:2" x14ac:dyDescent="0.25">
      <c r="A37886">
        <v>1928849354</v>
      </c>
      <c r="B37886">
        <f t="shared" si="591"/>
        <v>426146</v>
      </c>
    </row>
    <row r="37887" spans="1:2" x14ac:dyDescent="0.25">
      <c r="A37887">
        <v>1928935511</v>
      </c>
      <c r="B37887">
        <f t="shared" si="591"/>
        <v>86157</v>
      </c>
    </row>
    <row r="37888" spans="1:2" x14ac:dyDescent="0.25">
      <c r="A37888">
        <v>1928962206</v>
      </c>
      <c r="B37888">
        <f t="shared" si="591"/>
        <v>26695</v>
      </c>
    </row>
    <row r="37889" spans="1:2" x14ac:dyDescent="0.25">
      <c r="A37889">
        <v>1928980252</v>
      </c>
      <c r="B37889">
        <f t="shared" si="591"/>
        <v>18046</v>
      </c>
    </row>
    <row r="37890" spans="1:2" x14ac:dyDescent="0.25">
      <c r="A37890">
        <v>1929362690</v>
      </c>
      <c r="B37890">
        <f t="shared" si="591"/>
        <v>382438</v>
      </c>
    </row>
    <row r="37891" spans="1:2" x14ac:dyDescent="0.25">
      <c r="A37891">
        <v>1929537085</v>
      </c>
      <c r="B37891">
        <f t="shared" si="591"/>
        <v>174395</v>
      </c>
    </row>
    <row r="37892" spans="1:2" x14ac:dyDescent="0.25">
      <c r="A37892">
        <v>1929583288</v>
      </c>
      <c r="B37892">
        <f t="shared" ref="B37892:B37955" si="592">A37892-A37891</f>
        <v>46203</v>
      </c>
    </row>
    <row r="37893" spans="1:2" x14ac:dyDescent="0.25">
      <c r="A37893">
        <v>1929883700</v>
      </c>
      <c r="B37893">
        <f t="shared" si="592"/>
        <v>300412</v>
      </c>
    </row>
    <row r="37894" spans="1:2" x14ac:dyDescent="0.25">
      <c r="A37894">
        <v>1930046105</v>
      </c>
      <c r="B37894">
        <f t="shared" si="592"/>
        <v>162405</v>
      </c>
    </row>
    <row r="37895" spans="1:2" x14ac:dyDescent="0.25">
      <c r="A37895">
        <v>1930141914</v>
      </c>
      <c r="B37895">
        <f t="shared" si="592"/>
        <v>95809</v>
      </c>
    </row>
    <row r="37896" spans="1:2" x14ac:dyDescent="0.25">
      <c r="A37896">
        <v>1930413358</v>
      </c>
      <c r="B37896">
        <f t="shared" si="592"/>
        <v>271444</v>
      </c>
    </row>
    <row r="37897" spans="1:2" x14ac:dyDescent="0.25">
      <c r="A37897">
        <v>1930578587</v>
      </c>
      <c r="B37897">
        <f t="shared" si="592"/>
        <v>165229</v>
      </c>
    </row>
    <row r="37898" spans="1:2" x14ac:dyDescent="0.25">
      <c r="A37898">
        <v>1930724807</v>
      </c>
      <c r="B37898">
        <f t="shared" si="592"/>
        <v>146220</v>
      </c>
    </row>
    <row r="37899" spans="1:2" x14ac:dyDescent="0.25">
      <c r="A37899">
        <v>1930757578</v>
      </c>
      <c r="B37899">
        <f t="shared" si="592"/>
        <v>32771</v>
      </c>
    </row>
    <row r="37900" spans="1:2" x14ac:dyDescent="0.25">
      <c r="A37900">
        <v>1930811434</v>
      </c>
      <c r="B37900">
        <f t="shared" si="592"/>
        <v>53856</v>
      </c>
    </row>
    <row r="37901" spans="1:2" x14ac:dyDescent="0.25">
      <c r="A37901">
        <v>1930892897</v>
      </c>
      <c r="B37901">
        <f t="shared" si="592"/>
        <v>81463</v>
      </c>
    </row>
    <row r="37902" spans="1:2" x14ac:dyDescent="0.25">
      <c r="A37902">
        <v>1931032354</v>
      </c>
      <c r="B37902">
        <f t="shared" si="592"/>
        <v>139457</v>
      </c>
    </row>
    <row r="37903" spans="1:2" x14ac:dyDescent="0.25">
      <c r="A37903">
        <v>1931063126</v>
      </c>
      <c r="B37903">
        <f t="shared" si="592"/>
        <v>30772</v>
      </c>
    </row>
    <row r="37904" spans="1:2" x14ac:dyDescent="0.25">
      <c r="A37904">
        <v>1931204872</v>
      </c>
      <c r="B37904">
        <f t="shared" si="592"/>
        <v>141746</v>
      </c>
    </row>
    <row r="37905" spans="1:2" x14ac:dyDescent="0.25">
      <c r="A37905">
        <v>1931218548</v>
      </c>
      <c r="B37905">
        <f t="shared" si="592"/>
        <v>13676</v>
      </c>
    </row>
    <row r="37906" spans="1:2" x14ac:dyDescent="0.25">
      <c r="A37906">
        <v>1931221917</v>
      </c>
      <c r="B37906">
        <f t="shared" si="592"/>
        <v>3369</v>
      </c>
    </row>
    <row r="37907" spans="1:2" x14ac:dyDescent="0.25">
      <c r="A37907">
        <v>1931567407</v>
      </c>
      <c r="B37907">
        <f t="shared" si="592"/>
        <v>345490</v>
      </c>
    </row>
    <row r="37908" spans="1:2" x14ac:dyDescent="0.25">
      <c r="A37908">
        <v>1931648137</v>
      </c>
      <c r="B37908">
        <f t="shared" si="592"/>
        <v>80730</v>
      </c>
    </row>
    <row r="37909" spans="1:2" x14ac:dyDescent="0.25">
      <c r="A37909">
        <v>1931745983</v>
      </c>
      <c r="B37909">
        <f t="shared" si="592"/>
        <v>97846</v>
      </c>
    </row>
    <row r="37910" spans="1:2" x14ac:dyDescent="0.25">
      <c r="A37910">
        <v>1931844758</v>
      </c>
      <c r="B37910">
        <f t="shared" si="592"/>
        <v>98775</v>
      </c>
    </row>
    <row r="37911" spans="1:2" x14ac:dyDescent="0.25">
      <c r="A37911">
        <v>1932173893</v>
      </c>
      <c r="B37911">
        <f t="shared" si="592"/>
        <v>329135</v>
      </c>
    </row>
    <row r="37912" spans="1:2" x14ac:dyDescent="0.25">
      <c r="A37912">
        <v>1932513163</v>
      </c>
      <c r="B37912">
        <f t="shared" si="592"/>
        <v>339270</v>
      </c>
    </row>
    <row r="37913" spans="1:2" x14ac:dyDescent="0.25">
      <c r="A37913">
        <v>1932799028</v>
      </c>
      <c r="B37913">
        <f t="shared" si="592"/>
        <v>285865</v>
      </c>
    </row>
    <row r="37914" spans="1:2" x14ac:dyDescent="0.25">
      <c r="A37914">
        <v>1932843823</v>
      </c>
      <c r="B37914">
        <f t="shared" si="592"/>
        <v>44795</v>
      </c>
    </row>
    <row r="37915" spans="1:2" x14ac:dyDescent="0.25">
      <c r="A37915">
        <v>1932934488</v>
      </c>
      <c r="B37915">
        <f t="shared" si="592"/>
        <v>90665</v>
      </c>
    </row>
    <row r="37916" spans="1:2" x14ac:dyDescent="0.25">
      <c r="A37916">
        <v>1933119257</v>
      </c>
      <c r="B37916">
        <f t="shared" si="592"/>
        <v>184769</v>
      </c>
    </row>
    <row r="37917" spans="1:2" x14ac:dyDescent="0.25">
      <c r="A37917">
        <v>1933156398</v>
      </c>
      <c r="B37917">
        <f t="shared" si="592"/>
        <v>37141</v>
      </c>
    </row>
    <row r="37918" spans="1:2" x14ac:dyDescent="0.25">
      <c r="A37918">
        <v>1933166380</v>
      </c>
      <c r="B37918">
        <f t="shared" si="592"/>
        <v>9982</v>
      </c>
    </row>
    <row r="37919" spans="1:2" x14ac:dyDescent="0.25">
      <c r="A37919">
        <v>1933194348</v>
      </c>
      <c r="B37919">
        <f t="shared" si="592"/>
        <v>27968</v>
      </c>
    </row>
    <row r="37920" spans="1:2" x14ac:dyDescent="0.25">
      <c r="A37920">
        <v>1933198272</v>
      </c>
      <c r="B37920">
        <f t="shared" si="592"/>
        <v>3924</v>
      </c>
    </row>
    <row r="37921" spans="1:2" x14ac:dyDescent="0.25">
      <c r="A37921">
        <v>1933321086</v>
      </c>
      <c r="B37921">
        <f t="shared" si="592"/>
        <v>122814</v>
      </c>
    </row>
    <row r="37922" spans="1:2" x14ac:dyDescent="0.25">
      <c r="A37922">
        <v>1933363784</v>
      </c>
      <c r="B37922">
        <f t="shared" si="592"/>
        <v>42698</v>
      </c>
    </row>
    <row r="37923" spans="1:2" x14ac:dyDescent="0.25">
      <c r="A37923">
        <v>1933583857</v>
      </c>
      <c r="B37923">
        <f t="shared" si="592"/>
        <v>220073</v>
      </c>
    </row>
    <row r="37924" spans="1:2" x14ac:dyDescent="0.25">
      <c r="A37924">
        <v>1933754896</v>
      </c>
      <c r="B37924">
        <f t="shared" si="592"/>
        <v>171039</v>
      </c>
    </row>
    <row r="37925" spans="1:2" x14ac:dyDescent="0.25">
      <c r="A37925">
        <v>1933803323</v>
      </c>
      <c r="B37925">
        <f t="shared" si="592"/>
        <v>48427</v>
      </c>
    </row>
    <row r="37926" spans="1:2" x14ac:dyDescent="0.25">
      <c r="A37926">
        <v>1933999672</v>
      </c>
      <c r="B37926">
        <f t="shared" si="592"/>
        <v>196349</v>
      </c>
    </row>
    <row r="37927" spans="1:2" x14ac:dyDescent="0.25">
      <c r="A37927">
        <v>1934134288</v>
      </c>
      <c r="B37927">
        <f t="shared" si="592"/>
        <v>134616</v>
      </c>
    </row>
    <row r="37928" spans="1:2" x14ac:dyDescent="0.25">
      <c r="A37928">
        <v>1934461437</v>
      </c>
      <c r="B37928">
        <f t="shared" si="592"/>
        <v>327149</v>
      </c>
    </row>
    <row r="37929" spans="1:2" x14ac:dyDescent="0.25">
      <c r="A37929">
        <v>1934501369</v>
      </c>
      <c r="B37929">
        <f t="shared" si="592"/>
        <v>39932</v>
      </c>
    </row>
    <row r="37930" spans="1:2" x14ac:dyDescent="0.25">
      <c r="A37930">
        <v>1934562119</v>
      </c>
      <c r="B37930">
        <f t="shared" si="592"/>
        <v>60750</v>
      </c>
    </row>
    <row r="37931" spans="1:2" x14ac:dyDescent="0.25">
      <c r="A37931">
        <v>1934680862</v>
      </c>
      <c r="B37931">
        <f t="shared" si="592"/>
        <v>118743</v>
      </c>
    </row>
    <row r="37932" spans="1:2" x14ac:dyDescent="0.25">
      <c r="A37932">
        <v>1934704095</v>
      </c>
      <c r="B37932">
        <f t="shared" si="592"/>
        <v>23233</v>
      </c>
    </row>
    <row r="37933" spans="1:2" x14ac:dyDescent="0.25">
      <c r="A37933">
        <v>1934767988</v>
      </c>
      <c r="B37933">
        <f t="shared" si="592"/>
        <v>63893</v>
      </c>
    </row>
    <row r="37934" spans="1:2" x14ac:dyDescent="0.25">
      <c r="A37934">
        <v>1934804767</v>
      </c>
      <c r="B37934">
        <f t="shared" si="592"/>
        <v>36779</v>
      </c>
    </row>
    <row r="37935" spans="1:2" x14ac:dyDescent="0.25">
      <c r="A37935">
        <v>1934841651</v>
      </c>
      <c r="B37935">
        <f t="shared" si="592"/>
        <v>36884</v>
      </c>
    </row>
    <row r="37936" spans="1:2" x14ac:dyDescent="0.25">
      <c r="A37936">
        <v>1935090791</v>
      </c>
      <c r="B37936">
        <f t="shared" si="592"/>
        <v>249140</v>
      </c>
    </row>
    <row r="37937" spans="1:2" x14ac:dyDescent="0.25">
      <c r="A37937">
        <v>1935235505</v>
      </c>
      <c r="B37937">
        <f t="shared" si="592"/>
        <v>144714</v>
      </c>
    </row>
    <row r="37938" spans="1:2" x14ac:dyDescent="0.25">
      <c r="A37938">
        <v>1935338569</v>
      </c>
      <c r="B37938">
        <f t="shared" si="592"/>
        <v>103064</v>
      </c>
    </row>
    <row r="37939" spans="1:2" x14ac:dyDescent="0.25">
      <c r="A37939">
        <v>1935391614</v>
      </c>
      <c r="B37939">
        <f t="shared" si="592"/>
        <v>53045</v>
      </c>
    </row>
    <row r="37940" spans="1:2" x14ac:dyDescent="0.25">
      <c r="A37940">
        <v>1935916882</v>
      </c>
      <c r="B37940">
        <f t="shared" si="592"/>
        <v>525268</v>
      </c>
    </row>
    <row r="37941" spans="1:2" x14ac:dyDescent="0.25">
      <c r="A37941">
        <v>1936088322</v>
      </c>
      <c r="B37941">
        <f t="shared" si="592"/>
        <v>171440</v>
      </c>
    </row>
    <row r="37942" spans="1:2" x14ac:dyDescent="0.25">
      <c r="A37942">
        <v>1936101245</v>
      </c>
      <c r="B37942">
        <f t="shared" si="592"/>
        <v>12923</v>
      </c>
    </row>
    <row r="37943" spans="1:2" x14ac:dyDescent="0.25">
      <c r="A37943">
        <v>1936105772</v>
      </c>
      <c r="B37943">
        <f t="shared" si="592"/>
        <v>4527</v>
      </c>
    </row>
    <row r="37944" spans="1:2" x14ac:dyDescent="0.25">
      <c r="A37944">
        <v>1936646864</v>
      </c>
      <c r="B37944">
        <f t="shared" si="592"/>
        <v>541092</v>
      </c>
    </row>
    <row r="37945" spans="1:2" x14ac:dyDescent="0.25">
      <c r="A37945">
        <v>1936650911</v>
      </c>
      <c r="B37945">
        <f t="shared" si="592"/>
        <v>4047</v>
      </c>
    </row>
    <row r="37946" spans="1:2" x14ac:dyDescent="0.25">
      <c r="A37946">
        <v>1936676451</v>
      </c>
      <c r="B37946">
        <f t="shared" si="592"/>
        <v>25540</v>
      </c>
    </row>
    <row r="37947" spans="1:2" x14ac:dyDescent="0.25">
      <c r="A37947">
        <v>1936703421</v>
      </c>
      <c r="B37947">
        <f t="shared" si="592"/>
        <v>26970</v>
      </c>
    </row>
    <row r="37948" spans="1:2" x14ac:dyDescent="0.25">
      <c r="A37948">
        <v>1936831833</v>
      </c>
      <c r="B37948">
        <f t="shared" si="592"/>
        <v>128412</v>
      </c>
    </row>
    <row r="37949" spans="1:2" x14ac:dyDescent="0.25">
      <c r="A37949">
        <v>1936861565</v>
      </c>
      <c r="B37949">
        <f t="shared" si="592"/>
        <v>29732</v>
      </c>
    </row>
    <row r="37950" spans="1:2" x14ac:dyDescent="0.25">
      <c r="A37950">
        <v>1936883998</v>
      </c>
      <c r="B37950">
        <f t="shared" si="592"/>
        <v>22433</v>
      </c>
    </row>
    <row r="37951" spans="1:2" x14ac:dyDescent="0.25">
      <c r="A37951">
        <v>1937065076</v>
      </c>
      <c r="B37951">
        <f t="shared" si="592"/>
        <v>181078</v>
      </c>
    </row>
    <row r="37952" spans="1:2" x14ac:dyDescent="0.25">
      <c r="A37952">
        <v>1937232883</v>
      </c>
      <c r="B37952">
        <f t="shared" si="592"/>
        <v>167807</v>
      </c>
    </row>
    <row r="37953" spans="1:2" x14ac:dyDescent="0.25">
      <c r="A37953">
        <v>1937373557</v>
      </c>
      <c r="B37953">
        <f t="shared" si="592"/>
        <v>140674</v>
      </c>
    </row>
    <row r="37954" spans="1:2" x14ac:dyDescent="0.25">
      <c r="A37954">
        <v>1937463344</v>
      </c>
      <c r="B37954">
        <f t="shared" si="592"/>
        <v>89787</v>
      </c>
    </row>
    <row r="37955" spans="1:2" x14ac:dyDescent="0.25">
      <c r="A37955">
        <v>1937518629</v>
      </c>
      <c r="B37955">
        <f t="shared" si="592"/>
        <v>55285</v>
      </c>
    </row>
    <row r="37956" spans="1:2" x14ac:dyDescent="0.25">
      <c r="A37956">
        <v>1937554152</v>
      </c>
      <c r="B37956">
        <f t="shared" ref="B37956:B38019" si="593">A37956-A37955</f>
        <v>35523</v>
      </c>
    </row>
    <row r="37957" spans="1:2" x14ac:dyDescent="0.25">
      <c r="A37957">
        <v>1937757530</v>
      </c>
      <c r="B37957">
        <f t="shared" si="593"/>
        <v>203378</v>
      </c>
    </row>
    <row r="37958" spans="1:2" x14ac:dyDescent="0.25">
      <c r="A37958">
        <v>1937757794</v>
      </c>
      <c r="B37958">
        <f t="shared" si="593"/>
        <v>264</v>
      </c>
    </row>
    <row r="37959" spans="1:2" x14ac:dyDescent="0.25">
      <c r="A37959">
        <v>1937793901</v>
      </c>
      <c r="B37959">
        <f t="shared" si="593"/>
        <v>36107</v>
      </c>
    </row>
    <row r="37960" spans="1:2" x14ac:dyDescent="0.25">
      <c r="A37960">
        <v>1937816497</v>
      </c>
      <c r="B37960">
        <f t="shared" si="593"/>
        <v>22596</v>
      </c>
    </row>
    <row r="37961" spans="1:2" x14ac:dyDescent="0.25">
      <c r="A37961">
        <v>1938485917</v>
      </c>
      <c r="B37961">
        <f t="shared" si="593"/>
        <v>669420</v>
      </c>
    </row>
    <row r="37962" spans="1:2" x14ac:dyDescent="0.25">
      <c r="A37962">
        <v>1938516777</v>
      </c>
      <c r="B37962">
        <f t="shared" si="593"/>
        <v>30860</v>
      </c>
    </row>
    <row r="37963" spans="1:2" x14ac:dyDescent="0.25">
      <c r="A37963">
        <v>1938643701</v>
      </c>
      <c r="B37963">
        <f t="shared" si="593"/>
        <v>126924</v>
      </c>
    </row>
    <row r="37964" spans="1:2" x14ac:dyDescent="0.25">
      <c r="A37964">
        <v>1938739482</v>
      </c>
      <c r="B37964">
        <f t="shared" si="593"/>
        <v>95781</v>
      </c>
    </row>
    <row r="37965" spans="1:2" x14ac:dyDescent="0.25">
      <c r="A37965">
        <v>1938862581</v>
      </c>
      <c r="B37965">
        <f t="shared" si="593"/>
        <v>123099</v>
      </c>
    </row>
    <row r="37966" spans="1:2" x14ac:dyDescent="0.25">
      <c r="A37966">
        <v>1938960898</v>
      </c>
      <c r="B37966">
        <f t="shared" si="593"/>
        <v>98317</v>
      </c>
    </row>
    <row r="37967" spans="1:2" x14ac:dyDescent="0.25">
      <c r="A37967">
        <v>1939039189</v>
      </c>
      <c r="B37967">
        <f t="shared" si="593"/>
        <v>78291</v>
      </c>
    </row>
    <row r="37968" spans="1:2" x14ac:dyDescent="0.25">
      <c r="A37968">
        <v>1939059830</v>
      </c>
      <c r="B37968">
        <f t="shared" si="593"/>
        <v>20641</v>
      </c>
    </row>
    <row r="37969" spans="1:2" x14ac:dyDescent="0.25">
      <c r="A37969">
        <v>1939098354</v>
      </c>
      <c r="B37969">
        <f t="shared" si="593"/>
        <v>38524</v>
      </c>
    </row>
    <row r="37970" spans="1:2" x14ac:dyDescent="0.25">
      <c r="A37970">
        <v>1939181739</v>
      </c>
      <c r="B37970">
        <f t="shared" si="593"/>
        <v>83385</v>
      </c>
    </row>
    <row r="37971" spans="1:2" x14ac:dyDescent="0.25">
      <c r="A37971">
        <v>1939255639</v>
      </c>
      <c r="B37971">
        <f t="shared" si="593"/>
        <v>73900</v>
      </c>
    </row>
    <row r="37972" spans="1:2" x14ac:dyDescent="0.25">
      <c r="A37972">
        <v>1939312948</v>
      </c>
      <c r="B37972">
        <f t="shared" si="593"/>
        <v>57309</v>
      </c>
    </row>
    <row r="37973" spans="1:2" x14ac:dyDescent="0.25">
      <c r="A37973">
        <v>1939349841</v>
      </c>
      <c r="B37973">
        <f t="shared" si="593"/>
        <v>36893</v>
      </c>
    </row>
    <row r="37974" spans="1:2" x14ac:dyDescent="0.25">
      <c r="A37974">
        <v>1939516087</v>
      </c>
      <c r="B37974">
        <f t="shared" si="593"/>
        <v>166246</v>
      </c>
    </row>
    <row r="37975" spans="1:2" x14ac:dyDescent="0.25">
      <c r="A37975">
        <v>1939593316</v>
      </c>
      <c r="B37975">
        <f t="shared" si="593"/>
        <v>77229</v>
      </c>
    </row>
    <row r="37976" spans="1:2" x14ac:dyDescent="0.25">
      <c r="A37976">
        <v>1939771639</v>
      </c>
      <c r="B37976">
        <f t="shared" si="593"/>
        <v>178323</v>
      </c>
    </row>
    <row r="37977" spans="1:2" x14ac:dyDescent="0.25">
      <c r="A37977">
        <v>1939785969</v>
      </c>
      <c r="B37977">
        <f t="shared" si="593"/>
        <v>14330</v>
      </c>
    </row>
    <row r="37978" spans="1:2" x14ac:dyDescent="0.25">
      <c r="A37978">
        <v>1939930664</v>
      </c>
      <c r="B37978">
        <f t="shared" si="593"/>
        <v>144695</v>
      </c>
    </row>
    <row r="37979" spans="1:2" x14ac:dyDescent="0.25">
      <c r="A37979">
        <v>1939961379</v>
      </c>
      <c r="B37979">
        <f t="shared" si="593"/>
        <v>30715</v>
      </c>
    </row>
    <row r="37980" spans="1:2" x14ac:dyDescent="0.25">
      <c r="A37980">
        <v>1940126916</v>
      </c>
      <c r="B37980">
        <f t="shared" si="593"/>
        <v>165537</v>
      </c>
    </row>
    <row r="37981" spans="1:2" x14ac:dyDescent="0.25">
      <c r="A37981">
        <v>1940215325</v>
      </c>
      <c r="B37981">
        <f t="shared" si="593"/>
        <v>88409</v>
      </c>
    </row>
    <row r="37982" spans="1:2" x14ac:dyDescent="0.25">
      <c r="A37982">
        <v>1940717060</v>
      </c>
      <c r="B37982">
        <f t="shared" si="593"/>
        <v>501735</v>
      </c>
    </row>
    <row r="37983" spans="1:2" x14ac:dyDescent="0.25">
      <c r="A37983">
        <v>1940756346</v>
      </c>
      <c r="B37983">
        <f t="shared" si="593"/>
        <v>39286</v>
      </c>
    </row>
    <row r="37984" spans="1:2" x14ac:dyDescent="0.25">
      <c r="A37984">
        <v>1940887859</v>
      </c>
      <c r="B37984">
        <f t="shared" si="593"/>
        <v>131513</v>
      </c>
    </row>
    <row r="37985" spans="1:2" x14ac:dyDescent="0.25">
      <c r="A37985">
        <v>1940962266</v>
      </c>
      <c r="B37985">
        <f t="shared" si="593"/>
        <v>74407</v>
      </c>
    </row>
    <row r="37986" spans="1:2" x14ac:dyDescent="0.25">
      <c r="A37986">
        <v>1941069643</v>
      </c>
      <c r="B37986">
        <f t="shared" si="593"/>
        <v>107377</v>
      </c>
    </row>
    <row r="37987" spans="1:2" x14ac:dyDescent="0.25">
      <c r="A37987">
        <v>1941195433</v>
      </c>
      <c r="B37987">
        <f t="shared" si="593"/>
        <v>125790</v>
      </c>
    </row>
    <row r="37988" spans="1:2" x14ac:dyDescent="0.25">
      <c r="A37988">
        <v>1941457385</v>
      </c>
      <c r="B37988">
        <f t="shared" si="593"/>
        <v>261952</v>
      </c>
    </row>
    <row r="37989" spans="1:2" x14ac:dyDescent="0.25">
      <c r="A37989">
        <v>1941690021</v>
      </c>
      <c r="B37989">
        <f t="shared" si="593"/>
        <v>232636</v>
      </c>
    </row>
    <row r="37990" spans="1:2" x14ac:dyDescent="0.25">
      <c r="A37990">
        <v>1941709226</v>
      </c>
      <c r="B37990">
        <f t="shared" si="593"/>
        <v>19205</v>
      </c>
    </row>
    <row r="37991" spans="1:2" x14ac:dyDescent="0.25">
      <c r="A37991">
        <v>1941740617</v>
      </c>
      <c r="B37991">
        <f t="shared" si="593"/>
        <v>31391</v>
      </c>
    </row>
    <row r="37992" spans="1:2" x14ac:dyDescent="0.25">
      <c r="A37992">
        <v>1941757378</v>
      </c>
      <c r="B37992">
        <f t="shared" si="593"/>
        <v>16761</v>
      </c>
    </row>
    <row r="37993" spans="1:2" x14ac:dyDescent="0.25">
      <c r="A37993">
        <v>1941910130</v>
      </c>
      <c r="B37993">
        <f t="shared" si="593"/>
        <v>152752</v>
      </c>
    </row>
    <row r="37994" spans="1:2" x14ac:dyDescent="0.25">
      <c r="A37994">
        <v>1942016237</v>
      </c>
      <c r="B37994">
        <f t="shared" si="593"/>
        <v>106107</v>
      </c>
    </row>
    <row r="37995" spans="1:2" x14ac:dyDescent="0.25">
      <c r="A37995">
        <v>1942051241</v>
      </c>
      <c r="B37995">
        <f t="shared" si="593"/>
        <v>35004</v>
      </c>
    </row>
    <row r="37996" spans="1:2" x14ac:dyDescent="0.25">
      <c r="A37996">
        <v>1942078953</v>
      </c>
      <c r="B37996">
        <f t="shared" si="593"/>
        <v>27712</v>
      </c>
    </row>
    <row r="37997" spans="1:2" x14ac:dyDescent="0.25">
      <c r="A37997">
        <v>1942181490</v>
      </c>
      <c r="B37997">
        <f t="shared" si="593"/>
        <v>102537</v>
      </c>
    </row>
    <row r="37998" spans="1:2" x14ac:dyDescent="0.25">
      <c r="A37998">
        <v>1942311937</v>
      </c>
      <c r="B37998">
        <f t="shared" si="593"/>
        <v>130447</v>
      </c>
    </row>
    <row r="37999" spans="1:2" x14ac:dyDescent="0.25">
      <c r="A37999">
        <v>1942325312</v>
      </c>
      <c r="B37999">
        <f t="shared" si="593"/>
        <v>13375</v>
      </c>
    </row>
    <row r="38000" spans="1:2" x14ac:dyDescent="0.25">
      <c r="A38000">
        <v>1942333558</v>
      </c>
      <c r="B38000">
        <f t="shared" si="593"/>
        <v>8246</v>
      </c>
    </row>
    <row r="38001" spans="1:2" x14ac:dyDescent="0.25">
      <c r="A38001">
        <v>1942591184</v>
      </c>
      <c r="B38001">
        <f t="shared" si="593"/>
        <v>257626</v>
      </c>
    </row>
    <row r="38002" spans="1:2" x14ac:dyDescent="0.25">
      <c r="A38002">
        <v>1942684426</v>
      </c>
      <c r="B38002">
        <f t="shared" si="593"/>
        <v>93242</v>
      </c>
    </row>
    <row r="38003" spans="1:2" x14ac:dyDescent="0.25">
      <c r="A38003">
        <v>1942868583</v>
      </c>
      <c r="B38003">
        <f t="shared" si="593"/>
        <v>184157</v>
      </c>
    </row>
    <row r="38004" spans="1:2" x14ac:dyDescent="0.25">
      <c r="A38004">
        <v>1942981890</v>
      </c>
      <c r="B38004">
        <f t="shared" si="593"/>
        <v>113307</v>
      </c>
    </row>
    <row r="38005" spans="1:2" x14ac:dyDescent="0.25">
      <c r="A38005">
        <v>1943025319</v>
      </c>
      <c r="B38005">
        <f t="shared" si="593"/>
        <v>43429</v>
      </c>
    </row>
    <row r="38006" spans="1:2" x14ac:dyDescent="0.25">
      <c r="A38006">
        <v>1943073840</v>
      </c>
      <c r="B38006">
        <f t="shared" si="593"/>
        <v>48521</v>
      </c>
    </row>
    <row r="38007" spans="1:2" x14ac:dyDescent="0.25">
      <c r="A38007">
        <v>1943145977</v>
      </c>
      <c r="B38007">
        <f t="shared" si="593"/>
        <v>72137</v>
      </c>
    </row>
    <row r="38008" spans="1:2" x14ac:dyDescent="0.25">
      <c r="A38008">
        <v>1943213420</v>
      </c>
      <c r="B38008">
        <f t="shared" si="593"/>
        <v>67443</v>
      </c>
    </row>
    <row r="38009" spans="1:2" x14ac:dyDescent="0.25">
      <c r="A38009">
        <v>1943339991</v>
      </c>
      <c r="B38009">
        <f t="shared" si="593"/>
        <v>126571</v>
      </c>
    </row>
    <row r="38010" spans="1:2" x14ac:dyDescent="0.25">
      <c r="A38010">
        <v>1943418837</v>
      </c>
      <c r="B38010">
        <f t="shared" si="593"/>
        <v>78846</v>
      </c>
    </row>
    <row r="38011" spans="1:2" x14ac:dyDescent="0.25">
      <c r="A38011">
        <v>1943561086</v>
      </c>
      <c r="B38011">
        <f t="shared" si="593"/>
        <v>142249</v>
      </c>
    </row>
    <row r="38012" spans="1:2" x14ac:dyDescent="0.25">
      <c r="A38012">
        <v>1943573469</v>
      </c>
      <c r="B38012">
        <f t="shared" si="593"/>
        <v>12383</v>
      </c>
    </row>
    <row r="38013" spans="1:2" x14ac:dyDescent="0.25">
      <c r="A38013">
        <v>1943625539</v>
      </c>
      <c r="B38013">
        <f t="shared" si="593"/>
        <v>52070</v>
      </c>
    </row>
    <row r="38014" spans="1:2" x14ac:dyDescent="0.25">
      <c r="A38014">
        <v>1943763633</v>
      </c>
      <c r="B38014">
        <f t="shared" si="593"/>
        <v>138094</v>
      </c>
    </row>
    <row r="38015" spans="1:2" x14ac:dyDescent="0.25">
      <c r="A38015">
        <v>1943808841</v>
      </c>
      <c r="B38015">
        <f t="shared" si="593"/>
        <v>45208</v>
      </c>
    </row>
    <row r="38016" spans="1:2" x14ac:dyDescent="0.25">
      <c r="A38016">
        <v>1943865713</v>
      </c>
      <c r="B38016">
        <f t="shared" si="593"/>
        <v>56872</v>
      </c>
    </row>
    <row r="38017" spans="1:2" x14ac:dyDescent="0.25">
      <c r="A38017">
        <v>1943913899</v>
      </c>
      <c r="B38017">
        <f t="shared" si="593"/>
        <v>48186</v>
      </c>
    </row>
    <row r="38018" spans="1:2" x14ac:dyDescent="0.25">
      <c r="A38018">
        <v>1943938976</v>
      </c>
      <c r="B38018">
        <f t="shared" si="593"/>
        <v>25077</v>
      </c>
    </row>
    <row r="38019" spans="1:2" x14ac:dyDescent="0.25">
      <c r="A38019">
        <v>1943983156</v>
      </c>
      <c r="B38019">
        <f t="shared" si="593"/>
        <v>44180</v>
      </c>
    </row>
    <row r="38020" spans="1:2" x14ac:dyDescent="0.25">
      <c r="A38020">
        <v>1944007429</v>
      </c>
      <c r="B38020">
        <f t="shared" ref="B38020:B38083" si="594">A38020-A38019</f>
        <v>24273</v>
      </c>
    </row>
    <row r="38021" spans="1:2" x14ac:dyDescent="0.25">
      <c r="A38021">
        <v>1944071628</v>
      </c>
      <c r="B38021">
        <f t="shared" si="594"/>
        <v>64199</v>
      </c>
    </row>
    <row r="38022" spans="1:2" x14ac:dyDescent="0.25">
      <c r="A38022">
        <v>1944172742</v>
      </c>
      <c r="B38022">
        <f t="shared" si="594"/>
        <v>101114</v>
      </c>
    </row>
    <row r="38023" spans="1:2" x14ac:dyDescent="0.25">
      <c r="A38023">
        <v>1944263336</v>
      </c>
      <c r="B38023">
        <f t="shared" si="594"/>
        <v>90594</v>
      </c>
    </row>
    <row r="38024" spans="1:2" x14ac:dyDescent="0.25">
      <c r="A38024">
        <v>1944607870</v>
      </c>
      <c r="B38024">
        <f t="shared" si="594"/>
        <v>344534</v>
      </c>
    </row>
    <row r="38025" spans="1:2" x14ac:dyDescent="0.25">
      <c r="A38025">
        <v>1944641032</v>
      </c>
      <c r="B38025">
        <f t="shared" si="594"/>
        <v>33162</v>
      </c>
    </row>
    <row r="38026" spans="1:2" x14ac:dyDescent="0.25">
      <c r="A38026">
        <v>1944648477</v>
      </c>
      <c r="B38026">
        <f t="shared" si="594"/>
        <v>7445</v>
      </c>
    </row>
    <row r="38027" spans="1:2" x14ac:dyDescent="0.25">
      <c r="A38027">
        <v>1944917975</v>
      </c>
      <c r="B38027">
        <f t="shared" si="594"/>
        <v>269498</v>
      </c>
    </row>
    <row r="38028" spans="1:2" x14ac:dyDescent="0.25">
      <c r="A38028">
        <v>1945095273</v>
      </c>
      <c r="B38028">
        <f t="shared" si="594"/>
        <v>177298</v>
      </c>
    </row>
    <row r="38029" spans="1:2" x14ac:dyDescent="0.25">
      <c r="A38029">
        <v>1945288635</v>
      </c>
      <c r="B38029">
        <f t="shared" si="594"/>
        <v>193362</v>
      </c>
    </row>
    <row r="38030" spans="1:2" x14ac:dyDescent="0.25">
      <c r="A38030">
        <v>1945329812</v>
      </c>
      <c r="B38030">
        <f t="shared" si="594"/>
        <v>41177</v>
      </c>
    </row>
    <row r="38031" spans="1:2" x14ac:dyDescent="0.25">
      <c r="A38031">
        <v>1945346113</v>
      </c>
      <c r="B38031">
        <f t="shared" si="594"/>
        <v>16301</v>
      </c>
    </row>
    <row r="38032" spans="1:2" x14ac:dyDescent="0.25">
      <c r="A38032">
        <v>1945440273</v>
      </c>
      <c r="B38032">
        <f t="shared" si="594"/>
        <v>94160</v>
      </c>
    </row>
    <row r="38033" spans="1:2" x14ac:dyDescent="0.25">
      <c r="A38033">
        <v>1945688880</v>
      </c>
      <c r="B38033">
        <f t="shared" si="594"/>
        <v>248607</v>
      </c>
    </row>
    <row r="38034" spans="1:2" x14ac:dyDescent="0.25">
      <c r="A38034">
        <v>1946140090</v>
      </c>
      <c r="B38034">
        <f t="shared" si="594"/>
        <v>451210</v>
      </c>
    </row>
    <row r="38035" spans="1:2" x14ac:dyDescent="0.25">
      <c r="A38035">
        <v>1946509052</v>
      </c>
      <c r="B38035">
        <f t="shared" si="594"/>
        <v>368962</v>
      </c>
    </row>
    <row r="38036" spans="1:2" x14ac:dyDescent="0.25">
      <c r="A38036">
        <v>1946512120</v>
      </c>
      <c r="B38036">
        <f t="shared" si="594"/>
        <v>3068</v>
      </c>
    </row>
    <row r="38037" spans="1:2" x14ac:dyDescent="0.25">
      <c r="A38037">
        <v>1946633712</v>
      </c>
      <c r="B38037">
        <f t="shared" si="594"/>
        <v>121592</v>
      </c>
    </row>
    <row r="38038" spans="1:2" x14ac:dyDescent="0.25">
      <c r="A38038">
        <v>1946636518</v>
      </c>
      <c r="B38038">
        <f t="shared" si="594"/>
        <v>2806</v>
      </c>
    </row>
    <row r="38039" spans="1:2" x14ac:dyDescent="0.25">
      <c r="A38039">
        <v>1946824976</v>
      </c>
      <c r="B38039">
        <f t="shared" si="594"/>
        <v>188458</v>
      </c>
    </row>
    <row r="38040" spans="1:2" x14ac:dyDescent="0.25">
      <c r="A38040">
        <v>1946909004</v>
      </c>
      <c r="B38040">
        <f t="shared" si="594"/>
        <v>84028</v>
      </c>
    </row>
    <row r="38041" spans="1:2" x14ac:dyDescent="0.25">
      <c r="A38041">
        <v>1947067387</v>
      </c>
      <c r="B38041">
        <f t="shared" si="594"/>
        <v>158383</v>
      </c>
    </row>
    <row r="38042" spans="1:2" x14ac:dyDescent="0.25">
      <c r="A38042">
        <v>1947181108</v>
      </c>
      <c r="B38042">
        <f t="shared" si="594"/>
        <v>113721</v>
      </c>
    </row>
    <row r="38043" spans="1:2" x14ac:dyDescent="0.25">
      <c r="A38043">
        <v>1947297995</v>
      </c>
      <c r="B38043">
        <f t="shared" si="594"/>
        <v>116887</v>
      </c>
    </row>
    <row r="38044" spans="1:2" x14ac:dyDescent="0.25">
      <c r="A38044">
        <v>1947333025</v>
      </c>
      <c r="B38044">
        <f t="shared" si="594"/>
        <v>35030</v>
      </c>
    </row>
    <row r="38045" spans="1:2" x14ac:dyDescent="0.25">
      <c r="A38045">
        <v>1947386308</v>
      </c>
      <c r="B38045">
        <f t="shared" si="594"/>
        <v>53283</v>
      </c>
    </row>
    <row r="38046" spans="1:2" x14ac:dyDescent="0.25">
      <c r="A38046">
        <v>1947394025</v>
      </c>
      <c r="B38046">
        <f t="shared" si="594"/>
        <v>7717</v>
      </c>
    </row>
    <row r="38047" spans="1:2" x14ac:dyDescent="0.25">
      <c r="A38047">
        <v>1947396706</v>
      </c>
      <c r="B38047">
        <f t="shared" si="594"/>
        <v>2681</v>
      </c>
    </row>
    <row r="38048" spans="1:2" x14ac:dyDescent="0.25">
      <c r="A38048">
        <v>1947571740</v>
      </c>
      <c r="B38048">
        <f t="shared" si="594"/>
        <v>175034</v>
      </c>
    </row>
    <row r="38049" spans="1:2" x14ac:dyDescent="0.25">
      <c r="A38049">
        <v>1947576588</v>
      </c>
      <c r="B38049">
        <f t="shared" si="594"/>
        <v>4848</v>
      </c>
    </row>
    <row r="38050" spans="1:2" x14ac:dyDescent="0.25">
      <c r="A38050">
        <v>1947658761</v>
      </c>
      <c r="B38050">
        <f t="shared" si="594"/>
        <v>82173</v>
      </c>
    </row>
    <row r="38051" spans="1:2" x14ac:dyDescent="0.25">
      <c r="A38051">
        <v>1947744994</v>
      </c>
      <c r="B38051">
        <f t="shared" si="594"/>
        <v>86233</v>
      </c>
    </row>
    <row r="38052" spans="1:2" x14ac:dyDescent="0.25">
      <c r="A38052">
        <v>1947959820</v>
      </c>
      <c r="B38052">
        <f t="shared" si="594"/>
        <v>214826</v>
      </c>
    </row>
    <row r="38053" spans="1:2" x14ac:dyDescent="0.25">
      <c r="A38053">
        <v>1947968536</v>
      </c>
      <c r="B38053">
        <f t="shared" si="594"/>
        <v>8716</v>
      </c>
    </row>
    <row r="38054" spans="1:2" x14ac:dyDescent="0.25">
      <c r="A38054">
        <v>1948018092</v>
      </c>
      <c r="B38054">
        <f t="shared" si="594"/>
        <v>49556</v>
      </c>
    </row>
    <row r="38055" spans="1:2" x14ac:dyDescent="0.25">
      <c r="A38055">
        <v>1948267173</v>
      </c>
      <c r="B38055">
        <f t="shared" si="594"/>
        <v>249081</v>
      </c>
    </row>
    <row r="38056" spans="1:2" x14ac:dyDescent="0.25">
      <c r="A38056">
        <v>1948390826</v>
      </c>
      <c r="B38056">
        <f t="shared" si="594"/>
        <v>123653</v>
      </c>
    </row>
    <row r="38057" spans="1:2" x14ac:dyDescent="0.25">
      <c r="A38057">
        <v>1948424306</v>
      </c>
      <c r="B38057">
        <f t="shared" si="594"/>
        <v>33480</v>
      </c>
    </row>
    <row r="38058" spans="1:2" x14ac:dyDescent="0.25">
      <c r="A38058">
        <v>1948683867</v>
      </c>
      <c r="B38058">
        <f t="shared" si="594"/>
        <v>259561</v>
      </c>
    </row>
    <row r="38059" spans="1:2" x14ac:dyDescent="0.25">
      <c r="A38059">
        <v>1948891701</v>
      </c>
      <c r="B38059">
        <f t="shared" si="594"/>
        <v>207834</v>
      </c>
    </row>
    <row r="38060" spans="1:2" x14ac:dyDescent="0.25">
      <c r="A38060">
        <v>1948918339</v>
      </c>
      <c r="B38060">
        <f t="shared" si="594"/>
        <v>26638</v>
      </c>
    </row>
    <row r="38061" spans="1:2" x14ac:dyDescent="0.25">
      <c r="A38061">
        <v>1948925427</v>
      </c>
      <c r="B38061">
        <f t="shared" si="594"/>
        <v>7088</v>
      </c>
    </row>
    <row r="38062" spans="1:2" x14ac:dyDescent="0.25">
      <c r="A38062">
        <v>1949046178</v>
      </c>
      <c r="B38062">
        <f t="shared" si="594"/>
        <v>120751</v>
      </c>
    </row>
    <row r="38063" spans="1:2" x14ac:dyDescent="0.25">
      <c r="A38063">
        <v>1949055353</v>
      </c>
      <c r="B38063">
        <f t="shared" si="594"/>
        <v>9175</v>
      </c>
    </row>
    <row r="38064" spans="1:2" x14ac:dyDescent="0.25">
      <c r="A38064">
        <v>1949131583</v>
      </c>
      <c r="B38064">
        <f t="shared" si="594"/>
        <v>76230</v>
      </c>
    </row>
    <row r="38065" spans="1:2" x14ac:dyDescent="0.25">
      <c r="A38065">
        <v>1949335171</v>
      </c>
      <c r="B38065">
        <f t="shared" si="594"/>
        <v>203588</v>
      </c>
    </row>
    <row r="38066" spans="1:2" x14ac:dyDescent="0.25">
      <c r="A38066">
        <v>1949405707</v>
      </c>
      <c r="B38066">
        <f t="shared" si="594"/>
        <v>70536</v>
      </c>
    </row>
    <row r="38067" spans="1:2" x14ac:dyDescent="0.25">
      <c r="A38067">
        <v>1949445424</v>
      </c>
      <c r="B38067">
        <f t="shared" si="594"/>
        <v>39717</v>
      </c>
    </row>
    <row r="38068" spans="1:2" x14ac:dyDescent="0.25">
      <c r="A38068">
        <v>1949556995</v>
      </c>
      <c r="B38068">
        <f t="shared" si="594"/>
        <v>111571</v>
      </c>
    </row>
    <row r="38069" spans="1:2" x14ac:dyDescent="0.25">
      <c r="A38069">
        <v>1949645296</v>
      </c>
      <c r="B38069">
        <f t="shared" si="594"/>
        <v>88301</v>
      </c>
    </row>
    <row r="38070" spans="1:2" x14ac:dyDescent="0.25">
      <c r="A38070">
        <v>1949680635</v>
      </c>
      <c r="B38070">
        <f t="shared" si="594"/>
        <v>35339</v>
      </c>
    </row>
    <row r="38071" spans="1:2" x14ac:dyDescent="0.25">
      <c r="A38071">
        <v>1949752724</v>
      </c>
      <c r="B38071">
        <f t="shared" si="594"/>
        <v>72089</v>
      </c>
    </row>
    <row r="38072" spans="1:2" x14ac:dyDescent="0.25">
      <c r="A38072">
        <v>1949761711</v>
      </c>
      <c r="B38072">
        <f t="shared" si="594"/>
        <v>8987</v>
      </c>
    </row>
    <row r="38073" spans="1:2" x14ac:dyDescent="0.25">
      <c r="A38073">
        <v>1949787311</v>
      </c>
      <c r="B38073">
        <f t="shared" si="594"/>
        <v>25600</v>
      </c>
    </row>
    <row r="38074" spans="1:2" x14ac:dyDescent="0.25">
      <c r="A38074">
        <v>1949981641</v>
      </c>
      <c r="B38074">
        <f t="shared" si="594"/>
        <v>194330</v>
      </c>
    </row>
    <row r="38075" spans="1:2" x14ac:dyDescent="0.25">
      <c r="A38075">
        <v>1949982627</v>
      </c>
      <c r="B38075">
        <f t="shared" si="594"/>
        <v>986</v>
      </c>
    </row>
    <row r="38076" spans="1:2" x14ac:dyDescent="0.25">
      <c r="A38076">
        <v>1950018107</v>
      </c>
      <c r="B38076">
        <f t="shared" si="594"/>
        <v>35480</v>
      </c>
    </row>
    <row r="38077" spans="1:2" x14ac:dyDescent="0.25">
      <c r="A38077">
        <v>1950142400</v>
      </c>
      <c r="B38077">
        <f t="shared" si="594"/>
        <v>124293</v>
      </c>
    </row>
    <row r="38078" spans="1:2" x14ac:dyDescent="0.25">
      <c r="A38078">
        <v>1950349991</v>
      </c>
      <c r="B38078">
        <f t="shared" si="594"/>
        <v>207591</v>
      </c>
    </row>
    <row r="38079" spans="1:2" x14ac:dyDescent="0.25">
      <c r="A38079">
        <v>1950618692</v>
      </c>
      <c r="B38079">
        <f t="shared" si="594"/>
        <v>268701</v>
      </c>
    </row>
    <row r="38080" spans="1:2" x14ac:dyDescent="0.25">
      <c r="A38080">
        <v>1950858446</v>
      </c>
      <c r="B38080">
        <f t="shared" si="594"/>
        <v>239754</v>
      </c>
    </row>
    <row r="38081" spans="1:2" x14ac:dyDescent="0.25">
      <c r="A38081">
        <v>1951164338</v>
      </c>
      <c r="B38081">
        <f t="shared" si="594"/>
        <v>305892</v>
      </c>
    </row>
    <row r="38082" spans="1:2" x14ac:dyDescent="0.25">
      <c r="A38082">
        <v>1951236169</v>
      </c>
      <c r="B38082">
        <f t="shared" si="594"/>
        <v>71831</v>
      </c>
    </row>
    <row r="38083" spans="1:2" x14ac:dyDescent="0.25">
      <c r="A38083">
        <v>1951369425</v>
      </c>
      <c r="B38083">
        <f t="shared" si="594"/>
        <v>133256</v>
      </c>
    </row>
    <row r="38084" spans="1:2" x14ac:dyDescent="0.25">
      <c r="A38084">
        <v>1951607329</v>
      </c>
      <c r="B38084">
        <f t="shared" ref="B38084:B38147" si="595">A38084-A38083</f>
        <v>237904</v>
      </c>
    </row>
    <row r="38085" spans="1:2" x14ac:dyDescent="0.25">
      <c r="A38085">
        <v>1951770728</v>
      </c>
      <c r="B38085">
        <f t="shared" si="595"/>
        <v>163399</v>
      </c>
    </row>
    <row r="38086" spans="1:2" x14ac:dyDescent="0.25">
      <c r="A38086">
        <v>1951950032</v>
      </c>
      <c r="B38086">
        <f t="shared" si="595"/>
        <v>179304</v>
      </c>
    </row>
    <row r="38087" spans="1:2" x14ac:dyDescent="0.25">
      <c r="A38087">
        <v>1952131403</v>
      </c>
      <c r="B38087">
        <f t="shared" si="595"/>
        <v>181371</v>
      </c>
    </row>
    <row r="38088" spans="1:2" x14ac:dyDescent="0.25">
      <c r="A38088">
        <v>1952272948</v>
      </c>
      <c r="B38088">
        <f t="shared" si="595"/>
        <v>141545</v>
      </c>
    </row>
    <row r="38089" spans="1:2" x14ac:dyDescent="0.25">
      <c r="A38089">
        <v>1952308159</v>
      </c>
      <c r="B38089">
        <f t="shared" si="595"/>
        <v>35211</v>
      </c>
    </row>
    <row r="38090" spans="1:2" x14ac:dyDescent="0.25">
      <c r="A38090">
        <v>1952418839</v>
      </c>
      <c r="B38090">
        <f t="shared" si="595"/>
        <v>110680</v>
      </c>
    </row>
    <row r="38091" spans="1:2" x14ac:dyDescent="0.25">
      <c r="A38091">
        <v>1952660934</v>
      </c>
      <c r="B38091">
        <f t="shared" si="595"/>
        <v>242095</v>
      </c>
    </row>
    <row r="38092" spans="1:2" x14ac:dyDescent="0.25">
      <c r="A38092">
        <v>1952688767</v>
      </c>
      <c r="B38092">
        <f t="shared" si="595"/>
        <v>27833</v>
      </c>
    </row>
    <row r="38093" spans="1:2" x14ac:dyDescent="0.25">
      <c r="A38093">
        <v>1952714855</v>
      </c>
      <c r="B38093">
        <f t="shared" si="595"/>
        <v>26088</v>
      </c>
    </row>
    <row r="38094" spans="1:2" x14ac:dyDescent="0.25">
      <c r="A38094">
        <v>1952796415</v>
      </c>
      <c r="B38094">
        <f t="shared" si="595"/>
        <v>81560</v>
      </c>
    </row>
    <row r="38095" spans="1:2" x14ac:dyDescent="0.25">
      <c r="A38095">
        <v>1952825895</v>
      </c>
      <c r="B38095">
        <f t="shared" si="595"/>
        <v>29480</v>
      </c>
    </row>
    <row r="38096" spans="1:2" x14ac:dyDescent="0.25">
      <c r="A38096">
        <v>1952896017</v>
      </c>
      <c r="B38096">
        <f t="shared" si="595"/>
        <v>70122</v>
      </c>
    </row>
    <row r="38097" spans="1:2" x14ac:dyDescent="0.25">
      <c r="A38097">
        <v>1952914642</v>
      </c>
      <c r="B38097">
        <f t="shared" si="595"/>
        <v>18625</v>
      </c>
    </row>
    <row r="38098" spans="1:2" x14ac:dyDescent="0.25">
      <c r="A38098">
        <v>1952925947</v>
      </c>
      <c r="B38098">
        <f t="shared" si="595"/>
        <v>11305</v>
      </c>
    </row>
    <row r="38099" spans="1:2" x14ac:dyDescent="0.25">
      <c r="A38099">
        <v>1952928842</v>
      </c>
      <c r="B38099">
        <f t="shared" si="595"/>
        <v>2895</v>
      </c>
    </row>
    <row r="38100" spans="1:2" x14ac:dyDescent="0.25">
      <c r="A38100">
        <v>1952938722</v>
      </c>
      <c r="B38100">
        <f t="shared" si="595"/>
        <v>9880</v>
      </c>
    </row>
    <row r="38101" spans="1:2" x14ac:dyDescent="0.25">
      <c r="A38101">
        <v>1952971936</v>
      </c>
      <c r="B38101">
        <f t="shared" si="595"/>
        <v>33214</v>
      </c>
    </row>
    <row r="38102" spans="1:2" x14ac:dyDescent="0.25">
      <c r="A38102">
        <v>1953080240</v>
      </c>
      <c r="B38102">
        <f t="shared" si="595"/>
        <v>108304</v>
      </c>
    </row>
    <row r="38103" spans="1:2" x14ac:dyDescent="0.25">
      <c r="A38103">
        <v>1953094644</v>
      </c>
      <c r="B38103">
        <f t="shared" si="595"/>
        <v>14404</v>
      </c>
    </row>
    <row r="38104" spans="1:2" x14ac:dyDescent="0.25">
      <c r="A38104">
        <v>1953175306</v>
      </c>
      <c r="B38104">
        <f t="shared" si="595"/>
        <v>80662</v>
      </c>
    </row>
    <row r="38105" spans="1:2" x14ac:dyDescent="0.25">
      <c r="A38105">
        <v>1953339964</v>
      </c>
      <c r="B38105">
        <f t="shared" si="595"/>
        <v>164658</v>
      </c>
    </row>
    <row r="38106" spans="1:2" x14ac:dyDescent="0.25">
      <c r="A38106">
        <v>1953467473</v>
      </c>
      <c r="B38106">
        <f t="shared" si="595"/>
        <v>127509</v>
      </c>
    </row>
    <row r="38107" spans="1:2" x14ac:dyDescent="0.25">
      <c r="A38107">
        <v>1953543645</v>
      </c>
      <c r="B38107">
        <f t="shared" si="595"/>
        <v>76172</v>
      </c>
    </row>
    <row r="38108" spans="1:2" x14ac:dyDescent="0.25">
      <c r="A38108">
        <v>1953629445</v>
      </c>
      <c r="B38108">
        <f t="shared" si="595"/>
        <v>85800</v>
      </c>
    </row>
    <row r="38109" spans="1:2" x14ac:dyDescent="0.25">
      <c r="A38109">
        <v>1953685419</v>
      </c>
      <c r="B38109">
        <f t="shared" si="595"/>
        <v>55974</v>
      </c>
    </row>
    <row r="38110" spans="1:2" x14ac:dyDescent="0.25">
      <c r="A38110">
        <v>1953870902</v>
      </c>
      <c r="B38110">
        <f t="shared" si="595"/>
        <v>185483</v>
      </c>
    </row>
    <row r="38111" spans="1:2" x14ac:dyDescent="0.25">
      <c r="A38111">
        <v>1954084358</v>
      </c>
      <c r="B38111">
        <f t="shared" si="595"/>
        <v>213456</v>
      </c>
    </row>
    <row r="38112" spans="1:2" x14ac:dyDescent="0.25">
      <c r="A38112">
        <v>1954267043</v>
      </c>
      <c r="B38112">
        <f t="shared" si="595"/>
        <v>182685</v>
      </c>
    </row>
    <row r="38113" spans="1:2" x14ac:dyDescent="0.25">
      <c r="A38113">
        <v>1954346572</v>
      </c>
      <c r="B38113">
        <f t="shared" si="595"/>
        <v>79529</v>
      </c>
    </row>
    <row r="38114" spans="1:2" x14ac:dyDescent="0.25">
      <c r="A38114">
        <v>1954383989</v>
      </c>
      <c r="B38114">
        <f t="shared" si="595"/>
        <v>37417</v>
      </c>
    </row>
    <row r="38115" spans="1:2" x14ac:dyDescent="0.25">
      <c r="A38115">
        <v>1954438845</v>
      </c>
      <c r="B38115">
        <f t="shared" si="595"/>
        <v>54856</v>
      </c>
    </row>
    <row r="38116" spans="1:2" x14ac:dyDescent="0.25">
      <c r="A38116">
        <v>1954507240</v>
      </c>
      <c r="B38116">
        <f t="shared" si="595"/>
        <v>68395</v>
      </c>
    </row>
    <row r="38117" spans="1:2" x14ac:dyDescent="0.25">
      <c r="A38117">
        <v>1954610543</v>
      </c>
      <c r="B38117">
        <f t="shared" si="595"/>
        <v>103303</v>
      </c>
    </row>
    <row r="38118" spans="1:2" x14ac:dyDescent="0.25">
      <c r="A38118">
        <v>1954630167</v>
      </c>
      <c r="B38118">
        <f t="shared" si="595"/>
        <v>19624</v>
      </c>
    </row>
    <row r="38119" spans="1:2" x14ac:dyDescent="0.25">
      <c r="A38119">
        <v>1954666741</v>
      </c>
      <c r="B38119">
        <f t="shared" si="595"/>
        <v>36574</v>
      </c>
    </row>
    <row r="38120" spans="1:2" x14ac:dyDescent="0.25">
      <c r="A38120">
        <v>1954684907</v>
      </c>
      <c r="B38120">
        <f t="shared" si="595"/>
        <v>18166</v>
      </c>
    </row>
    <row r="38121" spans="1:2" x14ac:dyDescent="0.25">
      <c r="A38121">
        <v>1954833851</v>
      </c>
      <c r="B38121">
        <f t="shared" si="595"/>
        <v>148944</v>
      </c>
    </row>
    <row r="38122" spans="1:2" x14ac:dyDescent="0.25">
      <c r="A38122">
        <v>1954905424</v>
      </c>
      <c r="B38122">
        <f t="shared" si="595"/>
        <v>71573</v>
      </c>
    </row>
    <row r="38123" spans="1:2" x14ac:dyDescent="0.25">
      <c r="A38123">
        <v>1954906267</v>
      </c>
      <c r="B38123">
        <f t="shared" si="595"/>
        <v>843</v>
      </c>
    </row>
    <row r="38124" spans="1:2" x14ac:dyDescent="0.25">
      <c r="A38124">
        <v>1954950456</v>
      </c>
      <c r="B38124">
        <f t="shared" si="595"/>
        <v>44189</v>
      </c>
    </row>
    <row r="38125" spans="1:2" x14ac:dyDescent="0.25">
      <c r="A38125">
        <v>1955077672</v>
      </c>
      <c r="B38125">
        <f t="shared" si="595"/>
        <v>127216</v>
      </c>
    </row>
    <row r="38126" spans="1:2" x14ac:dyDescent="0.25">
      <c r="A38126">
        <v>1955423550</v>
      </c>
      <c r="B38126">
        <f t="shared" si="595"/>
        <v>345878</v>
      </c>
    </row>
    <row r="38127" spans="1:2" x14ac:dyDescent="0.25">
      <c r="A38127">
        <v>1955424877</v>
      </c>
      <c r="B38127">
        <f t="shared" si="595"/>
        <v>1327</v>
      </c>
    </row>
    <row r="38128" spans="1:2" x14ac:dyDescent="0.25">
      <c r="A38128">
        <v>1955500338</v>
      </c>
      <c r="B38128">
        <f t="shared" si="595"/>
        <v>75461</v>
      </c>
    </row>
    <row r="38129" spans="1:2" x14ac:dyDescent="0.25">
      <c r="A38129">
        <v>1955615082</v>
      </c>
      <c r="B38129">
        <f t="shared" si="595"/>
        <v>114744</v>
      </c>
    </row>
    <row r="38130" spans="1:2" x14ac:dyDescent="0.25">
      <c r="A38130">
        <v>1955797757</v>
      </c>
      <c r="B38130">
        <f t="shared" si="595"/>
        <v>182675</v>
      </c>
    </row>
    <row r="38131" spans="1:2" x14ac:dyDescent="0.25">
      <c r="A38131">
        <v>1955851051</v>
      </c>
      <c r="B38131">
        <f t="shared" si="595"/>
        <v>53294</v>
      </c>
    </row>
    <row r="38132" spans="1:2" x14ac:dyDescent="0.25">
      <c r="A38132">
        <v>1955915996</v>
      </c>
      <c r="B38132">
        <f t="shared" si="595"/>
        <v>64945</v>
      </c>
    </row>
    <row r="38133" spans="1:2" x14ac:dyDescent="0.25">
      <c r="A38133">
        <v>1955932276</v>
      </c>
      <c r="B38133">
        <f t="shared" si="595"/>
        <v>16280</v>
      </c>
    </row>
    <row r="38134" spans="1:2" x14ac:dyDescent="0.25">
      <c r="A38134">
        <v>1955939675</v>
      </c>
      <c r="B38134">
        <f t="shared" si="595"/>
        <v>7399</v>
      </c>
    </row>
    <row r="38135" spans="1:2" x14ac:dyDescent="0.25">
      <c r="A38135">
        <v>1956101911</v>
      </c>
      <c r="B38135">
        <f t="shared" si="595"/>
        <v>162236</v>
      </c>
    </row>
    <row r="38136" spans="1:2" x14ac:dyDescent="0.25">
      <c r="A38136">
        <v>1956112916</v>
      </c>
      <c r="B38136">
        <f t="shared" si="595"/>
        <v>11005</v>
      </c>
    </row>
    <row r="38137" spans="1:2" x14ac:dyDescent="0.25">
      <c r="A38137">
        <v>1956296400</v>
      </c>
      <c r="B38137">
        <f t="shared" si="595"/>
        <v>183484</v>
      </c>
    </row>
    <row r="38138" spans="1:2" x14ac:dyDescent="0.25">
      <c r="A38138">
        <v>1956331887</v>
      </c>
      <c r="B38138">
        <f t="shared" si="595"/>
        <v>35487</v>
      </c>
    </row>
    <row r="38139" spans="1:2" x14ac:dyDescent="0.25">
      <c r="A38139">
        <v>1956335821</v>
      </c>
      <c r="B38139">
        <f t="shared" si="595"/>
        <v>3934</v>
      </c>
    </row>
    <row r="38140" spans="1:2" x14ac:dyDescent="0.25">
      <c r="A38140">
        <v>1956341770</v>
      </c>
      <c r="B38140">
        <f t="shared" si="595"/>
        <v>5949</v>
      </c>
    </row>
    <row r="38141" spans="1:2" x14ac:dyDescent="0.25">
      <c r="A38141">
        <v>1956473159</v>
      </c>
      <c r="B38141">
        <f t="shared" si="595"/>
        <v>131389</v>
      </c>
    </row>
    <row r="38142" spans="1:2" x14ac:dyDescent="0.25">
      <c r="A38142">
        <v>1956648172</v>
      </c>
      <c r="B38142">
        <f t="shared" si="595"/>
        <v>175013</v>
      </c>
    </row>
    <row r="38143" spans="1:2" x14ac:dyDescent="0.25">
      <c r="A38143">
        <v>1956748339</v>
      </c>
      <c r="B38143">
        <f t="shared" si="595"/>
        <v>100167</v>
      </c>
    </row>
    <row r="38144" spans="1:2" x14ac:dyDescent="0.25">
      <c r="A38144">
        <v>1956760204</v>
      </c>
      <c r="B38144">
        <f t="shared" si="595"/>
        <v>11865</v>
      </c>
    </row>
    <row r="38145" spans="1:2" x14ac:dyDescent="0.25">
      <c r="A38145">
        <v>1957000793</v>
      </c>
      <c r="B38145">
        <f t="shared" si="595"/>
        <v>240589</v>
      </c>
    </row>
    <row r="38146" spans="1:2" x14ac:dyDescent="0.25">
      <c r="A38146">
        <v>1957059277</v>
      </c>
      <c r="B38146">
        <f t="shared" si="595"/>
        <v>58484</v>
      </c>
    </row>
    <row r="38147" spans="1:2" x14ac:dyDescent="0.25">
      <c r="A38147">
        <v>1957122312</v>
      </c>
      <c r="B38147">
        <f t="shared" si="595"/>
        <v>63035</v>
      </c>
    </row>
    <row r="38148" spans="1:2" x14ac:dyDescent="0.25">
      <c r="A38148">
        <v>1957216986</v>
      </c>
      <c r="B38148">
        <f t="shared" ref="B38148:B38211" si="596">A38148-A38147</f>
        <v>94674</v>
      </c>
    </row>
    <row r="38149" spans="1:2" x14ac:dyDescent="0.25">
      <c r="A38149">
        <v>1957228891</v>
      </c>
      <c r="B38149">
        <f t="shared" si="596"/>
        <v>11905</v>
      </c>
    </row>
    <row r="38150" spans="1:2" x14ac:dyDescent="0.25">
      <c r="A38150">
        <v>1957276223</v>
      </c>
      <c r="B38150">
        <f t="shared" si="596"/>
        <v>47332</v>
      </c>
    </row>
    <row r="38151" spans="1:2" x14ac:dyDescent="0.25">
      <c r="A38151">
        <v>1957436106</v>
      </c>
      <c r="B38151">
        <f t="shared" si="596"/>
        <v>159883</v>
      </c>
    </row>
    <row r="38152" spans="1:2" x14ac:dyDescent="0.25">
      <c r="A38152">
        <v>1957538144</v>
      </c>
      <c r="B38152">
        <f t="shared" si="596"/>
        <v>102038</v>
      </c>
    </row>
    <row r="38153" spans="1:2" x14ac:dyDescent="0.25">
      <c r="A38153">
        <v>1957701581</v>
      </c>
      <c r="B38153">
        <f t="shared" si="596"/>
        <v>163437</v>
      </c>
    </row>
    <row r="38154" spans="1:2" x14ac:dyDescent="0.25">
      <c r="A38154">
        <v>1957940150</v>
      </c>
      <c r="B38154">
        <f t="shared" si="596"/>
        <v>238569</v>
      </c>
    </row>
    <row r="38155" spans="1:2" x14ac:dyDescent="0.25">
      <c r="A38155">
        <v>1958067353</v>
      </c>
      <c r="B38155">
        <f t="shared" si="596"/>
        <v>127203</v>
      </c>
    </row>
    <row r="38156" spans="1:2" x14ac:dyDescent="0.25">
      <c r="A38156">
        <v>1958098117</v>
      </c>
      <c r="B38156">
        <f t="shared" si="596"/>
        <v>30764</v>
      </c>
    </row>
    <row r="38157" spans="1:2" x14ac:dyDescent="0.25">
      <c r="A38157">
        <v>1958116995</v>
      </c>
      <c r="B38157">
        <f t="shared" si="596"/>
        <v>18878</v>
      </c>
    </row>
    <row r="38158" spans="1:2" x14ac:dyDescent="0.25">
      <c r="A38158">
        <v>1958128450</v>
      </c>
      <c r="B38158">
        <f t="shared" si="596"/>
        <v>11455</v>
      </c>
    </row>
    <row r="38159" spans="1:2" x14ac:dyDescent="0.25">
      <c r="A38159">
        <v>1958149778</v>
      </c>
      <c r="B38159">
        <f t="shared" si="596"/>
        <v>21328</v>
      </c>
    </row>
    <row r="38160" spans="1:2" x14ac:dyDescent="0.25">
      <c r="A38160">
        <v>1958267982</v>
      </c>
      <c r="B38160">
        <f t="shared" si="596"/>
        <v>118204</v>
      </c>
    </row>
    <row r="38161" spans="1:2" x14ac:dyDescent="0.25">
      <c r="A38161">
        <v>1958495499</v>
      </c>
      <c r="B38161">
        <f t="shared" si="596"/>
        <v>227517</v>
      </c>
    </row>
    <row r="38162" spans="1:2" x14ac:dyDescent="0.25">
      <c r="A38162">
        <v>1958617839</v>
      </c>
      <c r="B38162">
        <f t="shared" si="596"/>
        <v>122340</v>
      </c>
    </row>
    <row r="38163" spans="1:2" x14ac:dyDescent="0.25">
      <c r="A38163">
        <v>1958666139</v>
      </c>
      <c r="B38163">
        <f t="shared" si="596"/>
        <v>48300</v>
      </c>
    </row>
    <row r="38164" spans="1:2" x14ac:dyDescent="0.25">
      <c r="A38164">
        <v>1958694899</v>
      </c>
      <c r="B38164">
        <f t="shared" si="596"/>
        <v>28760</v>
      </c>
    </row>
    <row r="38165" spans="1:2" x14ac:dyDescent="0.25">
      <c r="A38165">
        <v>1958720893</v>
      </c>
      <c r="B38165">
        <f t="shared" si="596"/>
        <v>25994</v>
      </c>
    </row>
    <row r="38166" spans="1:2" x14ac:dyDescent="0.25">
      <c r="A38166">
        <v>1958725690</v>
      </c>
      <c r="B38166">
        <f t="shared" si="596"/>
        <v>4797</v>
      </c>
    </row>
    <row r="38167" spans="1:2" x14ac:dyDescent="0.25">
      <c r="A38167">
        <v>1958745080</v>
      </c>
      <c r="B38167">
        <f t="shared" si="596"/>
        <v>19390</v>
      </c>
    </row>
    <row r="38168" spans="1:2" x14ac:dyDescent="0.25">
      <c r="A38168">
        <v>1958815541</v>
      </c>
      <c r="B38168">
        <f t="shared" si="596"/>
        <v>70461</v>
      </c>
    </row>
    <row r="38169" spans="1:2" x14ac:dyDescent="0.25">
      <c r="A38169">
        <v>1958831984</v>
      </c>
      <c r="B38169">
        <f t="shared" si="596"/>
        <v>16443</v>
      </c>
    </row>
    <row r="38170" spans="1:2" x14ac:dyDescent="0.25">
      <c r="A38170">
        <v>1958935700</v>
      </c>
      <c r="B38170">
        <f t="shared" si="596"/>
        <v>103716</v>
      </c>
    </row>
    <row r="38171" spans="1:2" x14ac:dyDescent="0.25">
      <c r="A38171">
        <v>1959471214</v>
      </c>
      <c r="B38171">
        <f t="shared" si="596"/>
        <v>535514</v>
      </c>
    </row>
    <row r="38172" spans="1:2" x14ac:dyDescent="0.25">
      <c r="A38172">
        <v>1959556673</v>
      </c>
      <c r="B38172">
        <f t="shared" si="596"/>
        <v>85459</v>
      </c>
    </row>
    <row r="38173" spans="1:2" x14ac:dyDescent="0.25">
      <c r="A38173">
        <v>1959603259</v>
      </c>
      <c r="B38173">
        <f t="shared" si="596"/>
        <v>46586</v>
      </c>
    </row>
    <row r="38174" spans="1:2" x14ac:dyDescent="0.25">
      <c r="A38174">
        <v>1959695498</v>
      </c>
      <c r="B38174">
        <f t="shared" si="596"/>
        <v>92239</v>
      </c>
    </row>
    <row r="38175" spans="1:2" x14ac:dyDescent="0.25">
      <c r="A38175">
        <v>1959872729</v>
      </c>
      <c r="B38175">
        <f t="shared" si="596"/>
        <v>177231</v>
      </c>
    </row>
    <row r="38176" spans="1:2" x14ac:dyDescent="0.25">
      <c r="A38176">
        <v>1960158279</v>
      </c>
      <c r="B38176">
        <f t="shared" si="596"/>
        <v>285550</v>
      </c>
    </row>
    <row r="38177" spans="1:2" x14ac:dyDescent="0.25">
      <c r="A38177">
        <v>1960225388</v>
      </c>
      <c r="B38177">
        <f t="shared" si="596"/>
        <v>67109</v>
      </c>
    </row>
    <row r="38178" spans="1:2" x14ac:dyDescent="0.25">
      <c r="A38178">
        <v>1960360025</v>
      </c>
      <c r="B38178">
        <f t="shared" si="596"/>
        <v>134637</v>
      </c>
    </row>
    <row r="38179" spans="1:2" x14ac:dyDescent="0.25">
      <c r="A38179">
        <v>1960427906</v>
      </c>
      <c r="B38179">
        <f t="shared" si="596"/>
        <v>67881</v>
      </c>
    </row>
    <row r="38180" spans="1:2" x14ac:dyDescent="0.25">
      <c r="A38180">
        <v>1960575679</v>
      </c>
      <c r="B38180">
        <f t="shared" si="596"/>
        <v>147773</v>
      </c>
    </row>
    <row r="38181" spans="1:2" x14ac:dyDescent="0.25">
      <c r="A38181">
        <v>1960634423</v>
      </c>
      <c r="B38181">
        <f t="shared" si="596"/>
        <v>58744</v>
      </c>
    </row>
    <row r="38182" spans="1:2" x14ac:dyDescent="0.25">
      <c r="A38182">
        <v>1960663929</v>
      </c>
      <c r="B38182">
        <f t="shared" si="596"/>
        <v>29506</v>
      </c>
    </row>
    <row r="38183" spans="1:2" x14ac:dyDescent="0.25">
      <c r="A38183">
        <v>1960802160</v>
      </c>
      <c r="B38183">
        <f t="shared" si="596"/>
        <v>138231</v>
      </c>
    </row>
    <row r="38184" spans="1:2" x14ac:dyDescent="0.25">
      <c r="A38184">
        <v>1960980309</v>
      </c>
      <c r="B38184">
        <f t="shared" si="596"/>
        <v>178149</v>
      </c>
    </row>
    <row r="38185" spans="1:2" x14ac:dyDescent="0.25">
      <c r="A38185">
        <v>1961056915</v>
      </c>
      <c r="B38185">
        <f t="shared" si="596"/>
        <v>76606</v>
      </c>
    </row>
    <row r="38186" spans="1:2" x14ac:dyDescent="0.25">
      <c r="A38186">
        <v>1961064829</v>
      </c>
      <c r="B38186">
        <f t="shared" si="596"/>
        <v>7914</v>
      </c>
    </row>
    <row r="38187" spans="1:2" x14ac:dyDescent="0.25">
      <c r="A38187">
        <v>1961110153</v>
      </c>
      <c r="B38187">
        <f t="shared" si="596"/>
        <v>45324</v>
      </c>
    </row>
    <row r="38188" spans="1:2" x14ac:dyDescent="0.25">
      <c r="A38188">
        <v>1961171004</v>
      </c>
      <c r="B38188">
        <f t="shared" si="596"/>
        <v>60851</v>
      </c>
    </row>
    <row r="38189" spans="1:2" x14ac:dyDescent="0.25">
      <c r="A38189">
        <v>1961197634</v>
      </c>
      <c r="B38189">
        <f t="shared" si="596"/>
        <v>26630</v>
      </c>
    </row>
    <row r="38190" spans="1:2" x14ac:dyDescent="0.25">
      <c r="A38190">
        <v>1961235405</v>
      </c>
      <c r="B38190">
        <f t="shared" si="596"/>
        <v>37771</v>
      </c>
    </row>
    <row r="38191" spans="1:2" x14ac:dyDescent="0.25">
      <c r="A38191">
        <v>1961325261</v>
      </c>
      <c r="B38191">
        <f t="shared" si="596"/>
        <v>89856</v>
      </c>
    </row>
    <row r="38192" spans="1:2" x14ac:dyDescent="0.25">
      <c r="A38192">
        <v>1961380811</v>
      </c>
      <c r="B38192">
        <f t="shared" si="596"/>
        <v>55550</v>
      </c>
    </row>
    <row r="38193" spans="1:2" x14ac:dyDescent="0.25">
      <c r="A38193">
        <v>1961406041</v>
      </c>
      <c r="B38193">
        <f t="shared" si="596"/>
        <v>25230</v>
      </c>
    </row>
    <row r="38194" spans="1:2" x14ac:dyDescent="0.25">
      <c r="A38194">
        <v>1961442873</v>
      </c>
      <c r="B38194">
        <f t="shared" si="596"/>
        <v>36832</v>
      </c>
    </row>
    <row r="38195" spans="1:2" x14ac:dyDescent="0.25">
      <c r="A38195">
        <v>1961489963</v>
      </c>
      <c r="B38195">
        <f t="shared" si="596"/>
        <v>47090</v>
      </c>
    </row>
    <row r="38196" spans="1:2" x14ac:dyDescent="0.25">
      <c r="A38196">
        <v>1961521713</v>
      </c>
      <c r="B38196">
        <f t="shared" si="596"/>
        <v>31750</v>
      </c>
    </row>
    <row r="38197" spans="1:2" x14ac:dyDescent="0.25">
      <c r="A38197">
        <v>1961608536</v>
      </c>
      <c r="B38197">
        <f t="shared" si="596"/>
        <v>86823</v>
      </c>
    </row>
    <row r="38198" spans="1:2" x14ac:dyDescent="0.25">
      <c r="A38198">
        <v>1961652800</v>
      </c>
      <c r="B38198">
        <f t="shared" si="596"/>
        <v>44264</v>
      </c>
    </row>
    <row r="38199" spans="1:2" x14ac:dyDescent="0.25">
      <c r="A38199">
        <v>1961707749</v>
      </c>
      <c r="B38199">
        <f t="shared" si="596"/>
        <v>54949</v>
      </c>
    </row>
    <row r="38200" spans="1:2" x14ac:dyDescent="0.25">
      <c r="A38200">
        <v>1961767626</v>
      </c>
      <c r="B38200">
        <f t="shared" si="596"/>
        <v>59877</v>
      </c>
    </row>
    <row r="38201" spans="1:2" x14ac:dyDescent="0.25">
      <c r="A38201">
        <v>1961840205</v>
      </c>
      <c r="B38201">
        <f t="shared" si="596"/>
        <v>72579</v>
      </c>
    </row>
    <row r="38202" spans="1:2" x14ac:dyDescent="0.25">
      <c r="A38202">
        <v>1961850566</v>
      </c>
      <c r="B38202">
        <f t="shared" si="596"/>
        <v>10361</v>
      </c>
    </row>
    <row r="38203" spans="1:2" x14ac:dyDescent="0.25">
      <c r="A38203">
        <v>1961891339</v>
      </c>
      <c r="B38203">
        <f t="shared" si="596"/>
        <v>40773</v>
      </c>
    </row>
    <row r="38204" spans="1:2" x14ac:dyDescent="0.25">
      <c r="A38204">
        <v>1962070350</v>
      </c>
      <c r="B38204">
        <f t="shared" si="596"/>
        <v>179011</v>
      </c>
    </row>
    <row r="38205" spans="1:2" x14ac:dyDescent="0.25">
      <c r="A38205">
        <v>1962073634</v>
      </c>
      <c r="B38205">
        <f t="shared" si="596"/>
        <v>3284</v>
      </c>
    </row>
    <row r="38206" spans="1:2" x14ac:dyDescent="0.25">
      <c r="A38206">
        <v>1962271153</v>
      </c>
      <c r="B38206">
        <f t="shared" si="596"/>
        <v>197519</v>
      </c>
    </row>
    <row r="38207" spans="1:2" x14ac:dyDescent="0.25">
      <c r="A38207">
        <v>1962560708</v>
      </c>
      <c r="B38207">
        <f t="shared" si="596"/>
        <v>289555</v>
      </c>
    </row>
    <row r="38208" spans="1:2" x14ac:dyDescent="0.25">
      <c r="A38208">
        <v>1962752747</v>
      </c>
      <c r="B38208">
        <f t="shared" si="596"/>
        <v>192039</v>
      </c>
    </row>
    <row r="38209" spans="1:2" x14ac:dyDescent="0.25">
      <c r="A38209">
        <v>1962760640</v>
      </c>
      <c r="B38209">
        <f t="shared" si="596"/>
        <v>7893</v>
      </c>
    </row>
    <row r="38210" spans="1:2" x14ac:dyDescent="0.25">
      <c r="A38210">
        <v>1962818927</v>
      </c>
      <c r="B38210">
        <f t="shared" si="596"/>
        <v>58287</v>
      </c>
    </row>
    <row r="38211" spans="1:2" x14ac:dyDescent="0.25">
      <c r="A38211">
        <v>1962868910</v>
      </c>
      <c r="B38211">
        <f t="shared" si="596"/>
        <v>49983</v>
      </c>
    </row>
    <row r="38212" spans="1:2" x14ac:dyDescent="0.25">
      <c r="A38212">
        <v>1962880341</v>
      </c>
      <c r="B38212">
        <f t="shared" ref="B38212:B38275" si="597">A38212-A38211</f>
        <v>11431</v>
      </c>
    </row>
    <row r="38213" spans="1:2" x14ac:dyDescent="0.25">
      <c r="A38213">
        <v>1962891435</v>
      </c>
      <c r="B38213">
        <f t="shared" si="597"/>
        <v>11094</v>
      </c>
    </row>
    <row r="38214" spans="1:2" x14ac:dyDescent="0.25">
      <c r="A38214">
        <v>1962929712</v>
      </c>
      <c r="B38214">
        <f t="shared" si="597"/>
        <v>38277</v>
      </c>
    </row>
    <row r="38215" spans="1:2" x14ac:dyDescent="0.25">
      <c r="A38215">
        <v>1963013749</v>
      </c>
      <c r="B38215">
        <f t="shared" si="597"/>
        <v>84037</v>
      </c>
    </row>
    <row r="38216" spans="1:2" x14ac:dyDescent="0.25">
      <c r="A38216">
        <v>1963070763</v>
      </c>
      <c r="B38216">
        <f t="shared" si="597"/>
        <v>57014</v>
      </c>
    </row>
    <row r="38217" spans="1:2" x14ac:dyDescent="0.25">
      <c r="A38217">
        <v>1963106989</v>
      </c>
      <c r="B38217">
        <f t="shared" si="597"/>
        <v>36226</v>
      </c>
    </row>
    <row r="38218" spans="1:2" x14ac:dyDescent="0.25">
      <c r="A38218">
        <v>1963236228</v>
      </c>
      <c r="B38218">
        <f t="shared" si="597"/>
        <v>129239</v>
      </c>
    </row>
    <row r="38219" spans="1:2" x14ac:dyDescent="0.25">
      <c r="A38219">
        <v>1963315217</v>
      </c>
      <c r="B38219">
        <f t="shared" si="597"/>
        <v>78989</v>
      </c>
    </row>
    <row r="38220" spans="1:2" x14ac:dyDescent="0.25">
      <c r="A38220">
        <v>1963351375</v>
      </c>
      <c r="B38220">
        <f t="shared" si="597"/>
        <v>36158</v>
      </c>
    </row>
    <row r="38221" spans="1:2" x14ac:dyDescent="0.25">
      <c r="A38221">
        <v>1963353169</v>
      </c>
      <c r="B38221">
        <f t="shared" si="597"/>
        <v>1794</v>
      </c>
    </row>
    <row r="38222" spans="1:2" x14ac:dyDescent="0.25">
      <c r="A38222">
        <v>1963380080</v>
      </c>
      <c r="B38222">
        <f t="shared" si="597"/>
        <v>26911</v>
      </c>
    </row>
    <row r="38223" spans="1:2" x14ac:dyDescent="0.25">
      <c r="A38223">
        <v>1963390243</v>
      </c>
      <c r="B38223">
        <f t="shared" si="597"/>
        <v>10163</v>
      </c>
    </row>
    <row r="38224" spans="1:2" x14ac:dyDescent="0.25">
      <c r="A38224">
        <v>1963399822</v>
      </c>
      <c r="B38224">
        <f t="shared" si="597"/>
        <v>9579</v>
      </c>
    </row>
    <row r="38225" spans="1:2" x14ac:dyDescent="0.25">
      <c r="A38225">
        <v>1963543439</v>
      </c>
      <c r="B38225">
        <f t="shared" si="597"/>
        <v>143617</v>
      </c>
    </row>
    <row r="38226" spans="1:2" x14ac:dyDescent="0.25">
      <c r="A38226">
        <v>1963554337</v>
      </c>
      <c r="B38226">
        <f t="shared" si="597"/>
        <v>10898</v>
      </c>
    </row>
    <row r="38227" spans="1:2" x14ac:dyDescent="0.25">
      <c r="A38227">
        <v>1963723414</v>
      </c>
      <c r="B38227">
        <f t="shared" si="597"/>
        <v>169077</v>
      </c>
    </row>
    <row r="38228" spans="1:2" x14ac:dyDescent="0.25">
      <c r="A38228">
        <v>1963813323</v>
      </c>
      <c r="B38228">
        <f t="shared" si="597"/>
        <v>89909</v>
      </c>
    </row>
    <row r="38229" spans="1:2" x14ac:dyDescent="0.25">
      <c r="A38229">
        <v>1963876246</v>
      </c>
      <c r="B38229">
        <f t="shared" si="597"/>
        <v>62923</v>
      </c>
    </row>
    <row r="38230" spans="1:2" x14ac:dyDescent="0.25">
      <c r="A38230">
        <v>1963879959</v>
      </c>
      <c r="B38230">
        <f t="shared" si="597"/>
        <v>3713</v>
      </c>
    </row>
    <row r="38231" spans="1:2" x14ac:dyDescent="0.25">
      <c r="A38231">
        <v>1963969692</v>
      </c>
      <c r="B38231">
        <f t="shared" si="597"/>
        <v>89733</v>
      </c>
    </row>
    <row r="38232" spans="1:2" x14ac:dyDescent="0.25">
      <c r="A38232">
        <v>1964009830</v>
      </c>
      <c r="B38232">
        <f t="shared" si="597"/>
        <v>40138</v>
      </c>
    </row>
    <row r="38233" spans="1:2" x14ac:dyDescent="0.25">
      <c r="A38233">
        <v>1964123286</v>
      </c>
      <c r="B38233">
        <f t="shared" si="597"/>
        <v>113456</v>
      </c>
    </row>
    <row r="38234" spans="1:2" x14ac:dyDescent="0.25">
      <c r="A38234">
        <v>1964141376</v>
      </c>
      <c r="B38234">
        <f t="shared" si="597"/>
        <v>18090</v>
      </c>
    </row>
    <row r="38235" spans="1:2" x14ac:dyDescent="0.25">
      <c r="A38235">
        <v>1964150157</v>
      </c>
      <c r="B38235">
        <f t="shared" si="597"/>
        <v>8781</v>
      </c>
    </row>
    <row r="38236" spans="1:2" x14ac:dyDescent="0.25">
      <c r="A38236">
        <v>1964189948</v>
      </c>
      <c r="B38236">
        <f t="shared" si="597"/>
        <v>39791</v>
      </c>
    </row>
    <row r="38237" spans="1:2" x14ac:dyDescent="0.25">
      <c r="A38237">
        <v>1964467625</v>
      </c>
      <c r="B38237">
        <f t="shared" si="597"/>
        <v>277677</v>
      </c>
    </row>
    <row r="38238" spans="1:2" x14ac:dyDescent="0.25">
      <c r="A38238">
        <v>1964564021</v>
      </c>
      <c r="B38238">
        <f t="shared" si="597"/>
        <v>96396</v>
      </c>
    </row>
    <row r="38239" spans="1:2" x14ac:dyDescent="0.25">
      <c r="A38239">
        <v>1964679479</v>
      </c>
      <c r="B38239">
        <f t="shared" si="597"/>
        <v>115458</v>
      </c>
    </row>
    <row r="38240" spans="1:2" x14ac:dyDescent="0.25">
      <c r="A38240">
        <v>1964936398</v>
      </c>
      <c r="B38240">
        <f t="shared" si="597"/>
        <v>256919</v>
      </c>
    </row>
    <row r="38241" spans="1:2" x14ac:dyDescent="0.25">
      <c r="A38241">
        <v>1964957688</v>
      </c>
      <c r="B38241">
        <f t="shared" si="597"/>
        <v>21290</v>
      </c>
    </row>
    <row r="38242" spans="1:2" x14ac:dyDescent="0.25">
      <c r="A38242">
        <v>1965352337</v>
      </c>
      <c r="B38242">
        <f t="shared" si="597"/>
        <v>394649</v>
      </c>
    </row>
    <row r="38243" spans="1:2" x14ac:dyDescent="0.25">
      <c r="A38243">
        <v>1965445017</v>
      </c>
      <c r="B38243">
        <f t="shared" si="597"/>
        <v>92680</v>
      </c>
    </row>
    <row r="38244" spans="1:2" x14ac:dyDescent="0.25">
      <c r="A38244">
        <v>1965527018</v>
      </c>
      <c r="B38244">
        <f t="shared" si="597"/>
        <v>82001</v>
      </c>
    </row>
    <row r="38245" spans="1:2" x14ac:dyDescent="0.25">
      <c r="A38245">
        <v>1965759260</v>
      </c>
      <c r="B38245">
        <f t="shared" si="597"/>
        <v>232242</v>
      </c>
    </row>
    <row r="38246" spans="1:2" x14ac:dyDescent="0.25">
      <c r="A38246">
        <v>1965854281</v>
      </c>
      <c r="B38246">
        <f t="shared" si="597"/>
        <v>95021</v>
      </c>
    </row>
    <row r="38247" spans="1:2" x14ac:dyDescent="0.25">
      <c r="A38247">
        <v>1965875773</v>
      </c>
      <c r="B38247">
        <f t="shared" si="597"/>
        <v>21492</v>
      </c>
    </row>
    <row r="38248" spans="1:2" x14ac:dyDescent="0.25">
      <c r="A38248">
        <v>1965882757</v>
      </c>
      <c r="B38248">
        <f t="shared" si="597"/>
        <v>6984</v>
      </c>
    </row>
    <row r="38249" spans="1:2" x14ac:dyDescent="0.25">
      <c r="A38249">
        <v>1965942044</v>
      </c>
      <c r="B38249">
        <f t="shared" si="597"/>
        <v>59287</v>
      </c>
    </row>
    <row r="38250" spans="1:2" x14ac:dyDescent="0.25">
      <c r="A38250">
        <v>1965971473</v>
      </c>
      <c r="B38250">
        <f t="shared" si="597"/>
        <v>29429</v>
      </c>
    </row>
    <row r="38251" spans="1:2" x14ac:dyDescent="0.25">
      <c r="A38251">
        <v>1966128547</v>
      </c>
      <c r="B38251">
        <f t="shared" si="597"/>
        <v>157074</v>
      </c>
    </row>
    <row r="38252" spans="1:2" x14ac:dyDescent="0.25">
      <c r="A38252">
        <v>1966212572</v>
      </c>
      <c r="B38252">
        <f t="shared" si="597"/>
        <v>84025</v>
      </c>
    </row>
    <row r="38253" spans="1:2" x14ac:dyDescent="0.25">
      <c r="A38253">
        <v>1966390602</v>
      </c>
      <c r="B38253">
        <f t="shared" si="597"/>
        <v>178030</v>
      </c>
    </row>
    <row r="38254" spans="1:2" x14ac:dyDescent="0.25">
      <c r="A38254">
        <v>1966572121</v>
      </c>
      <c r="B38254">
        <f t="shared" si="597"/>
        <v>181519</v>
      </c>
    </row>
    <row r="38255" spans="1:2" x14ac:dyDescent="0.25">
      <c r="A38255">
        <v>1966791863</v>
      </c>
      <c r="B38255">
        <f t="shared" si="597"/>
        <v>219742</v>
      </c>
    </row>
    <row r="38256" spans="1:2" x14ac:dyDescent="0.25">
      <c r="A38256">
        <v>1966806589</v>
      </c>
      <c r="B38256">
        <f t="shared" si="597"/>
        <v>14726</v>
      </c>
    </row>
    <row r="38257" spans="1:2" x14ac:dyDescent="0.25">
      <c r="A38257">
        <v>1966945039</v>
      </c>
      <c r="B38257">
        <f t="shared" si="597"/>
        <v>138450</v>
      </c>
    </row>
    <row r="38258" spans="1:2" x14ac:dyDescent="0.25">
      <c r="A38258">
        <v>1967053228</v>
      </c>
      <c r="B38258">
        <f t="shared" si="597"/>
        <v>108189</v>
      </c>
    </row>
    <row r="38259" spans="1:2" x14ac:dyDescent="0.25">
      <c r="A38259">
        <v>1967281548</v>
      </c>
      <c r="B38259">
        <f t="shared" si="597"/>
        <v>228320</v>
      </c>
    </row>
    <row r="38260" spans="1:2" x14ac:dyDescent="0.25">
      <c r="A38260">
        <v>1967351933</v>
      </c>
      <c r="B38260">
        <f t="shared" si="597"/>
        <v>70385</v>
      </c>
    </row>
    <row r="38261" spans="1:2" x14ac:dyDescent="0.25">
      <c r="A38261">
        <v>1967493374</v>
      </c>
      <c r="B38261">
        <f t="shared" si="597"/>
        <v>141441</v>
      </c>
    </row>
    <row r="38262" spans="1:2" x14ac:dyDescent="0.25">
      <c r="A38262">
        <v>1967510986</v>
      </c>
      <c r="B38262">
        <f t="shared" si="597"/>
        <v>17612</v>
      </c>
    </row>
    <row r="38263" spans="1:2" x14ac:dyDescent="0.25">
      <c r="A38263">
        <v>1967523112</v>
      </c>
      <c r="B38263">
        <f t="shared" si="597"/>
        <v>12126</v>
      </c>
    </row>
    <row r="38264" spans="1:2" x14ac:dyDescent="0.25">
      <c r="A38264">
        <v>1967708057</v>
      </c>
      <c r="B38264">
        <f t="shared" si="597"/>
        <v>184945</v>
      </c>
    </row>
    <row r="38265" spans="1:2" x14ac:dyDescent="0.25">
      <c r="A38265">
        <v>1967731888</v>
      </c>
      <c r="B38265">
        <f t="shared" si="597"/>
        <v>23831</v>
      </c>
    </row>
    <row r="38266" spans="1:2" x14ac:dyDescent="0.25">
      <c r="A38266">
        <v>1967826118</v>
      </c>
      <c r="B38266">
        <f t="shared" si="597"/>
        <v>94230</v>
      </c>
    </row>
    <row r="38267" spans="1:2" x14ac:dyDescent="0.25">
      <c r="A38267">
        <v>1967885112</v>
      </c>
      <c r="B38267">
        <f t="shared" si="597"/>
        <v>58994</v>
      </c>
    </row>
    <row r="38268" spans="1:2" x14ac:dyDescent="0.25">
      <c r="A38268">
        <v>1967994304</v>
      </c>
      <c r="B38268">
        <f t="shared" si="597"/>
        <v>109192</v>
      </c>
    </row>
    <row r="38269" spans="1:2" x14ac:dyDescent="0.25">
      <c r="A38269">
        <v>1968219768</v>
      </c>
      <c r="B38269">
        <f t="shared" si="597"/>
        <v>225464</v>
      </c>
    </row>
    <row r="38270" spans="1:2" x14ac:dyDescent="0.25">
      <c r="A38270">
        <v>1968221068</v>
      </c>
      <c r="B38270">
        <f t="shared" si="597"/>
        <v>1300</v>
      </c>
    </row>
    <row r="38271" spans="1:2" x14ac:dyDescent="0.25">
      <c r="A38271">
        <v>1968230965</v>
      </c>
      <c r="B38271">
        <f t="shared" si="597"/>
        <v>9897</v>
      </c>
    </row>
    <row r="38272" spans="1:2" x14ac:dyDescent="0.25">
      <c r="A38272">
        <v>1968238246</v>
      </c>
      <c r="B38272">
        <f t="shared" si="597"/>
        <v>7281</v>
      </c>
    </row>
    <row r="38273" spans="1:2" x14ac:dyDescent="0.25">
      <c r="A38273">
        <v>1968267100</v>
      </c>
      <c r="B38273">
        <f t="shared" si="597"/>
        <v>28854</v>
      </c>
    </row>
    <row r="38274" spans="1:2" x14ac:dyDescent="0.25">
      <c r="A38274">
        <v>1968357190</v>
      </c>
      <c r="B38274">
        <f t="shared" si="597"/>
        <v>90090</v>
      </c>
    </row>
    <row r="38275" spans="1:2" x14ac:dyDescent="0.25">
      <c r="A38275">
        <v>1968383691</v>
      </c>
      <c r="B38275">
        <f t="shared" si="597"/>
        <v>26501</v>
      </c>
    </row>
    <row r="38276" spans="1:2" x14ac:dyDescent="0.25">
      <c r="A38276">
        <v>1968410554</v>
      </c>
      <c r="B38276">
        <f t="shared" ref="B38276:B38339" si="598">A38276-A38275</f>
        <v>26863</v>
      </c>
    </row>
    <row r="38277" spans="1:2" x14ac:dyDescent="0.25">
      <c r="A38277">
        <v>1968735550</v>
      </c>
      <c r="B38277">
        <f t="shared" si="598"/>
        <v>324996</v>
      </c>
    </row>
    <row r="38278" spans="1:2" x14ac:dyDescent="0.25">
      <c r="A38278">
        <v>1968948530</v>
      </c>
      <c r="B38278">
        <f t="shared" si="598"/>
        <v>212980</v>
      </c>
    </row>
    <row r="38279" spans="1:2" x14ac:dyDescent="0.25">
      <c r="A38279">
        <v>1969067799</v>
      </c>
      <c r="B38279">
        <f t="shared" si="598"/>
        <v>119269</v>
      </c>
    </row>
    <row r="38280" spans="1:2" x14ac:dyDescent="0.25">
      <c r="A38280">
        <v>1969138516</v>
      </c>
      <c r="B38280">
        <f t="shared" si="598"/>
        <v>70717</v>
      </c>
    </row>
    <row r="38281" spans="1:2" x14ac:dyDescent="0.25">
      <c r="A38281">
        <v>1969205973</v>
      </c>
      <c r="B38281">
        <f t="shared" si="598"/>
        <v>67457</v>
      </c>
    </row>
    <row r="38282" spans="1:2" x14ac:dyDescent="0.25">
      <c r="A38282">
        <v>1969223108</v>
      </c>
      <c r="B38282">
        <f t="shared" si="598"/>
        <v>17135</v>
      </c>
    </row>
    <row r="38283" spans="1:2" x14ac:dyDescent="0.25">
      <c r="A38283">
        <v>1969271793</v>
      </c>
      <c r="B38283">
        <f t="shared" si="598"/>
        <v>48685</v>
      </c>
    </row>
    <row r="38284" spans="1:2" x14ac:dyDescent="0.25">
      <c r="A38284">
        <v>1969492374</v>
      </c>
      <c r="B38284">
        <f t="shared" si="598"/>
        <v>220581</v>
      </c>
    </row>
    <row r="38285" spans="1:2" x14ac:dyDescent="0.25">
      <c r="A38285">
        <v>1969526068</v>
      </c>
      <c r="B38285">
        <f t="shared" si="598"/>
        <v>33694</v>
      </c>
    </row>
    <row r="38286" spans="1:2" x14ac:dyDescent="0.25">
      <c r="A38286">
        <v>1969575966</v>
      </c>
      <c r="B38286">
        <f t="shared" si="598"/>
        <v>49898</v>
      </c>
    </row>
    <row r="38287" spans="1:2" x14ac:dyDescent="0.25">
      <c r="A38287">
        <v>1969646900</v>
      </c>
      <c r="B38287">
        <f t="shared" si="598"/>
        <v>70934</v>
      </c>
    </row>
    <row r="38288" spans="1:2" x14ac:dyDescent="0.25">
      <c r="A38288">
        <v>1969902478</v>
      </c>
      <c r="B38288">
        <f t="shared" si="598"/>
        <v>255578</v>
      </c>
    </row>
    <row r="38289" spans="1:2" x14ac:dyDescent="0.25">
      <c r="A38289">
        <v>1969950631</v>
      </c>
      <c r="B38289">
        <f t="shared" si="598"/>
        <v>48153</v>
      </c>
    </row>
    <row r="38290" spans="1:2" x14ac:dyDescent="0.25">
      <c r="A38290">
        <v>1969967152</v>
      </c>
      <c r="B38290">
        <f t="shared" si="598"/>
        <v>16521</v>
      </c>
    </row>
    <row r="38291" spans="1:2" x14ac:dyDescent="0.25">
      <c r="A38291">
        <v>1969973691</v>
      </c>
      <c r="B38291">
        <f t="shared" si="598"/>
        <v>6539</v>
      </c>
    </row>
    <row r="38292" spans="1:2" x14ac:dyDescent="0.25">
      <c r="A38292">
        <v>1970030339</v>
      </c>
      <c r="B38292">
        <f t="shared" si="598"/>
        <v>56648</v>
      </c>
    </row>
    <row r="38293" spans="1:2" x14ac:dyDescent="0.25">
      <c r="A38293">
        <v>1970402005</v>
      </c>
      <c r="B38293">
        <f t="shared" si="598"/>
        <v>371666</v>
      </c>
    </row>
    <row r="38294" spans="1:2" x14ac:dyDescent="0.25">
      <c r="A38294">
        <v>1970438711</v>
      </c>
      <c r="B38294">
        <f t="shared" si="598"/>
        <v>36706</v>
      </c>
    </row>
    <row r="38295" spans="1:2" x14ac:dyDescent="0.25">
      <c r="A38295">
        <v>1970519315</v>
      </c>
      <c r="B38295">
        <f t="shared" si="598"/>
        <v>80604</v>
      </c>
    </row>
    <row r="38296" spans="1:2" x14ac:dyDescent="0.25">
      <c r="A38296">
        <v>1970615450</v>
      </c>
      <c r="B38296">
        <f t="shared" si="598"/>
        <v>96135</v>
      </c>
    </row>
    <row r="38297" spans="1:2" x14ac:dyDescent="0.25">
      <c r="A38297">
        <v>1970686076</v>
      </c>
      <c r="B38297">
        <f t="shared" si="598"/>
        <v>70626</v>
      </c>
    </row>
    <row r="38298" spans="1:2" x14ac:dyDescent="0.25">
      <c r="A38298">
        <v>1970693354</v>
      </c>
      <c r="B38298">
        <f t="shared" si="598"/>
        <v>7278</v>
      </c>
    </row>
    <row r="38299" spans="1:2" x14ac:dyDescent="0.25">
      <c r="A38299">
        <v>1970695447</v>
      </c>
      <c r="B38299">
        <f t="shared" si="598"/>
        <v>2093</v>
      </c>
    </row>
    <row r="38300" spans="1:2" x14ac:dyDescent="0.25">
      <c r="A38300">
        <v>1970729786</v>
      </c>
      <c r="B38300">
        <f t="shared" si="598"/>
        <v>34339</v>
      </c>
    </row>
    <row r="38301" spans="1:2" x14ac:dyDescent="0.25">
      <c r="A38301">
        <v>1970782420</v>
      </c>
      <c r="B38301">
        <f t="shared" si="598"/>
        <v>52634</v>
      </c>
    </row>
    <row r="38302" spans="1:2" x14ac:dyDescent="0.25">
      <c r="A38302">
        <v>1970857956</v>
      </c>
      <c r="B38302">
        <f t="shared" si="598"/>
        <v>75536</v>
      </c>
    </row>
    <row r="38303" spans="1:2" x14ac:dyDescent="0.25">
      <c r="A38303">
        <v>1970881532</v>
      </c>
      <c r="B38303">
        <f t="shared" si="598"/>
        <v>23576</v>
      </c>
    </row>
    <row r="38304" spans="1:2" x14ac:dyDescent="0.25">
      <c r="A38304">
        <v>1971075531</v>
      </c>
      <c r="B38304">
        <f t="shared" si="598"/>
        <v>193999</v>
      </c>
    </row>
    <row r="38305" spans="1:2" x14ac:dyDescent="0.25">
      <c r="A38305">
        <v>1971179478</v>
      </c>
      <c r="B38305">
        <f t="shared" si="598"/>
        <v>103947</v>
      </c>
    </row>
    <row r="38306" spans="1:2" x14ac:dyDescent="0.25">
      <c r="A38306">
        <v>1971445943</v>
      </c>
      <c r="B38306">
        <f t="shared" si="598"/>
        <v>266465</v>
      </c>
    </row>
    <row r="38307" spans="1:2" x14ac:dyDescent="0.25">
      <c r="A38307">
        <v>1971481330</v>
      </c>
      <c r="B38307">
        <f t="shared" si="598"/>
        <v>35387</v>
      </c>
    </row>
    <row r="38308" spans="1:2" x14ac:dyDescent="0.25">
      <c r="A38308">
        <v>1971511639</v>
      </c>
      <c r="B38308">
        <f t="shared" si="598"/>
        <v>30309</v>
      </c>
    </row>
    <row r="38309" spans="1:2" x14ac:dyDescent="0.25">
      <c r="A38309">
        <v>1971529833</v>
      </c>
      <c r="B38309">
        <f t="shared" si="598"/>
        <v>18194</v>
      </c>
    </row>
    <row r="38310" spans="1:2" x14ac:dyDescent="0.25">
      <c r="A38310">
        <v>1971574785</v>
      </c>
      <c r="B38310">
        <f t="shared" si="598"/>
        <v>44952</v>
      </c>
    </row>
    <row r="38311" spans="1:2" x14ac:dyDescent="0.25">
      <c r="A38311">
        <v>1971686212</v>
      </c>
      <c r="B38311">
        <f t="shared" si="598"/>
        <v>111427</v>
      </c>
    </row>
    <row r="38312" spans="1:2" x14ac:dyDescent="0.25">
      <c r="A38312">
        <v>1971727117</v>
      </c>
      <c r="B38312">
        <f t="shared" si="598"/>
        <v>40905</v>
      </c>
    </row>
    <row r="38313" spans="1:2" x14ac:dyDescent="0.25">
      <c r="A38313">
        <v>1971844829</v>
      </c>
      <c r="B38313">
        <f t="shared" si="598"/>
        <v>117712</v>
      </c>
    </row>
    <row r="38314" spans="1:2" x14ac:dyDescent="0.25">
      <c r="A38314">
        <v>1971864181</v>
      </c>
      <c r="B38314">
        <f t="shared" si="598"/>
        <v>19352</v>
      </c>
    </row>
    <row r="38315" spans="1:2" x14ac:dyDescent="0.25">
      <c r="A38315">
        <v>1971916792</v>
      </c>
      <c r="B38315">
        <f t="shared" si="598"/>
        <v>52611</v>
      </c>
    </row>
    <row r="38316" spans="1:2" x14ac:dyDescent="0.25">
      <c r="A38316">
        <v>1971945987</v>
      </c>
      <c r="B38316">
        <f t="shared" si="598"/>
        <v>29195</v>
      </c>
    </row>
    <row r="38317" spans="1:2" x14ac:dyDescent="0.25">
      <c r="A38317">
        <v>1972035857</v>
      </c>
      <c r="B38317">
        <f t="shared" si="598"/>
        <v>89870</v>
      </c>
    </row>
    <row r="38318" spans="1:2" x14ac:dyDescent="0.25">
      <c r="A38318">
        <v>1972053788</v>
      </c>
      <c r="B38318">
        <f t="shared" si="598"/>
        <v>17931</v>
      </c>
    </row>
    <row r="38319" spans="1:2" x14ac:dyDescent="0.25">
      <c r="A38319">
        <v>1972148546</v>
      </c>
      <c r="B38319">
        <f t="shared" si="598"/>
        <v>94758</v>
      </c>
    </row>
    <row r="38320" spans="1:2" x14ac:dyDescent="0.25">
      <c r="A38320">
        <v>1972203240</v>
      </c>
      <c r="B38320">
        <f t="shared" si="598"/>
        <v>54694</v>
      </c>
    </row>
    <row r="38321" spans="1:2" x14ac:dyDescent="0.25">
      <c r="A38321">
        <v>1972262088</v>
      </c>
      <c r="B38321">
        <f t="shared" si="598"/>
        <v>58848</v>
      </c>
    </row>
    <row r="38322" spans="1:2" x14ac:dyDescent="0.25">
      <c r="A38322">
        <v>1972263821</v>
      </c>
      <c r="B38322">
        <f t="shared" si="598"/>
        <v>1733</v>
      </c>
    </row>
    <row r="38323" spans="1:2" x14ac:dyDescent="0.25">
      <c r="A38323">
        <v>1972345743</v>
      </c>
      <c r="B38323">
        <f t="shared" si="598"/>
        <v>81922</v>
      </c>
    </row>
    <row r="38324" spans="1:2" x14ac:dyDescent="0.25">
      <c r="A38324">
        <v>1972357633</v>
      </c>
      <c r="B38324">
        <f t="shared" si="598"/>
        <v>11890</v>
      </c>
    </row>
    <row r="38325" spans="1:2" x14ac:dyDescent="0.25">
      <c r="A38325">
        <v>1972365870</v>
      </c>
      <c r="B38325">
        <f t="shared" si="598"/>
        <v>8237</v>
      </c>
    </row>
    <row r="38326" spans="1:2" x14ac:dyDescent="0.25">
      <c r="A38326">
        <v>1972537565</v>
      </c>
      <c r="B38326">
        <f t="shared" si="598"/>
        <v>171695</v>
      </c>
    </row>
    <row r="38327" spans="1:2" x14ac:dyDescent="0.25">
      <c r="A38327">
        <v>1972569443</v>
      </c>
      <c r="B38327">
        <f t="shared" si="598"/>
        <v>31878</v>
      </c>
    </row>
    <row r="38328" spans="1:2" x14ac:dyDescent="0.25">
      <c r="A38328">
        <v>1972663720</v>
      </c>
      <c r="B38328">
        <f t="shared" si="598"/>
        <v>94277</v>
      </c>
    </row>
    <row r="38329" spans="1:2" x14ac:dyDescent="0.25">
      <c r="A38329">
        <v>1972664224</v>
      </c>
      <c r="B38329">
        <f t="shared" si="598"/>
        <v>504</v>
      </c>
    </row>
    <row r="38330" spans="1:2" x14ac:dyDescent="0.25">
      <c r="A38330">
        <v>1973291586</v>
      </c>
      <c r="B38330">
        <f t="shared" si="598"/>
        <v>627362</v>
      </c>
    </row>
    <row r="38331" spans="1:2" x14ac:dyDescent="0.25">
      <c r="A38331">
        <v>1973335355</v>
      </c>
      <c r="B38331">
        <f t="shared" si="598"/>
        <v>43769</v>
      </c>
    </row>
    <row r="38332" spans="1:2" x14ac:dyDescent="0.25">
      <c r="A38332">
        <v>1973390567</v>
      </c>
      <c r="B38332">
        <f t="shared" si="598"/>
        <v>55212</v>
      </c>
    </row>
    <row r="38333" spans="1:2" x14ac:dyDescent="0.25">
      <c r="A38333">
        <v>1973487332</v>
      </c>
      <c r="B38333">
        <f t="shared" si="598"/>
        <v>96765</v>
      </c>
    </row>
    <row r="38334" spans="1:2" x14ac:dyDescent="0.25">
      <c r="A38334">
        <v>1973595347</v>
      </c>
      <c r="B38334">
        <f t="shared" si="598"/>
        <v>108015</v>
      </c>
    </row>
    <row r="38335" spans="1:2" x14ac:dyDescent="0.25">
      <c r="A38335">
        <v>1973655159</v>
      </c>
      <c r="B38335">
        <f t="shared" si="598"/>
        <v>59812</v>
      </c>
    </row>
    <row r="38336" spans="1:2" x14ac:dyDescent="0.25">
      <c r="A38336">
        <v>1973684341</v>
      </c>
      <c r="B38336">
        <f t="shared" si="598"/>
        <v>29182</v>
      </c>
    </row>
    <row r="38337" spans="1:2" x14ac:dyDescent="0.25">
      <c r="A38337">
        <v>1973709209</v>
      </c>
      <c r="B38337">
        <f t="shared" si="598"/>
        <v>24868</v>
      </c>
    </row>
    <row r="38338" spans="1:2" x14ac:dyDescent="0.25">
      <c r="A38338">
        <v>1974053838</v>
      </c>
      <c r="B38338">
        <f t="shared" si="598"/>
        <v>344629</v>
      </c>
    </row>
    <row r="38339" spans="1:2" x14ac:dyDescent="0.25">
      <c r="A38339">
        <v>1974138427</v>
      </c>
      <c r="B38339">
        <f t="shared" si="598"/>
        <v>84589</v>
      </c>
    </row>
    <row r="38340" spans="1:2" x14ac:dyDescent="0.25">
      <c r="A38340">
        <v>1974656810</v>
      </c>
      <c r="B38340">
        <f t="shared" ref="B38340:B38403" si="599">A38340-A38339</f>
        <v>518383</v>
      </c>
    </row>
    <row r="38341" spans="1:2" x14ac:dyDescent="0.25">
      <c r="A38341">
        <v>1974792277</v>
      </c>
      <c r="B38341">
        <f t="shared" si="599"/>
        <v>135467</v>
      </c>
    </row>
    <row r="38342" spans="1:2" x14ac:dyDescent="0.25">
      <c r="A38342">
        <v>1974834831</v>
      </c>
      <c r="B38342">
        <f t="shared" si="599"/>
        <v>42554</v>
      </c>
    </row>
    <row r="38343" spans="1:2" x14ac:dyDescent="0.25">
      <c r="A38343">
        <v>1974900531</v>
      </c>
      <c r="B38343">
        <f t="shared" si="599"/>
        <v>65700</v>
      </c>
    </row>
    <row r="38344" spans="1:2" x14ac:dyDescent="0.25">
      <c r="A38344">
        <v>1975022261</v>
      </c>
      <c r="B38344">
        <f t="shared" si="599"/>
        <v>121730</v>
      </c>
    </row>
    <row r="38345" spans="1:2" x14ac:dyDescent="0.25">
      <c r="A38345">
        <v>1975139083</v>
      </c>
      <c r="B38345">
        <f t="shared" si="599"/>
        <v>116822</v>
      </c>
    </row>
    <row r="38346" spans="1:2" x14ac:dyDescent="0.25">
      <c r="A38346">
        <v>1975205334</v>
      </c>
      <c r="B38346">
        <f t="shared" si="599"/>
        <v>66251</v>
      </c>
    </row>
    <row r="38347" spans="1:2" x14ac:dyDescent="0.25">
      <c r="A38347">
        <v>1975579581</v>
      </c>
      <c r="B38347">
        <f t="shared" si="599"/>
        <v>374247</v>
      </c>
    </row>
    <row r="38348" spans="1:2" x14ac:dyDescent="0.25">
      <c r="A38348">
        <v>1975731172</v>
      </c>
      <c r="B38348">
        <f t="shared" si="599"/>
        <v>151591</v>
      </c>
    </row>
    <row r="38349" spans="1:2" x14ac:dyDescent="0.25">
      <c r="A38349">
        <v>1975811868</v>
      </c>
      <c r="B38349">
        <f t="shared" si="599"/>
        <v>80696</v>
      </c>
    </row>
    <row r="38350" spans="1:2" x14ac:dyDescent="0.25">
      <c r="A38350">
        <v>1975865859</v>
      </c>
      <c r="B38350">
        <f t="shared" si="599"/>
        <v>53991</v>
      </c>
    </row>
    <row r="38351" spans="1:2" x14ac:dyDescent="0.25">
      <c r="A38351">
        <v>1975884922</v>
      </c>
      <c r="B38351">
        <f t="shared" si="599"/>
        <v>19063</v>
      </c>
    </row>
    <row r="38352" spans="1:2" x14ac:dyDescent="0.25">
      <c r="A38352">
        <v>1976082291</v>
      </c>
      <c r="B38352">
        <f t="shared" si="599"/>
        <v>197369</v>
      </c>
    </row>
    <row r="38353" spans="1:2" x14ac:dyDescent="0.25">
      <c r="A38353">
        <v>1976173977</v>
      </c>
      <c r="B38353">
        <f t="shared" si="599"/>
        <v>91686</v>
      </c>
    </row>
    <row r="38354" spans="1:2" x14ac:dyDescent="0.25">
      <c r="A38354">
        <v>1976227884</v>
      </c>
      <c r="B38354">
        <f t="shared" si="599"/>
        <v>53907</v>
      </c>
    </row>
    <row r="38355" spans="1:2" x14ac:dyDescent="0.25">
      <c r="A38355">
        <v>1976429168</v>
      </c>
      <c r="B38355">
        <f t="shared" si="599"/>
        <v>201284</v>
      </c>
    </row>
    <row r="38356" spans="1:2" x14ac:dyDescent="0.25">
      <c r="A38356">
        <v>1976458152</v>
      </c>
      <c r="B38356">
        <f t="shared" si="599"/>
        <v>28984</v>
      </c>
    </row>
    <row r="38357" spans="1:2" x14ac:dyDescent="0.25">
      <c r="A38357">
        <v>1976538447</v>
      </c>
      <c r="B38357">
        <f t="shared" si="599"/>
        <v>80295</v>
      </c>
    </row>
    <row r="38358" spans="1:2" x14ac:dyDescent="0.25">
      <c r="A38358">
        <v>1976621836</v>
      </c>
      <c r="B38358">
        <f t="shared" si="599"/>
        <v>83389</v>
      </c>
    </row>
    <row r="38359" spans="1:2" x14ac:dyDescent="0.25">
      <c r="A38359">
        <v>1976640116</v>
      </c>
      <c r="B38359">
        <f t="shared" si="599"/>
        <v>18280</v>
      </c>
    </row>
    <row r="38360" spans="1:2" x14ac:dyDescent="0.25">
      <c r="A38360">
        <v>1976715627</v>
      </c>
      <c r="B38360">
        <f t="shared" si="599"/>
        <v>75511</v>
      </c>
    </row>
    <row r="38361" spans="1:2" x14ac:dyDescent="0.25">
      <c r="A38361">
        <v>1976742405</v>
      </c>
      <c r="B38361">
        <f t="shared" si="599"/>
        <v>26778</v>
      </c>
    </row>
    <row r="38362" spans="1:2" x14ac:dyDescent="0.25">
      <c r="A38362">
        <v>1976759528</v>
      </c>
      <c r="B38362">
        <f t="shared" si="599"/>
        <v>17123</v>
      </c>
    </row>
    <row r="38363" spans="1:2" x14ac:dyDescent="0.25">
      <c r="A38363">
        <v>1976790940</v>
      </c>
      <c r="B38363">
        <f t="shared" si="599"/>
        <v>31412</v>
      </c>
    </row>
    <row r="38364" spans="1:2" x14ac:dyDescent="0.25">
      <c r="A38364">
        <v>1977264807</v>
      </c>
      <c r="B38364">
        <f t="shared" si="599"/>
        <v>473867</v>
      </c>
    </row>
    <row r="38365" spans="1:2" x14ac:dyDescent="0.25">
      <c r="A38365">
        <v>1977619037</v>
      </c>
      <c r="B38365">
        <f t="shared" si="599"/>
        <v>354230</v>
      </c>
    </row>
    <row r="38366" spans="1:2" x14ac:dyDescent="0.25">
      <c r="A38366">
        <v>1977700165</v>
      </c>
      <c r="B38366">
        <f t="shared" si="599"/>
        <v>81128</v>
      </c>
    </row>
    <row r="38367" spans="1:2" x14ac:dyDescent="0.25">
      <c r="A38367">
        <v>1977726501</v>
      </c>
      <c r="B38367">
        <f t="shared" si="599"/>
        <v>26336</v>
      </c>
    </row>
    <row r="38368" spans="1:2" x14ac:dyDescent="0.25">
      <c r="A38368">
        <v>1977801315</v>
      </c>
      <c r="B38368">
        <f t="shared" si="599"/>
        <v>74814</v>
      </c>
    </row>
    <row r="38369" spans="1:2" x14ac:dyDescent="0.25">
      <c r="A38369">
        <v>1977832164</v>
      </c>
      <c r="B38369">
        <f t="shared" si="599"/>
        <v>30849</v>
      </c>
    </row>
    <row r="38370" spans="1:2" x14ac:dyDescent="0.25">
      <c r="A38370">
        <v>1977856456</v>
      </c>
      <c r="B38370">
        <f t="shared" si="599"/>
        <v>24292</v>
      </c>
    </row>
    <row r="38371" spans="1:2" x14ac:dyDescent="0.25">
      <c r="A38371">
        <v>1977961628</v>
      </c>
      <c r="B38371">
        <f t="shared" si="599"/>
        <v>105172</v>
      </c>
    </row>
    <row r="38372" spans="1:2" x14ac:dyDescent="0.25">
      <c r="A38372">
        <v>1977997177</v>
      </c>
      <c r="B38372">
        <f t="shared" si="599"/>
        <v>35549</v>
      </c>
    </row>
    <row r="38373" spans="1:2" x14ac:dyDescent="0.25">
      <c r="A38373">
        <v>1978004718</v>
      </c>
      <c r="B38373">
        <f t="shared" si="599"/>
        <v>7541</v>
      </c>
    </row>
    <row r="38374" spans="1:2" x14ac:dyDescent="0.25">
      <c r="A38374">
        <v>1978046661</v>
      </c>
      <c r="B38374">
        <f t="shared" si="599"/>
        <v>41943</v>
      </c>
    </row>
    <row r="38375" spans="1:2" x14ac:dyDescent="0.25">
      <c r="A38375">
        <v>1978348529</v>
      </c>
      <c r="B38375">
        <f t="shared" si="599"/>
        <v>301868</v>
      </c>
    </row>
    <row r="38376" spans="1:2" x14ac:dyDescent="0.25">
      <c r="A38376">
        <v>1978456664</v>
      </c>
      <c r="B38376">
        <f t="shared" si="599"/>
        <v>108135</v>
      </c>
    </row>
    <row r="38377" spans="1:2" x14ac:dyDescent="0.25">
      <c r="A38377">
        <v>1978492341</v>
      </c>
      <c r="B38377">
        <f t="shared" si="599"/>
        <v>35677</v>
      </c>
    </row>
    <row r="38378" spans="1:2" x14ac:dyDescent="0.25">
      <c r="A38378">
        <v>1978504741</v>
      </c>
      <c r="B38378">
        <f t="shared" si="599"/>
        <v>12400</v>
      </c>
    </row>
    <row r="38379" spans="1:2" x14ac:dyDescent="0.25">
      <c r="A38379">
        <v>1978537219</v>
      </c>
      <c r="B38379">
        <f t="shared" si="599"/>
        <v>32478</v>
      </c>
    </row>
    <row r="38380" spans="1:2" x14ac:dyDescent="0.25">
      <c r="A38380">
        <v>1978587850</v>
      </c>
      <c r="B38380">
        <f t="shared" si="599"/>
        <v>50631</v>
      </c>
    </row>
    <row r="38381" spans="1:2" x14ac:dyDescent="0.25">
      <c r="A38381">
        <v>1978639872</v>
      </c>
      <c r="B38381">
        <f t="shared" si="599"/>
        <v>52022</v>
      </c>
    </row>
    <row r="38382" spans="1:2" x14ac:dyDescent="0.25">
      <c r="A38382">
        <v>1978640610</v>
      </c>
      <c r="B38382">
        <f t="shared" si="599"/>
        <v>738</v>
      </c>
    </row>
    <row r="38383" spans="1:2" x14ac:dyDescent="0.25">
      <c r="A38383">
        <v>1978738672</v>
      </c>
      <c r="B38383">
        <f t="shared" si="599"/>
        <v>98062</v>
      </c>
    </row>
    <row r="38384" spans="1:2" x14ac:dyDescent="0.25">
      <c r="A38384">
        <v>1978834252</v>
      </c>
      <c r="B38384">
        <f t="shared" si="599"/>
        <v>95580</v>
      </c>
    </row>
    <row r="38385" spans="1:2" x14ac:dyDescent="0.25">
      <c r="A38385">
        <v>1978902337</v>
      </c>
      <c r="B38385">
        <f t="shared" si="599"/>
        <v>68085</v>
      </c>
    </row>
    <row r="38386" spans="1:2" x14ac:dyDescent="0.25">
      <c r="A38386">
        <v>1979395561</v>
      </c>
      <c r="B38386">
        <f t="shared" si="599"/>
        <v>493224</v>
      </c>
    </row>
    <row r="38387" spans="1:2" x14ac:dyDescent="0.25">
      <c r="A38387">
        <v>1979622152</v>
      </c>
      <c r="B38387">
        <f t="shared" si="599"/>
        <v>226591</v>
      </c>
    </row>
    <row r="38388" spans="1:2" x14ac:dyDescent="0.25">
      <c r="A38388">
        <v>1979681702</v>
      </c>
      <c r="B38388">
        <f t="shared" si="599"/>
        <v>59550</v>
      </c>
    </row>
    <row r="38389" spans="1:2" x14ac:dyDescent="0.25">
      <c r="A38389">
        <v>1979702681</v>
      </c>
      <c r="B38389">
        <f t="shared" si="599"/>
        <v>20979</v>
      </c>
    </row>
    <row r="38390" spans="1:2" x14ac:dyDescent="0.25">
      <c r="A38390">
        <v>1979800531</v>
      </c>
      <c r="B38390">
        <f t="shared" si="599"/>
        <v>97850</v>
      </c>
    </row>
    <row r="38391" spans="1:2" x14ac:dyDescent="0.25">
      <c r="A38391">
        <v>1979974344</v>
      </c>
      <c r="B38391">
        <f t="shared" si="599"/>
        <v>173813</v>
      </c>
    </row>
    <row r="38392" spans="1:2" x14ac:dyDescent="0.25">
      <c r="A38392">
        <v>1980056209</v>
      </c>
      <c r="B38392">
        <f t="shared" si="599"/>
        <v>81865</v>
      </c>
    </row>
    <row r="38393" spans="1:2" x14ac:dyDescent="0.25">
      <c r="A38393">
        <v>1980153638</v>
      </c>
      <c r="B38393">
        <f t="shared" si="599"/>
        <v>97429</v>
      </c>
    </row>
    <row r="38394" spans="1:2" x14ac:dyDescent="0.25">
      <c r="A38394">
        <v>1980181574</v>
      </c>
      <c r="B38394">
        <f t="shared" si="599"/>
        <v>27936</v>
      </c>
    </row>
    <row r="38395" spans="1:2" x14ac:dyDescent="0.25">
      <c r="A38395">
        <v>1980451216</v>
      </c>
      <c r="B38395">
        <f t="shared" si="599"/>
        <v>269642</v>
      </c>
    </row>
    <row r="38396" spans="1:2" x14ac:dyDescent="0.25">
      <c r="A38396">
        <v>1980562047</v>
      </c>
      <c r="B38396">
        <f t="shared" si="599"/>
        <v>110831</v>
      </c>
    </row>
    <row r="38397" spans="1:2" x14ac:dyDescent="0.25">
      <c r="A38397">
        <v>1980628788</v>
      </c>
      <c r="B38397">
        <f t="shared" si="599"/>
        <v>66741</v>
      </c>
    </row>
    <row r="38398" spans="1:2" x14ac:dyDescent="0.25">
      <c r="A38398">
        <v>1980838600</v>
      </c>
      <c r="B38398">
        <f t="shared" si="599"/>
        <v>209812</v>
      </c>
    </row>
    <row r="38399" spans="1:2" x14ac:dyDescent="0.25">
      <c r="A38399">
        <v>1980957101</v>
      </c>
      <c r="B38399">
        <f t="shared" si="599"/>
        <v>118501</v>
      </c>
    </row>
    <row r="38400" spans="1:2" x14ac:dyDescent="0.25">
      <c r="A38400">
        <v>1981027022</v>
      </c>
      <c r="B38400">
        <f t="shared" si="599"/>
        <v>69921</v>
      </c>
    </row>
    <row r="38401" spans="1:2" x14ac:dyDescent="0.25">
      <c r="A38401">
        <v>1981087178</v>
      </c>
      <c r="B38401">
        <f t="shared" si="599"/>
        <v>60156</v>
      </c>
    </row>
    <row r="38402" spans="1:2" x14ac:dyDescent="0.25">
      <c r="A38402">
        <v>1981217212</v>
      </c>
      <c r="B38402">
        <f t="shared" si="599"/>
        <v>130034</v>
      </c>
    </row>
    <row r="38403" spans="1:2" x14ac:dyDescent="0.25">
      <c r="A38403">
        <v>1981277275</v>
      </c>
      <c r="B38403">
        <f t="shared" si="599"/>
        <v>60063</v>
      </c>
    </row>
    <row r="38404" spans="1:2" x14ac:dyDescent="0.25">
      <c r="A38404">
        <v>1981404055</v>
      </c>
      <c r="B38404">
        <f t="shared" ref="B38404:B38467" si="600">A38404-A38403</f>
        <v>126780</v>
      </c>
    </row>
    <row r="38405" spans="1:2" x14ac:dyDescent="0.25">
      <c r="A38405">
        <v>1981486905</v>
      </c>
      <c r="B38405">
        <f t="shared" si="600"/>
        <v>82850</v>
      </c>
    </row>
    <row r="38406" spans="1:2" x14ac:dyDescent="0.25">
      <c r="A38406">
        <v>1981575950</v>
      </c>
      <c r="B38406">
        <f t="shared" si="600"/>
        <v>89045</v>
      </c>
    </row>
    <row r="38407" spans="1:2" x14ac:dyDescent="0.25">
      <c r="A38407">
        <v>1981588969</v>
      </c>
      <c r="B38407">
        <f t="shared" si="600"/>
        <v>13019</v>
      </c>
    </row>
    <row r="38408" spans="1:2" x14ac:dyDescent="0.25">
      <c r="A38408">
        <v>1981589442</v>
      </c>
      <c r="B38408">
        <f t="shared" si="600"/>
        <v>473</v>
      </c>
    </row>
    <row r="38409" spans="1:2" x14ac:dyDescent="0.25">
      <c r="A38409">
        <v>1981784176</v>
      </c>
      <c r="B38409">
        <f t="shared" si="600"/>
        <v>194734</v>
      </c>
    </row>
    <row r="38410" spans="1:2" x14ac:dyDescent="0.25">
      <c r="A38410">
        <v>1981823120</v>
      </c>
      <c r="B38410">
        <f t="shared" si="600"/>
        <v>38944</v>
      </c>
    </row>
    <row r="38411" spans="1:2" x14ac:dyDescent="0.25">
      <c r="A38411">
        <v>1981881693</v>
      </c>
      <c r="B38411">
        <f t="shared" si="600"/>
        <v>58573</v>
      </c>
    </row>
    <row r="38412" spans="1:2" x14ac:dyDescent="0.25">
      <c r="A38412">
        <v>1982061428</v>
      </c>
      <c r="B38412">
        <f t="shared" si="600"/>
        <v>179735</v>
      </c>
    </row>
    <row r="38413" spans="1:2" x14ac:dyDescent="0.25">
      <c r="A38413">
        <v>1982070610</v>
      </c>
      <c r="B38413">
        <f t="shared" si="600"/>
        <v>9182</v>
      </c>
    </row>
    <row r="38414" spans="1:2" x14ac:dyDescent="0.25">
      <c r="A38414">
        <v>1982202770</v>
      </c>
      <c r="B38414">
        <f t="shared" si="600"/>
        <v>132160</v>
      </c>
    </row>
    <row r="38415" spans="1:2" x14ac:dyDescent="0.25">
      <c r="A38415">
        <v>1982205557</v>
      </c>
      <c r="B38415">
        <f t="shared" si="600"/>
        <v>2787</v>
      </c>
    </row>
    <row r="38416" spans="1:2" x14ac:dyDescent="0.25">
      <c r="A38416">
        <v>1982301328</v>
      </c>
      <c r="B38416">
        <f t="shared" si="600"/>
        <v>95771</v>
      </c>
    </row>
    <row r="38417" spans="1:2" x14ac:dyDescent="0.25">
      <c r="A38417">
        <v>1982590619</v>
      </c>
      <c r="B38417">
        <f t="shared" si="600"/>
        <v>289291</v>
      </c>
    </row>
    <row r="38418" spans="1:2" x14ac:dyDescent="0.25">
      <c r="A38418">
        <v>1982607220</v>
      </c>
      <c r="B38418">
        <f t="shared" si="600"/>
        <v>16601</v>
      </c>
    </row>
    <row r="38419" spans="1:2" x14ac:dyDescent="0.25">
      <c r="A38419">
        <v>1982724219</v>
      </c>
      <c r="B38419">
        <f t="shared" si="600"/>
        <v>116999</v>
      </c>
    </row>
    <row r="38420" spans="1:2" x14ac:dyDescent="0.25">
      <c r="A38420">
        <v>1982831002</v>
      </c>
      <c r="B38420">
        <f t="shared" si="600"/>
        <v>106783</v>
      </c>
    </row>
    <row r="38421" spans="1:2" x14ac:dyDescent="0.25">
      <c r="A38421">
        <v>1982863493</v>
      </c>
      <c r="B38421">
        <f t="shared" si="600"/>
        <v>32491</v>
      </c>
    </row>
    <row r="38422" spans="1:2" x14ac:dyDescent="0.25">
      <c r="A38422">
        <v>1982911761</v>
      </c>
      <c r="B38422">
        <f t="shared" si="600"/>
        <v>48268</v>
      </c>
    </row>
    <row r="38423" spans="1:2" x14ac:dyDescent="0.25">
      <c r="A38423">
        <v>1983032926</v>
      </c>
      <c r="B38423">
        <f t="shared" si="600"/>
        <v>121165</v>
      </c>
    </row>
    <row r="38424" spans="1:2" x14ac:dyDescent="0.25">
      <c r="A38424">
        <v>1983114251</v>
      </c>
      <c r="B38424">
        <f t="shared" si="600"/>
        <v>81325</v>
      </c>
    </row>
    <row r="38425" spans="1:2" x14ac:dyDescent="0.25">
      <c r="A38425">
        <v>1983118762</v>
      </c>
      <c r="B38425">
        <f t="shared" si="600"/>
        <v>4511</v>
      </c>
    </row>
    <row r="38426" spans="1:2" x14ac:dyDescent="0.25">
      <c r="A38426">
        <v>1983200552</v>
      </c>
      <c r="B38426">
        <f t="shared" si="600"/>
        <v>81790</v>
      </c>
    </row>
    <row r="38427" spans="1:2" x14ac:dyDescent="0.25">
      <c r="A38427">
        <v>1983230764</v>
      </c>
      <c r="B38427">
        <f t="shared" si="600"/>
        <v>30212</v>
      </c>
    </row>
    <row r="38428" spans="1:2" x14ac:dyDescent="0.25">
      <c r="A38428">
        <v>1983560183</v>
      </c>
      <c r="B38428">
        <f t="shared" si="600"/>
        <v>329419</v>
      </c>
    </row>
    <row r="38429" spans="1:2" x14ac:dyDescent="0.25">
      <c r="A38429">
        <v>1983781548</v>
      </c>
      <c r="B38429">
        <f t="shared" si="600"/>
        <v>221365</v>
      </c>
    </row>
    <row r="38430" spans="1:2" x14ac:dyDescent="0.25">
      <c r="A38430">
        <v>1983793878</v>
      </c>
      <c r="B38430">
        <f t="shared" si="600"/>
        <v>12330</v>
      </c>
    </row>
    <row r="38431" spans="1:2" x14ac:dyDescent="0.25">
      <c r="A38431">
        <v>1983824141</v>
      </c>
      <c r="B38431">
        <f t="shared" si="600"/>
        <v>30263</v>
      </c>
    </row>
    <row r="38432" spans="1:2" x14ac:dyDescent="0.25">
      <c r="A38432">
        <v>1983874738</v>
      </c>
      <c r="B38432">
        <f t="shared" si="600"/>
        <v>50597</v>
      </c>
    </row>
    <row r="38433" spans="1:2" x14ac:dyDescent="0.25">
      <c r="A38433">
        <v>1984046065</v>
      </c>
      <c r="B38433">
        <f t="shared" si="600"/>
        <v>171327</v>
      </c>
    </row>
    <row r="38434" spans="1:2" x14ac:dyDescent="0.25">
      <c r="A38434">
        <v>1984085525</v>
      </c>
      <c r="B38434">
        <f t="shared" si="600"/>
        <v>39460</v>
      </c>
    </row>
    <row r="38435" spans="1:2" x14ac:dyDescent="0.25">
      <c r="A38435">
        <v>1984310435</v>
      </c>
      <c r="B38435">
        <f t="shared" si="600"/>
        <v>224910</v>
      </c>
    </row>
    <row r="38436" spans="1:2" x14ac:dyDescent="0.25">
      <c r="A38436">
        <v>1984433162</v>
      </c>
      <c r="B38436">
        <f t="shared" si="600"/>
        <v>122727</v>
      </c>
    </row>
    <row r="38437" spans="1:2" x14ac:dyDescent="0.25">
      <c r="A38437">
        <v>1984473090</v>
      </c>
      <c r="B38437">
        <f t="shared" si="600"/>
        <v>39928</v>
      </c>
    </row>
    <row r="38438" spans="1:2" x14ac:dyDescent="0.25">
      <c r="A38438">
        <v>1984560061</v>
      </c>
      <c r="B38438">
        <f t="shared" si="600"/>
        <v>86971</v>
      </c>
    </row>
    <row r="38439" spans="1:2" x14ac:dyDescent="0.25">
      <c r="A38439">
        <v>1984584407</v>
      </c>
      <c r="B38439">
        <f t="shared" si="600"/>
        <v>24346</v>
      </c>
    </row>
    <row r="38440" spans="1:2" x14ac:dyDescent="0.25">
      <c r="A38440">
        <v>1984587812</v>
      </c>
      <c r="B38440">
        <f t="shared" si="600"/>
        <v>3405</v>
      </c>
    </row>
    <row r="38441" spans="1:2" x14ac:dyDescent="0.25">
      <c r="A38441">
        <v>1984885634</v>
      </c>
      <c r="B38441">
        <f t="shared" si="600"/>
        <v>297822</v>
      </c>
    </row>
    <row r="38442" spans="1:2" x14ac:dyDescent="0.25">
      <c r="A38442">
        <v>1984987182</v>
      </c>
      <c r="B38442">
        <f t="shared" si="600"/>
        <v>101548</v>
      </c>
    </row>
    <row r="38443" spans="1:2" x14ac:dyDescent="0.25">
      <c r="A38443">
        <v>1985037872</v>
      </c>
      <c r="B38443">
        <f t="shared" si="600"/>
        <v>50690</v>
      </c>
    </row>
    <row r="38444" spans="1:2" x14ac:dyDescent="0.25">
      <c r="A38444">
        <v>1985229848</v>
      </c>
      <c r="B38444">
        <f t="shared" si="600"/>
        <v>191976</v>
      </c>
    </row>
    <row r="38445" spans="1:2" x14ac:dyDescent="0.25">
      <c r="A38445">
        <v>1985297292</v>
      </c>
      <c r="B38445">
        <f t="shared" si="600"/>
        <v>67444</v>
      </c>
    </row>
    <row r="38446" spans="1:2" x14ac:dyDescent="0.25">
      <c r="A38446">
        <v>1985315041</v>
      </c>
      <c r="B38446">
        <f t="shared" si="600"/>
        <v>17749</v>
      </c>
    </row>
    <row r="38447" spans="1:2" x14ac:dyDescent="0.25">
      <c r="A38447">
        <v>1985543610</v>
      </c>
      <c r="B38447">
        <f t="shared" si="600"/>
        <v>228569</v>
      </c>
    </row>
    <row r="38448" spans="1:2" x14ac:dyDescent="0.25">
      <c r="A38448">
        <v>1985545276</v>
      </c>
      <c r="B38448">
        <f t="shared" si="600"/>
        <v>1666</v>
      </c>
    </row>
    <row r="38449" spans="1:2" x14ac:dyDescent="0.25">
      <c r="A38449">
        <v>1985870846</v>
      </c>
      <c r="B38449">
        <f t="shared" si="600"/>
        <v>325570</v>
      </c>
    </row>
    <row r="38450" spans="1:2" x14ac:dyDescent="0.25">
      <c r="A38450">
        <v>1985924216</v>
      </c>
      <c r="B38450">
        <f t="shared" si="600"/>
        <v>53370</v>
      </c>
    </row>
    <row r="38451" spans="1:2" x14ac:dyDescent="0.25">
      <c r="A38451">
        <v>1986025993</v>
      </c>
      <c r="B38451">
        <f t="shared" si="600"/>
        <v>101777</v>
      </c>
    </row>
    <row r="38452" spans="1:2" x14ac:dyDescent="0.25">
      <c r="A38452">
        <v>1986152924</v>
      </c>
      <c r="B38452">
        <f t="shared" si="600"/>
        <v>126931</v>
      </c>
    </row>
    <row r="38453" spans="1:2" x14ac:dyDescent="0.25">
      <c r="A38453">
        <v>1986167187</v>
      </c>
      <c r="B38453">
        <f t="shared" si="600"/>
        <v>14263</v>
      </c>
    </row>
    <row r="38454" spans="1:2" x14ac:dyDescent="0.25">
      <c r="A38454">
        <v>1986282057</v>
      </c>
      <c r="B38454">
        <f t="shared" si="600"/>
        <v>114870</v>
      </c>
    </row>
    <row r="38455" spans="1:2" x14ac:dyDescent="0.25">
      <c r="A38455">
        <v>1986296011</v>
      </c>
      <c r="B38455">
        <f t="shared" si="600"/>
        <v>13954</v>
      </c>
    </row>
    <row r="38456" spans="1:2" x14ac:dyDescent="0.25">
      <c r="A38456">
        <v>1986299437</v>
      </c>
      <c r="B38456">
        <f t="shared" si="600"/>
        <v>3426</v>
      </c>
    </row>
    <row r="38457" spans="1:2" x14ac:dyDescent="0.25">
      <c r="A38457">
        <v>1986389494</v>
      </c>
      <c r="B38457">
        <f t="shared" si="600"/>
        <v>90057</v>
      </c>
    </row>
    <row r="38458" spans="1:2" x14ac:dyDescent="0.25">
      <c r="A38458">
        <v>1986458157</v>
      </c>
      <c r="B38458">
        <f t="shared" si="600"/>
        <v>68663</v>
      </c>
    </row>
    <row r="38459" spans="1:2" x14ac:dyDescent="0.25">
      <c r="A38459">
        <v>1986543175</v>
      </c>
      <c r="B38459">
        <f t="shared" si="600"/>
        <v>85018</v>
      </c>
    </row>
    <row r="38460" spans="1:2" x14ac:dyDescent="0.25">
      <c r="A38460">
        <v>1986599788</v>
      </c>
      <c r="B38460">
        <f t="shared" si="600"/>
        <v>56613</v>
      </c>
    </row>
    <row r="38461" spans="1:2" x14ac:dyDescent="0.25">
      <c r="A38461">
        <v>1986614360</v>
      </c>
      <c r="B38461">
        <f t="shared" si="600"/>
        <v>14572</v>
      </c>
    </row>
    <row r="38462" spans="1:2" x14ac:dyDescent="0.25">
      <c r="A38462">
        <v>1986655761</v>
      </c>
      <c r="B38462">
        <f t="shared" si="600"/>
        <v>41401</v>
      </c>
    </row>
    <row r="38463" spans="1:2" x14ac:dyDescent="0.25">
      <c r="A38463">
        <v>1986664847</v>
      </c>
      <c r="B38463">
        <f t="shared" si="600"/>
        <v>9086</v>
      </c>
    </row>
    <row r="38464" spans="1:2" x14ac:dyDescent="0.25">
      <c r="A38464">
        <v>1986719412</v>
      </c>
      <c r="B38464">
        <f t="shared" si="600"/>
        <v>54565</v>
      </c>
    </row>
    <row r="38465" spans="1:2" x14ac:dyDescent="0.25">
      <c r="A38465">
        <v>1986751788</v>
      </c>
      <c r="B38465">
        <f t="shared" si="600"/>
        <v>32376</v>
      </c>
    </row>
    <row r="38466" spans="1:2" x14ac:dyDescent="0.25">
      <c r="A38466">
        <v>1986859001</v>
      </c>
      <c r="B38466">
        <f t="shared" si="600"/>
        <v>107213</v>
      </c>
    </row>
    <row r="38467" spans="1:2" x14ac:dyDescent="0.25">
      <c r="A38467">
        <v>1986926425</v>
      </c>
      <c r="B38467">
        <f t="shared" si="600"/>
        <v>67424</v>
      </c>
    </row>
    <row r="38468" spans="1:2" x14ac:dyDescent="0.25">
      <c r="A38468">
        <v>1987094131</v>
      </c>
      <c r="B38468">
        <f t="shared" ref="B38468:B38531" si="601">A38468-A38467</f>
        <v>167706</v>
      </c>
    </row>
    <row r="38469" spans="1:2" x14ac:dyDescent="0.25">
      <c r="A38469">
        <v>1987241228</v>
      </c>
      <c r="B38469">
        <f t="shared" si="601"/>
        <v>147097</v>
      </c>
    </row>
    <row r="38470" spans="1:2" x14ac:dyDescent="0.25">
      <c r="A38470">
        <v>1987484755</v>
      </c>
      <c r="B38470">
        <f t="shared" si="601"/>
        <v>243527</v>
      </c>
    </row>
    <row r="38471" spans="1:2" x14ac:dyDescent="0.25">
      <c r="A38471">
        <v>1987500475</v>
      </c>
      <c r="B38471">
        <f t="shared" si="601"/>
        <v>15720</v>
      </c>
    </row>
    <row r="38472" spans="1:2" x14ac:dyDescent="0.25">
      <c r="A38472">
        <v>1987516487</v>
      </c>
      <c r="B38472">
        <f t="shared" si="601"/>
        <v>16012</v>
      </c>
    </row>
    <row r="38473" spans="1:2" x14ac:dyDescent="0.25">
      <c r="A38473">
        <v>1987617303</v>
      </c>
      <c r="B38473">
        <f t="shared" si="601"/>
        <v>100816</v>
      </c>
    </row>
    <row r="38474" spans="1:2" x14ac:dyDescent="0.25">
      <c r="A38474">
        <v>1987771021</v>
      </c>
      <c r="B38474">
        <f t="shared" si="601"/>
        <v>153718</v>
      </c>
    </row>
    <row r="38475" spans="1:2" x14ac:dyDescent="0.25">
      <c r="A38475">
        <v>1988066481</v>
      </c>
      <c r="B38475">
        <f t="shared" si="601"/>
        <v>295460</v>
      </c>
    </row>
    <row r="38476" spans="1:2" x14ac:dyDescent="0.25">
      <c r="A38476">
        <v>1988242791</v>
      </c>
      <c r="B38476">
        <f t="shared" si="601"/>
        <v>176310</v>
      </c>
    </row>
    <row r="38477" spans="1:2" x14ac:dyDescent="0.25">
      <c r="A38477">
        <v>1988367309</v>
      </c>
      <c r="B38477">
        <f t="shared" si="601"/>
        <v>124518</v>
      </c>
    </row>
    <row r="38478" spans="1:2" x14ac:dyDescent="0.25">
      <c r="A38478">
        <v>1988378536</v>
      </c>
      <c r="B38478">
        <f t="shared" si="601"/>
        <v>11227</v>
      </c>
    </row>
    <row r="38479" spans="1:2" x14ac:dyDescent="0.25">
      <c r="A38479">
        <v>1988495943</v>
      </c>
      <c r="B38479">
        <f t="shared" si="601"/>
        <v>117407</v>
      </c>
    </row>
    <row r="38480" spans="1:2" x14ac:dyDescent="0.25">
      <c r="A38480">
        <v>1988976027</v>
      </c>
      <c r="B38480">
        <f t="shared" si="601"/>
        <v>480084</v>
      </c>
    </row>
    <row r="38481" spans="1:2" x14ac:dyDescent="0.25">
      <c r="A38481">
        <v>1989076677</v>
      </c>
      <c r="B38481">
        <f t="shared" si="601"/>
        <v>100650</v>
      </c>
    </row>
    <row r="38482" spans="1:2" x14ac:dyDescent="0.25">
      <c r="A38482">
        <v>1989196718</v>
      </c>
      <c r="B38482">
        <f t="shared" si="601"/>
        <v>120041</v>
      </c>
    </row>
    <row r="38483" spans="1:2" x14ac:dyDescent="0.25">
      <c r="A38483">
        <v>1989262408</v>
      </c>
      <c r="B38483">
        <f t="shared" si="601"/>
        <v>65690</v>
      </c>
    </row>
    <row r="38484" spans="1:2" x14ac:dyDescent="0.25">
      <c r="A38484">
        <v>1989323943</v>
      </c>
      <c r="B38484">
        <f t="shared" si="601"/>
        <v>61535</v>
      </c>
    </row>
    <row r="38485" spans="1:2" x14ac:dyDescent="0.25">
      <c r="A38485">
        <v>1989382549</v>
      </c>
      <c r="B38485">
        <f t="shared" si="601"/>
        <v>58606</v>
      </c>
    </row>
    <row r="38486" spans="1:2" x14ac:dyDescent="0.25">
      <c r="A38486">
        <v>1989501601</v>
      </c>
      <c r="B38486">
        <f t="shared" si="601"/>
        <v>119052</v>
      </c>
    </row>
    <row r="38487" spans="1:2" x14ac:dyDescent="0.25">
      <c r="A38487">
        <v>1989583290</v>
      </c>
      <c r="B38487">
        <f t="shared" si="601"/>
        <v>81689</v>
      </c>
    </row>
    <row r="38488" spans="1:2" x14ac:dyDescent="0.25">
      <c r="A38488">
        <v>1989648628</v>
      </c>
      <c r="B38488">
        <f t="shared" si="601"/>
        <v>65338</v>
      </c>
    </row>
    <row r="38489" spans="1:2" x14ac:dyDescent="0.25">
      <c r="A38489">
        <v>1989721047</v>
      </c>
      <c r="B38489">
        <f t="shared" si="601"/>
        <v>72419</v>
      </c>
    </row>
    <row r="38490" spans="1:2" x14ac:dyDescent="0.25">
      <c r="A38490">
        <v>1989744544</v>
      </c>
      <c r="B38490">
        <f t="shared" si="601"/>
        <v>23497</v>
      </c>
    </row>
    <row r="38491" spans="1:2" x14ac:dyDescent="0.25">
      <c r="A38491">
        <v>1989805535</v>
      </c>
      <c r="B38491">
        <f t="shared" si="601"/>
        <v>60991</v>
      </c>
    </row>
    <row r="38492" spans="1:2" x14ac:dyDescent="0.25">
      <c r="A38492">
        <v>1989845000</v>
      </c>
      <c r="B38492">
        <f t="shared" si="601"/>
        <v>39465</v>
      </c>
    </row>
    <row r="38493" spans="1:2" x14ac:dyDescent="0.25">
      <c r="A38493">
        <v>1989893967</v>
      </c>
      <c r="B38493">
        <f t="shared" si="601"/>
        <v>48967</v>
      </c>
    </row>
    <row r="38494" spans="1:2" x14ac:dyDescent="0.25">
      <c r="A38494">
        <v>1989923673</v>
      </c>
      <c r="B38494">
        <f t="shared" si="601"/>
        <v>29706</v>
      </c>
    </row>
    <row r="38495" spans="1:2" x14ac:dyDescent="0.25">
      <c r="A38495">
        <v>1989929452</v>
      </c>
      <c r="B38495">
        <f t="shared" si="601"/>
        <v>5779</v>
      </c>
    </row>
    <row r="38496" spans="1:2" x14ac:dyDescent="0.25">
      <c r="A38496">
        <v>1989982475</v>
      </c>
      <c r="B38496">
        <f t="shared" si="601"/>
        <v>53023</v>
      </c>
    </row>
    <row r="38497" spans="1:2" x14ac:dyDescent="0.25">
      <c r="A38497">
        <v>1990031136</v>
      </c>
      <c r="B38497">
        <f t="shared" si="601"/>
        <v>48661</v>
      </c>
    </row>
    <row r="38498" spans="1:2" x14ac:dyDescent="0.25">
      <c r="A38498">
        <v>1990142402</v>
      </c>
      <c r="B38498">
        <f t="shared" si="601"/>
        <v>111266</v>
      </c>
    </row>
    <row r="38499" spans="1:2" x14ac:dyDescent="0.25">
      <c r="A38499">
        <v>1990243138</v>
      </c>
      <c r="B38499">
        <f t="shared" si="601"/>
        <v>100736</v>
      </c>
    </row>
    <row r="38500" spans="1:2" x14ac:dyDescent="0.25">
      <c r="A38500">
        <v>1990282077</v>
      </c>
      <c r="B38500">
        <f t="shared" si="601"/>
        <v>38939</v>
      </c>
    </row>
    <row r="38501" spans="1:2" x14ac:dyDescent="0.25">
      <c r="A38501">
        <v>1990399953</v>
      </c>
      <c r="B38501">
        <f t="shared" si="601"/>
        <v>117876</v>
      </c>
    </row>
    <row r="38502" spans="1:2" x14ac:dyDescent="0.25">
      <c r="A38502">
        <v>1990443857</v>
      </c>
      <c r="B38502">
        <f t="shared" si="601"/>
        <v>43904</v>
      </c>
    </row>
    <row r="38503" spans="1:2" x14ac:dyDescent="0.25">
      <c r="A38503">
        <v>1990536294</v>
      </c>
      <c r="B38503">
        <f t="shared" si="601"/>
        <v>92437</v>
      </c>
    </row>
    <row r="38504" spans="1:2" x14ac:dyDescent="0.25">
      <c r="A38504">
        <v>1990581818</v>
      </c>
      <c r="B38504">
        <f t="shared" si="601"/>
        <v>45524</v>
      </c>
    </row>
    <row r="38505" spans="1:2" x14ac:dyDescent="0.25">
      <c r="A38505">
        <v>1991061510</v>
      </c>
      <c r="B38505">
        <f t="shared" si="601"/>
        <v>479692</v>
      </c>
    </row>
    <row r="38506" spans="1:2" x14ac:dyDescent="0.25">
      <c r="A38506">
        <v>1991119159</v>
      </c>
      <c r="B38506">
        <f t="shared" si="601"/>
        <v>57649</v>
      </c>
    </row>
    <row r="38507" spans="1:2" x14ac:dyDescent="0.25">
      <c r="A38507">
        <v>1991168079</v>
      </c>
      <c r="B38507">
        <f t="shared" si="601"/>
        <v>48920</v>
      </c>
    </row>
    <row r="38508" spans="1:2" x14ac:dyDescent="0.25">
      <c r="A38508">
        <v>1991199059</v>
      </c>
      <c r="B38508">
        <f t="shared" si="601"/>
        <v>30980</v>
      </c>
    </row>
    <row r="38509" spans="1:2" x14ac:dyDescent="0.25">
      <c r="A38509">
        <v>1991202659</v>
      </c>
      <c r="B38509">
        <f t="shared" si="601"/>
        <v>3600</v>
      </c>
    </row>
    <row r="38510" spans="1:2" x14ac:dyDescent="0.25">
      <c r="A38510">
        <v>1991256298</v>
      </c>
      <c r="B38510">
        <f t="shared" si="601"/>
        <v>53639</v>
      </c>
    </row>
    <row r="38511" spans="1:2" x14ac:dyDescent="0.25">
      <c r="A38511">
        <v>1991387091</v>
      </c>
      <c r="B38511">
        <f t="shared" si="601"/>
        <v>130793</v>
      </c>
    </row>
    <row r="38512" spans="1:2" x14ac:dyDescent="0.25">
      <c r="A38512">
        <v>1991540498</v>
      </c>
      <c r="B38512">
        <f t="shared" si="601"/>
        <v>153407</v>
      </c>
    </row>
    <row r="38513" spans="1:2" x14ac:dyDescent="0.25">
      <c r="A38513">
        <v>1991691010</v>
      </c>
      <c r="B38513">
        <f t="shared" si="601"/>
        <v>150512</v>
      </c>
    </row>
    <row r="38514" spans="1:2" x14ac:dyDescent="0.25">
      <c r="A38514">
        <v>1991728382</v>
      </c>
      <c r="B38514">
        <f t="shared" si="601"/>
        <v>37372</v>
      </c>
    </row>
    <row r="38515" spans="1:2" x14ac:dyDescent="0.25">
      <c r="A38515">
        <v>1991768950</v>
      </c>
      <c r="B38515">
        <f t="shared" si="601"/>
        <v>40568</v>
      </c>
    </row>
    <row r="38516" spans="1:2" x14ac:dyDescent="0.25">
      <c r="A38516">
        <v>1991929295</v>
      </c>
      <c r="B38516">
        <f t="shared" si="601"/>
        <v>160345</v>
      </c>
    </row>
    <row r="38517" spans="1:2" x14ac:dyDescent="0.25">
      <c r="A38517">
        <v>1991963709</v>
      </c>
      <c r="B38517">
        <f t="shared" si="601"/>
        <v>34414</v>
      </c>
    </row>
    <row r="38518" spans="1:2" x14ac:dyDescent="0.25">
      <c r="A38518">
        <v>1992118018</v>
      </c>
      <c r="B38518">
        <f t="shared" si="601"/>
        <v>154309</v>
      </c>
    </row>
    <row r="38519" spans="1:2" x14ac:dyDescent="0.25">
      <c r="A38519">
        <v>1992265229</v>
      </c>
      <c r="B38519">
        <f t="shared" si="601"/>
        <v>147211</v>
      </c>
    </row>
    <row r="38520" spans="1:2" x14ac:dyDescent="0.25">
      <c r="A38520">
        <v>1992282077</v>
      </c>
      <c r="B38520">
        <f t="shared" si="601"/>
        <v>16848</v>
      </c>
    </row>
    <row r="38521" spans="1:2" x14ac:dyDescent="0.25">
      <c r="A38521">
        <v>1992535155</v>
      </c>
      <c r="B38521">
        <f t="shared" si="601"/>
        <v>253078</v>
      </c>
    </row>
    <row r="38522" spans="1:2" x14ac:dyDescent="0.25">
      <c r="A38522">
        <v>1992627298</v>
      </c>
      <c r="B38522">
        <f t="shared" si="601"/>
        <v>92143</v>
      </c>
    </row>
    <row r="38523" spans="1:2" x14ac:dyDescent="0.25">
      <c r="A38523">
        <v>1992881628</v>
      </c>
      <c r="B38523">
        <f t="shared" si="601"/>
        <v>254330</v>
      </c>
    </row>
    <row r="38524" spans="1:2" x14ac:dyDescent="0.25">
      <c r="A38524">
        <v>1993002885</v>
      </c>
      <c r="B38524">
        <f t="shared" si="601"/>
        <v>121257</v>
      </c>
    </row>
    <row r="38525" spans="1:2" x14ac:dyDescent="0.25">
      <c r="A38525">
        <v>1993191418</v>
      </c>
      <c r="B38525">
        <f t="shared" si="601"/>
        <v>188533</v>
      </c>
    </row>
    <row r="38526" spans="1:2" x14ac:dyDescent="0.25">
      <c r="A38526">
        <v>1993192367</v>
      </c>
      <c r="B38526">
        <f t="shared" si="601"/>
        <v>949</v>
      </c>
    </row>
    <row r="38527" spans="1:2" x14ac:dyDescent="0.25">
      <c r="A38527">
        <v>1993328296</v>
      </c>
      <c r="B38527">
        <f t="shared" si="601"/>
        <v>135929</v>
      </c>
    </row>
    <row r="38528" spans="1:2" x14ac:dyDescent="0.25">
      <c r="A38528">
        <v>1993375515</v>
      </c>
      <c r="B38528">
        <f t="shared" si="601"/>
        <v>47219</v>
      </c>
    </row>
    <row r="38529" spans="1:2" x14ac:dyDescent="0.25">
      <c r="A38529">
        <v>1993408354</v>
      </c>
      <c r="B38529">
        <f t="shared" si="601"/>
        <v>32839</v>
      </c>
    </row>
    <row r="38530" spans="1:2" x14ac:dyDescent="0.25">
      <c r="A38530">
        <v>1993415273</v>
      </c>
      <c r="B38530">
        <f t="shared" si="601"/>
        <v>6919</v>
      </c>
    </row>
    <row r="38531" spans="1:2" x14ac:dyDescent="0.25">
      <c r="A38531">
        <v>1993689605</v>
      </c>
      <c r="B38531">
        <f t="shared" si="601"/>
        <v>274332</v>
      </c>
    </row>
    <row r="38532" spans="1:2" x14ac:dyDescent="0.25">
      <c r="A38532">
        <v>1993904520</v>
      </c>
      <c r="B38532">
        <f t="shared" ref="B38532:B38595" si="602">A38532-A38531</f>
        <v>214915</v>
      </c>
    </row>
    <row r="38533" spans="1:2" x14ac:dyDescent="0.25">
      <c r="A38533">
        <v>1994139034</v>
      </c>
      <c r="B38533">
        <f t="shared" si="602"/>
        <v>234514</v>
      </c>
    </row>
    <row r="38534" spans="1:2" x14ac:dyDescent="0.25">
      <c r="A38534">
        <v>1994271916</v>
      </c>
      <c r="B38534">
        <f t="shared" si="602"/>
        <v>132882</v>
      </c>
    </row>
    <row r="38535" spans="1:2" x14ac:dyDescent="0.25">
      <c r="A38535">
        <v>1994304053</v>
      </c>
      <c r="B38535">
        <f t="shared" si="602"/>
        <v>32137</v>
      </c>
    </row>
    <row r="38536" spans="1:2" x14ac:dyDescent="0.25">
      <c r="A38536">
        <v>1994354652</v>
      </c>
      <c r="B38536">
        <f t="shared" si="602"/>
        <v>50599</v>
      </c>
    </row>
    <row r="38537" spans="1:2" x14ac:dyDescent="0.25">
      <c r="A38537">
        <v>1994470780</v>
      </c>
      <c r="B38537">
        <f t="shared" si="602"/>
        <v>116128</v>
      </c>
    </row>
    <row r="38538" spans="1:2" x14ac:dyDescent="0.25">
      <c r="A38538">
        <v>1994559581</v>
      </c>
      <c r="B38538">
        <f t="shared" si="602"/>
        <v>88801</v>
      </c>
    </row>
    <row r="38539" spans="1:2" x14ac:dyDescent="0.25">
      <c r="A38539">
        <v>1994601345</v>
      </c>
      <c r="B38539">
        <f t="shared" si="602"/>
        <v>41764</v>
      </c>
    </row>
    <row r="38540" spans="1:2" x14ac:dyDescent="0.25">
      <c r="A38540">
        <v>1994654705</v>
      </c>
      <c r="B38540">
        <f t="shared" si="602"/>
        <v>53360</v>
      </c>
    </row>
    <row r="38541" spans="1:2" x14ac:dyDescent="0.25">
      <c r="A38541">
        <v>1994688316</v>
      </c>
      <c r="B38541">
        <f t="shared" si="602"/>
        <v>33611</v>
      </c>
    </row>
    <row r="38542" spans="1:2" x14ac:dyDescent="0.25">
      <c r="A38542">
        <v>1994740050</v>
      </c>
      <c r="B38542">
        <f t="shared" si="602"/>
        <v>51734</v>
      </c>
    </row>
    <row r="38543" spans="1:2" x14ac:dyDescent="0.25">
      <c r="A38543">
        <v>1994772584</v>
      </c>
      <c r="B38543">
        <f t="shared" si="602"/>
        <v>32534</v>
      </c>
    </row>
    <row r="38544" spans="1:2" x14ac:dyDescent="0.25">
      <c r="A38544">
        <v>1994839048</v>
      </c>
      <c r="B38544">
        <f t="shared" si="602"/>
        <v>66464</v>
      </c>
    </row>
    <row r="38545" spans="1:2" x14ac:dyDescent="0.25">
      <c r="A38545">
        <v>1994952123</v>
      </c>
      <c r="B38545">
        <f t="shared" si="602"/>
        <v>113075</v>
      </c>
    </row>
    <row r="38546" spans="1:2" x14ac:dyDescent="0.25">
      <c r="A38546">
        <v>1995006555</v>
      </c>
      <c r="B38546">
        <f t="shared" si="602"/>
        <v>54432</v>
      </c>
    </row>
    <row r="38547" spans="1:2" x14ac:dyDescent="0.25">
      <c r="A38547">
        <v>1995141610</v>
      </c>
      <c r="B38547">
        <f t="shared" si="602"/>
        <v>135055</v>
      </c>
    </row>
    <row r="38548" spans="1:2" x14ac:dyDescent="0.25">
      <c r="A38548">
        <v>1995159826</v>
      </c>
      <c r="B38548">
        <f t="shared" si="602"/>
        <v>18216</v>
      </c>
    </row>
    <row r="38549" spans="1:2" x14ac:dyDescent="0.25">
      <c r="A38549">
        <v>1995211509</v>
      </c>
      <c r="B38549">
        <f t="shared" si="602"/>
        <v>51683</v>
      </c>
    </row>
    <row r="38550" spans="1:2" x14ac:dyDescent="0.25">
      <c r="A38550">
        <v>1995277809</v>
      </c>
      <c r="B38550">
        <f t="shared" si="602"/>
        <v>66300</v>
      </c>
    </row>
    <row r="38551" spans="1:2" x14ac:dyDescent="0.25">
      <c r="A38551">
        <v>1995478358</v>
      </c>
      <c r="B38551">
        <f t="shared" si="602"/>
        <v>200549</v>
      </c>
    </row>
    <row r="38552" spans="1:2" x14ac:dyDescent="0.25">
      <c r="A38552">
        <v>1995617525</v>
      </c>
      <c r="B38552">
        <f t="shared" si="602"/>
        <v>139167</v>
      </c>
    </row>
    <row r="38553" spans="1:2" x14ac:dyDescent="0.25">
      <c r="A38553">
        <v>1995652886</v>
      </c>
      <c r="B38553">
        <f t="shared" si="602"/>
        <v>35361</v>
      </c>
    </row>
    <row r="38554" spans="1:2" x14ac:dyDescent="0.25">
      <c r="A38554">
        <v>1995776966</v>
      </c>
      <c r="B38554">
        <f t="shared" si="602"/>
        <v>124080</v>
      </c>
    </row>
    <row r="38555" spans="1:2" x14ac:dyDescent="0.25">
      <c r="A38555">
        <v>1995852289</v>
      </c>
      <c r="B38555">
        <f t="shared" si="602"/>
        <v>75323</v>
      </c>
    </row>
    <row r="38556" spans="1:2" x14ac:dyDescent="0.25">
      <c r="A38556">
        <v>1996041062</v>
      </c>
      <c r="B38556">
        <f t="shared" si="602"/>
        <v>188773</v>
      </c>
    </row>
    <row r="38557" spans="1:2" x14ac:dyDescent="0.25">
      <c r="A38557">
        <v>1996065923</v>
      </c>
      <c r="B38557">
        <f t="shared" si="602"/>
        <v>24861</v>
      </c>
    </row>
    <row r="38558" spans="1:2" x14ac:dyDescent="0.25">
      <c r="A38558">
        <v>1996116158</v>
      </c>
      <c r="B38558">
        <f t="shared" si="602"/>
        <v>50235</v>
      </c>
    </row>
    <row r="38559" spans="1:2" x14ac:dyDescent="0.25">
      <c r="A38559">
        <v>1996177223</v>
      </c>
      <c r="B38559">
        <f t="shared" si="602"/>
        <v>61065</v>
      </c>
    </row>
    <row r="38560" spans="1:2" x14ac:dyDescent="0.25">
      <c r="A38560">
        <v>1996266182</v>
      </c>
      <c r="B38560">
        <f t="shared" si="602"/>
        <v>88959</v>
      </c>
    </row>
    <row r="38561" spans="1:2" x14ac:dyDescent="0.25">
      <c r="A38561">
        <v>1996355442</v>
      </c>
      <c r="B38561">
        <f t="shared" si="602"/>
        <v>89260</v>
      </c>
    </row>
    <row r="38562" spans="1:2" x14ac:dyDescent="0.25">
      <c r="A38562">
        <v>1996394225</v>
      </c>
      <c r="B38562">
        <f t="shared" si="602"/>
        <v>38783</v>
      </c>
    </row>
    <row r="38563" spans="1:2" x14ac:dyDescent="0.25">
      <c r="A38563">
        <v>1996523069</v>
      </c>
      <c r="B38563">
        <f t="shared" si="602"/>
        <v>128844</v>
      </c>
    </row>
    <row r="38564" spans="1:2" x14ac:dyDescent="0.25">
      <c r="A38564">
        <v>1996537657</v>
      </c>
      <c r="B38564">
        <f t="shared" si="602"/>
        <v>14588</v>
      </c>
    </row>
    <row r="38565" spans="1:2" x14ac:dyDescent="0.25">
      <c r="A38565">
        <v>1996558116</v>
      </c>
      <c r="B38565">
        <f t="shared" si="602"/>
        <v>20459</v>
      </c>
    </row>
    <row r="38566" spans="1:2" x14ac:dyDescent="0.25">
      <c r="A38566">
        <v>1996590284</v>
      </c>
      <c r="B38566">
        <f t="shared" si="602"/>
        <v>32168</v>
      </c>
    </row>
    <row r="38567" spans="1:2" x14ac:dyDescent="0.25">
      <c r="A38567">
        <v>1996686977</v>
      </c>
      <c r="B38567">
        <f t="shared" si="602"/>
        <v>96693</v>
      </c>
    </row>
    <row r="38568" spans="1:2" x14ac:dyDescent="0.25">
      <c r="A38568">
        <v>1996764463</v>
      </c>
      <c r="B38568">
        <f t="shared" si="602"/>
        <v>77486</v>
      </c>
    </row>
    <row r="38569" spans="1:2" x14ac:dyDescent="0.25">
      <c r="A38569">
        <v>1996824644</v>
      </c>
      <c r="B38569">
        <f t="shared" si="602"/>
        <v>60181</v>
      </c>
    </row>
    <row r="38570" spans="1:2" x14ac:dyDescent="0.25">
      <c r="A38570">
        <v>1997121033</v>
      </c>
      <c r="B38570">
        <f t="shared" si="602"/>
        <v>296389</v>
      </c>
    </row>
    <row r="38571" spans="1:2" x14ac:dyDescent="0.25">
      <c r="A38571">
        <v>1997233663</v>
      </c>
      <c r="B38571">
        <f t="shared" si="602"/>
        <v>112630</v>
      </c>
    </row>
    <row r="38572" spans="1:2" x14ac:dyDescent="0.25">
      <c r="A38572">
        <v>1997241715</v>
      </c>
      <c r="B38572">
        <f t="shared" si="602"/>
        <v>8052</v>
      </c>
    </row>
    <row r="38573" spans="1:2" x14ac:dyDescent="0.25">
      <c r="A38573">
        <v>1997401947</v>
      </c>
      <c r="B38573">
        <f t="shared" si="602"/>
        <v>160232</v>
      </c>
    </row>
    <row r="38574" spans="1:2" x14ac:dyDescent="0.25">
      <c r="A38574">
        <v>1997494887</v>
      </c>
      <c r="B38574">
        <f t="shared" si="602"/>
        <v>92940</v>
      </c>
    </row>
    <row r="38575" spans="1:2" x14ac:dyDescent="0.25">
      <c r="A38575">
        <v>1997637063</v>
      </c>
      <c r="B38575">
        <f t="shared" si="602"/>
        <v>142176</v>
      </c>
    </row>
    <row r="38576" spans="1:2" x14ac:dyDescent="0.25">
      <c r="A38576">
        <v>1997649360</v>
      </c>
      <c r="B38576">
        <f t="shared" si="602"/>
        <v>12297</v>
      </c>
    </row>
    <row r="38577" spans="1:2" x14ac:dyDescent="0.25">
      <c r="A38577">
        <v>1997681871</v>
      </c>
      <c r="B38577">
        <f t="shared" si="602"/>
        <v>32511</v>
      </c>
    </row>
    <row r="38578" spans="1:2" x14ac:dyDescent="0.25">
      <c r="A38578">
        <v>1997862995</v>
      </c>
      <c r="B38578">
        <f t="shared" si="602"/>
        <v>181124</v>
      </c>
    </row>
    <row r="38579" spans="1:2" x14ac:dyDescent="0.25">
      <c r="A38579">
        <v>1998117213</v>
      </c>
      <c r="B38579">
        <f t="shared" si="602"/>
        <v>254218</v>
      </c>
    </row>
    <row r="38580" spans="1:2" x14ac:dyDescent="0.25">
      <c r="A38580">
        <v>1998158853</v>
      </c>
      <c r="B38580">
        <f t="shared" si="602"/>
        <v>41640</v>
      </c>
    </row>
    <row r="38581" spans="1:2" x14ac:dyDescent="0.25">
      <c r="A38581">
        <v>1998238523</v>
      </c>
      <c r="B38581">
        <f t="shared" si="602"/>
        <v>79670</v>
      </c>
    </row>
    <row r="38582" spans="1:2" x14ac:dyDescent="0.25">
      <c r="A38582">
        <v>1998259291</v>
      </c>
      <c r="B38582">
        <f t="shared" si="602"/>
        <v>20768</v>
      </c>
    </row>
    <row r="38583" spans="1:2" x14ac:dyDescent="0.25">
      <c r="A38583">
        <v>1998292620</v>
      </c>
      <c r="B38583">
        <f t="shared" si="602"/>
        <v>33329</v>
      </c>
    </row>
    <row r="38584" spans="1:2" x14ac:dyDescent="0.25">
      <c r="A38584">
        <v>1998309877</v>
      </c>
      <c r="B38584">
        <f t="shared" si="602"/>
        <v>17257</v>
      </c>
    </row>
    <row r="38585" spans="1:2" x14ac:dyDescent="0.25">
      <c r="A38585">
        <v>1998850494</v>
      </c>
      <c r="B38585">
        <f t="shared" si="602"/>
        <v>540617</v>
      </c>
    </row>
    <row r="38586" spans="1:2" x14ac:dyDescent="0.25">
      <c r="A38586">
        <v>1998970806</v>
      </c>
      <c r="B38586">
        <f t="shared" si="602"/>
        <v>120312</v>
      </c>
    </row>
    <row r="38587" spans="1:2" x14ac:dyDescent="0.25">
      <c r="A38587">
        <v>1999094057</v>
      </c>
      <c r="B38587">
        <f t="shared" si="602"/>
        <v>123251</v>
      </c>
    </row>
    <row r="38588" spans="1:2" x14ac:dyDescent="0.25">
      <c r="A38588">
        <v>1999132379</v>
      </c>
      <c r="B38588">
        <f t="shared" si="602"/>
        <v>38322</v>
      </c>
    </row>
    <row r="38589" spans="1:2" x14ac:dyDescent="0.25">
      <c r="A38589">
        <v>1999137451</v>
      </c>
      <c r="B38589">
        <f t="shared" si="602"/>
        <v>5072</v>
      </c>
    </row>
    <row r="38590" spans="1:2" x14ac:dyDescent="0.25">
      <c r="A38590">
        <v>1999210360</v>
      </c>
      <c r="B38590">
        <f t="shared" si="602"/>
        <v>72909</v>
      </c>
    </row>
    <row r="38591" spans="1:2" x14ac:dyDescent="0.25">
      <c r="A38591">
        <v>1999226196</v>
      </c>
      <c r="B38591">
        <f t="shared" si="602"/>
        <v>15836</v>
      </c>
    </row>
    <row r="38592" spans="1:2" x14ac:dyDescent="0.25">
      <c r="A38592">
        <v>1999537231</v>
      </c>
      <c r="B38592">
        <f t="shared" si="602"/>
        <v>311035</v>
      </c>
    </row>
    <row r="38593" spans="1:2" x14ac:dyDescent="0.25">
      <c r="A38593">
        <v>1999588116</v>
      </c>
      <c r="B38593">
        <f t="shared" si="602"/>
        <v>50885</v>
      </c>
    </row>
    <row r="38594" spans="1:2" x14ac:dyDescent="0.25">
      <c r="A38594">
        <v>1999613415</v>
      </c>
      <c r="B38594">
        <f t="shared" si="602"/>
        <v>25299</v>
      </c>
    </row>
    <row r="38595" spans="1:2" x14ac:dyDescent="0.25">
      <c r="A38595">
        <v>1999761499</v>
      </c>
      <c r="B38595">
        <f t="shared" si="602"/>
        <v>148084</v>
      </c>
    </row>
    <row r="38596" spans="1:2" x14ac:dyDescent="0.25">
      <c r="A38596">
        <v>1999783176</v>
      </c>
      <c r="B38596">
        <f t="shared" ref="B38596:B38659" si="603">A38596-A38595</f>
        <v>21677</v>
      </c>
    </row>
    <row r="38597" spans="1:2" x14ac:dyDescent="0.25">
      <c r="A38597">
        <v>1999847183</v>
      </c>
      <c r="B38597">
        <f t="shared" si="603"/>
        <v>64007</v>
      </c>
    </row>
    <row r="38598" spans="1:2" x14ac:dyDescent="0.25">
      <c r="A38598">
        <v>1999886980</v>
      </c>
      <c r="B38598">
        <f t="shared" si="603"/>
        <v>39797</v>
      </c>
    </row>
    <row r="38599" spans="1:2" x14ac:dyDescent="0.25">
      <c r="A38599">
        <v>2000034627</v>
      </c>
      <c r="B38599">
        <f t="shared" si="603"/>
        <v>147647</v>
      </c>
    </row>
    <row r="38600" spans="1:2" x14ac:dyDescent="0.25">
      <c r="A38600">
        <v>2000233819</v>
      </c>
      <c r="B38600">
        <f t="shared" si="603"/>
        <v>199192</v>
      </c>
    </row>
    <row r="38601" spans="1:2" x14ac:dyDescent="0.25">
      <c r="A38601">
        <v>2000287947</v>
      </c>
      <c r="B38601">
        <f t="shared" si="603"/>
        <v>54128</v>
      </c>
    </row>
    <row r="38602" spans="1:2" x14ac:dyDescent="0.25">
      <c r="A38602">
        <v>2000340204</v>
      </c>
      <c r="B38602">
        <f t="shared" si="603"/>
        <v>52257</v>
      </c>
    </row>
    <row r="38603" spans="1:2" x14ac:dyDescent="0.25">
      <c r="A38603">
        <v>2000719452</v>
      </c>
      <c r="B38603">
        <f t="shared" si="603"/>
        <v>379248</v>
      </c>
    </row>
    <row r="38604" spans="1:2" x14ac:dyDescent="0.25">
      <c r="A38604">
        <v>2000762928</v>
      </c>
      <c r="B38604">
        <f t="shared" si="603"/>
        <v>43476</v>
      </c>
    </row>
    <row r="38605" spans="1:2" x14ac:dyDescent="0.25">
      <c r="A38605">
        <v>2001211971</v>
      </c>
      <c r="B38605">
        <f t="shared" si="603"/>
        <v>449043</v>
      </c>
    </row>
    <row r="38606" spans="1:2" x14ac:dyDescent="0.25">
      <c r="A38606">
        <v>2001291274</v>
      </c>
      <c r="B38606">
        <f t="shared" si="603"/>
        <v>79303</v>
      </c>
    </row>
    <row r="38607" spans="1:2" x14ac:dyDescent="0.25">
      <c r="A38607">
        <v>2001437407</v>
      </c>
      <c r="B38607">
        <f t="shared" si="603"/>
        <v>146133</v>
      </c>
    </row>
    <row r="38608" spans="1:2" x14ac:dyDescent="0.25">
      <c r="A38608">
        <v>2001793059</v>
      </c>
      <c r="B38608">
        <f t="shared" si="603"/>
        <v>355652</v>
      </c>
    </row>
    <row r="38609" spans="1:2" x14ac:dyDescent="0.25">
      <c r="A38609">
        <v>2001867794</v>
      </c>
      <c r="B38609">
        <f t="shared" si="603"/>
        <v>74735</v>
      </c>
    </row>
    <row r="38610" spans="1:2" x14ac:dyDescent="0.25">
      <c r="A38610">
        <v>2002086481</v>
      </c>
      <c r="B38610">
        <f t="shared" si="603"/>
        <v>218687</v>
      </c>
    </row>
    <row r="38611" spans="1:2" x14ac:dyDescent="0.25">
      <c r="A38611">
        <v>2002303400</v>
      </c>
      <c r="B38611">
        <f t="shared" si="603"/>
        <v>216919</v>
      </c>
    </row>
    <row r="38612" spans="1:2" x14ac:dyDescent="0.25">
      <c r="A38612">
        <v>2002408141</v>
      </c>
      <c r="B38612">
        <f t="shared" si="603"/>
        <v>104741</v>
      </c>
    </row>
    <row r="38613" spans="1:2" x14ac:dyDescent="0.25">
      <c r="A38613">
        <v>2002462113</v>
      </c>
      <c r="B38613">
        <f t="shared" si="603"/>
        <v>53972</v>
      </c>
    </row>
    <row r="38614" spans="1:2" x14ac:dyDescent="0.25">
      <c r="A38614">
        <v>2002508083</v>
      </c>
      <c r="B38614">
        <f t="shared" si="603"/>
        <v>45970</v>
      </c>
    </row>
    <row r="38615" spans="1:2" x14ac:dyDescent="0.25">
      <c r="A38615">
        <v>2002690590</v>
      </c>
      <c r="B38615">
        <f t="shared" si="603"/>
        <v>182507</v>
      </c>
    </row>
    <row r="38616" spans="1:2" x14ac:dyDescent="0.25">
      <c r="A38616">
        <v>2002710522</v>
      </c>
      <c r="B38616">
        <f t="shared" si="603"/>
        <v>19932</v>
      </c>
    </row>
    <row r="38617" spans="1:2" x14ac:dyDescent="0.25">
      <c r="A38617">
        <v>2002755367</v>
      </c>
      <c r="B38617">
        <f t="shared" si="603"/>
        <v>44845</v>
      </c>
    </row>
    <row r="38618" spans="1:2" x14ac:dyDescent="0.25">
      <c r="A38618">
        <v>2002824421</v>
      </c>
      <c r="B38618">
        <f t="shared" si="603"/>
        <v>69054</v>
      </c>
    </row>
    <row r="38619" spans="1:2" x14ac:dyDescent="0.25">
      <c r="A38619">
        <v>2003048669</v>
      </c>
      <c r="B38619">
        <f t="shared" si="603"/>
        <v>224248</v>
      </c>
    </row>
    <row r="38620" spans="1:2" x14ac:dyDescent="0.25">
      <c r="A38620">
        <v>2003153593</v>
      </c>
      <c r="B38620">
        <f t="shared" si="603"/>
        <v>104924</v>
      </c>
    </row>
    <row r="38621" spans="1:2" x14ac:dyDescent="0.25">
      <c r="A38621">
        <v>2003395124</v>
      </c>
      <c r="B38621">
        <f t="shared" si="603"/>
        <v>241531</v>
      </c>
    </row>
    <row r="38622" spans="1:2" x14ac:dyDescent="0.25">
      <c r="A38622">
        <v>2003403176</v>
      </c>
      <c r="B38622">
        <f t="shared" si="603"/>
        <v>8052</v>
      </c>
    </row>
    <row r="38623" spans="1:2" x14ac:dyDescent="0.25">
      <c r="A38623">
        <v>2003446278</v>
      </c>
      <c r="B38623">
        <f t="shared" si="603"/>
        <v>43102</v>
      </c>
    </row>
    <row r="38624" spans="1:2" x14ac:dyDescent="0.25">
      <c r="A38624">
        <v>2003480604</v>
      </c>
      <c r="B38624">
        <f t="shared" si="603"/>
        <v>34326</v>
      </c>
    </row>
    <row r="38625" spans="1:2" x14ac:dyDescent="0.25">
      <c r="A38625">
        <v>2003493170</v>
      </c>
      <c r="B38625">
        <f t="shared" si="603"/>
        <v>12566</v>
      </c>
    </row>
    <row r="38626" spans="1:2" x14ac:dyDescent="0.25">
      <c r="A38626">
        <v>2003495470</v>
      </c>
      <c r="B38626">
        <f t="shared" si="603"/>
        <v>2300</v>
      </c>
    </row>
    <row r="38627" spans="1:2" x14ac:dyDescent="0.25">
      <c r="A38627">
        <v>2003630778</v>
      </c>
      <c r="B38627">
        <f t="shared" si="603"/>
        <v>135308</v>
      </c>
    </row>
    <row r="38628" spans="1:2" x14ac:dyDescent="0.25">
      <c r="A38628">
        <v>2003718083</v>
      </c>
      <c r="B38628">
        <f t="shared" si="603"/>
        <v>87305</v>
      </c>
    </row>
    <row r="38629" spans="1:2" x14ac:dyDescent="0.25">
      <c r="A38629">
        <v>2003734110</v>
      </c>
      <c r="B38629">
        <f t="shared" si="603"/>
        <v>16027</v>
      </c>
    </row>
    <row r="38630" spans="1:2" x14ac:dyDescent="0.25">
      <c r="A38630">
        <v>2003792006</v>
      </c>
      <c r="B38630">
        <f t="shared" si="603"/>
        <v>57896</v>
      </c>
    </row>
    <row r="38631" spans="1:2" x14ac:dyDescent="0.25">
      <c r="A38631">
        <v>2003886191</v>
      </c>
      <c r="B38631">
        <f t="shared" si="603"/>
        <v>94185</v>
      </c>
    </row>
    <row r="38632" spans="1:2" x14ac:dyDescent="0.25">
      <c r="A38632">
        <v>2003932256</v>
      </c>
      <c r="B38632">
        <f t="shared" si="603"/>
        <v>46065</v>
      </c>
    </row>
    <row r="38633" spans="1:2" x14ac:dyDescent="0.25">
      <c r="A38633">
        <v>2003944807</v>
      </c>
      <c r="B38633">
        <f t="shared" si="603"/>
        <v>12551</v>
      </c>
    </row>
    <row r="38634" spans="1:2" x14ac:dyDescent="0.25">
      <c r="A38634">
        <v>2004181808</v>
      </c>
      <c r="B38634">
        <f t="shared" si="603"/>
        <v>237001</v>
      </c>
    </row>
    <row r="38635" spans="1:2" x14ac:dyDescent="0.25">
      <c r="A38635">
        <v>2004226616</v>
      </c>
      <c r="B38635">
        <f t="shared" si="603"/>
        <v>44808</v>
      </c>
    </row>
    <row r="38636" spans="1:2" x14ac:dyDescent="0.25">
      <c r="A38636">
        <v>2004530222</v>
      </c>
      <c r="B38636">
        <f t="shared" si="603"/>
        <v>303606</v>
      </c>
    </row>
    <row r="38637" spans="1:2" x14ac:dyDescent="0.25">
      <c r="A38637">
        <v>2004661519</v>
      </c>
      <c r="B38637">
        <f t="shared" si="603"/>
        <v>131297</v>
      </c>
    </row>
    <row r="38638" spans="1:2" x14ac:dyDescent="0.25">
      <c r="A38638">
        <v>2004668085</v>
      </c>
      <c r="B38638">
        <f t="shared" si="603"/>
        <v>6566</v>
      </c>
    </row>
    <row r="38639" spans="1:2" x14ac:dyDescent="0.25">
      <c r="A38639">
        <v>2005018068</v>
      </c>
      <c r="B38639">
        <f t="shared" si="603"/>
        <v>349983</v>
      </c>
    </row>
    <row r="38640" spans="1:2" x14ac:dyDescent="0.25">
      <c r="A38640">
        <v>2005163324</v>
      </c>
      <c r="B38640">
        <f t="shared" si="603"/>
        <v>145256</v>
      </c>
    </row>
    <row r="38641" spans="1:2" x14ac:dyDescent="0.25">
      <c r="A38641">
        <v>2005275660</v>
      </c>
      <c r="B38641">
        <f t="shared" si="603"/>
        <v>112336</v>
      </c>
    </row>
    <row r="38642" spans="1:2" x14ac:dyDescent="0.25">
      <c r="A38642">
        <v>2005667480</v>
      </c>
      <c r="B38642">
        <f t="shared" si="603"/>
        <v>391820</v>
      </c>
    </row>
    <row r="38643" spans="1:2" x14ac:dyDescent="0.25">
      <c r="A38643">
        <v>2005755847</v>
      </c>
      <c r="B38643">
        <f t="shared" si="603"/>
        <v>88367</v>
      </c>
    </row>
    <row r="38644" spans="1:2" x14ac:dyDescent="0.25">
      <c r="A38644">
        <v>2006094505</v>
      </c>
      <c r="B38644">
        <f t="shared" si="603"/>
        <v>338658</v>
      </c>
    </row>
    <row r="38645" spans="1:2" x14ac:dyDescent="0.25">
      <c r="A38645">
        <v>2006186970</v>
      </c>
      <c r="B38645">
        <f t="shared" si="603"/>
        <v>92465</v>
      </c>
    </row>
    <row r="38646" spans="1:2" x14ac:dyDescent="0.25">
      <c r="A38646">
        <v>2006434939</v>
      </c>
      <c r="B38646">
        <f t="shared" si="603"/>
        <v>247969</v>
      </c>
    </row>
    <row r="38647" spans="1:2" x14ac:dyDescent="0.25">
      <c r="A38647">
        <v>2006539877</v>
      </c>
      <c r="B38647">
        <f t="shared" si="603"/>
        <v>104938</v>
      </c>
    </row>
    <row r="38648" spans="1:2" x14ac:dyDescent="0.25">
      <c r="A38648">
        <v>2006601708</v>
      </c>
      <c r="B38648">
        <f t="shared" si="603"/>
        <v>61831</v>
      </c>
    </row>
    <row r="38649" spans="1:2" x14ac:dyDescent="0.25">
      <c r="A38649">
        <v>2006683315</v>
      </c>
      <c r="B38649">
        <f t="shared" si="603"/>
        <v>81607</v>
      </c>
    </row>
    <row r="38650" spans="1:2" x14ac:dyDescent="0.25">
      <c r="A38650">
        <v>2006918574</v>
      </c>
      <c r="B38650">
        <f t="shared" si="603"/>
        <v>235259</v>
      </c>
    </row>
    <row r="38651" spans="1:2" x14ac:dyDescent="0.25">
      <c r="A38651">
        <v>2006978107</v>
      </c>
      <c r="B38651">
        <f t="shared" si="603"/>
        <v>59533</v>
      </c>
    </row>
    <row r="38652" spans="1:2" x14ac:dyDescent="0.25">
      <c r="A38652">
        <v>2007010199</v>
      </c>
      <c r="B38652">
        <f t="shared" si="603"/>
        <v>32092</v>
      </c>
    </row>
    <row r="38653" spans="1:2" x14ac:dyDescent="0.25">
      <c r="A38653">
        <v>2007070431</v>
      </c>
      <c r="B38653">
        <f t="shared" si="603"/>
        <v>60232</v>
      </c>
    </row>
    <row r="38654" spans="1:2" x14ac:dyDescent="0.25">
      <c r="A38654">
        <v>2007120040</v>
      </c>
      <c r="B38654">
        <f t="shared" si="603"/>
        <v>49609</v>
      </c>
    </row>
    <row r="38655" spans="1:2" x14ac:dyDescent="0.25">
      <c r="A38655">
        <v>2007335162</v>
      </c>
      <c r="B38655">
        <f t="shared" si="603"/>
        <v>215122</v>
      </c>
    </row>
    <row r="38656" spans="1:2" x14ac:dyDescent="0.25">
      <c r="A38656">
        <v>2007395579</v>
      </c>
      <c r="B38656">
        <f t="shared" si="603"/>
        <v>60417</v>
      </c>
    </row>
    <row r="38657" spans="1:2" x14ac:dyDescent="0.25">
      <c r="A38657">
        <v>2007559994</v>
      </c>
      <c r="B38657">
        <f t="shared" si="603"/>
        <v>164415</v>
      </c>
    </row>
    <row r="38658" spans="1:2" x14ac:dyDescent="0.25">
      <c r="A38658">
        <v>2007603169</v>
      </c>
      <c r="B38658">
        <f t="shared" si="603"/>
        <v>43175</v>
      </c>
    </row>
    <row r="38659" spans="1:2" x14ac:dyDescent="0.25">
      <c r="A38659">
        <v>2007690035</v>
      </c>
      <c r="B38659">
        <f t="shared" si="603"/>
        <v>86866</v>
      </c>
    </row>
    <row r="38660" spans="1:2" x14ac:dyDescent="0.25">
      <c r="A38660">
        <v>2007723441</v>
      </c>
      <c r="B38660">
        <f t="shared" ref="B38660:B38723" si="604">A38660-A38659</f>
        <v>33406</v>
      </c>
    </row>
    <row r="38661" spans="1:2" x14ac:dyDescent="0.25">
      <c r="A38661">
        <v>2007829816</v>
      </c>
      <c r="B38661">
        <f t="shared" si="604"/>
        <v>106375</v>
      </c>
    </row>
    <row r="38662" spans="1:2" x14ac:dyDescent="0.25">
      <c r="A38662">
        <v>2007859524</v>
      </c>
      <c r="B38662">
        <f t="shared" si="604"/>
        <v>29708</v>
      </c>
    </row>
    <row r="38663" spans="1:2" x14ac:dyDescent="0.25">
      <c r="A38663">
        <v>2007888199</v>
      </c>
      <c r="B38663">
        <f t="shared" si="604"/>
        <v>28675</v>
      </c>
    </row>
    <row r="38664" spans="1:2" x14ac:dyDescent="0.25">
      <c r="A38664">
        <v>2007961635</v>
      </c>
      <c r="B38664">
        <f t="shared" si="604"/>
        <v>73436</v>
      </c>
    </row>
    <row r="38665" spans="1:2" x14ac:dyDescent="0.25">
      <c r="A38665">
        <v>2007983525</v>
      </c>
      <c r="B38665">
        <f t="shared" si="604"/>
        <v>21890</v>
      </c>
    </row>
    <row r="38666" spans="1:2" x14ac:dyDescent="0.25">
      <c r="A38666">
        <v>2008004462</v>
      </c>
      <c r="B38666">
        <f t="shared" si="604"/>
        <v>20937</v>
      </c>
    </row>
    <row r="38667" spans="1:2" x14ac:dyDescent="0.25">
      <c r="A38667">
        <v>2008009539</v>
      </c>
      <c r="B38667">
        <f t="shared" si="604"/>
        <v>5077</v>
      </c>
    </row>
    <row r="38668" spans="1:2" x14ac:dyDescent="0.25">
      <c r="A38668">
        <v>2008056018</v>
      </c>
      <c r="B38668">
        <f t="shared" si="604"/>
        <v>46479</v>
      </c>
    </row>
    <row r="38669" spans="1:2" x14ac:dyDescent="0.25">
      <c r="A38669">
        <v>2008197795</v>
      </c>
      <c r="B38669">
        <f t="shared" si="604"/>
        <v>141777</v>
      </c>
    </row>
    <row r="38670" spans="1:2" x14ac:dyDescent="0.25">
      <c r="A38670">
        <v>2008418592</v>
      </c>
      <c r="B38670">
        <f t="shared" si="604"/>
        <v>220797</v>
      </c>
    </row>
    <row r="38671" spans="1:2" x14ac:dyDescent="0.25">
      <c r="A38671">
        <v>2008531272</v>
      </c>
      <c r="B38671">
        <f t="shared" si="604"/>
        <v>112680</v>
      </c>
    </row>
    <row r="38672" spans="1:2" x14ac:dyDescent="0.25">
      <c r="A38672">
        <v>2008767054</v>
      </c>
      <c r="B38672">
        <f t="shared" si="604"/>
        <v>235782</v>
      </c>
    </row>
    <row r="38673" spans="1:2" x14ac:dyDescent="0.25">
      <c r="A38673">
        <v>2008898611</v>
      </c>
      <c r="B38673">
        <f t="shared" si="604"/>
        <v>131557</v>
      </c>
    </row>
    <row r="38674" spans="1:2" x14ac:dyDescent="0.25">
      <c r="A38674">
        <v>2008924891</v>
      </c>
      <c r="B38674">
        <f t="shared" si="604"/>
        <v>26280</v>
      </c>
    </row>
    <row r="38675" spans="1:2" x14ac:dyDescent="0.25">
      <c r="A38675">
        <v>2008932795</v>
      </c>
      <c r="B38675">
        <f t="shared" si="604"/>
        <v>7904</v>
      </c>
    </row>
    <row r="38676" spans="1:2" x14ac:dyDescent="0.25">
      <c r="A38676">
        <v>2009014349</v>
      </c>
      <c r="B38676">
        <f t="shared" si="604"/>
        <v>81554</v>
      </c>
    </row>
    <row r="38677" spans="1:2" x14ac:dyDescent="0.25">
      <c r="A38677">
        <v>2009125105</v>
      </c>
      <c r="B38677">
        <f t="shared" si="604"/>
        <v>110756</v>
      </c>
    </row>
    <row r="38678" spans="1:2" x14ac:dyDescent="0.25">
      <c r="A38678">
        <v>2009208014</v>
      </c>
      <c r="B38678">
        <f t="shared" si="604"/>
        <v>82909</v>
      </c>
    </row>
    <row r="38679" spans="1:2" x14ac:dyDescent="0.25">
      <c r="A38679">
        <v>2009225926</v>
      </c>
      <c r="B38679">
        <f t="shared" si="604"/>
        <v>17912</v>
      </c>
    </row>
    <row r="38680" spans="1:2" x14ac:dyDescent="0.25">
      <c r="A38680">
        <v>2009408431</v>
      </c>
      <c r="B38680">
        <f t="shared" si="604"/>
        <v>182505</v>
      </c>
    </row>
    <row r="38681" spans="1:2" x14ac:dyDescent="0.25">
      <c r="A38681">
        <v>2009482625</v>
      </c>
      <c r="B38681">
        <f t="shared" si="604"/>
        <v>74194</v>
      </c>
    </row>
    <row r="38682" spans="1:2" x14ac:dyDescent="0.25">
      <c r="A38682">
        <v>2009528270</v>
      </c>
      <c r="B38682">
        <f t="shared" si="604"/>
        <v>45645</v>
      </c>
    </row>
    <row r="38683" spans="1:2" x14ac:dyDescent="0.25">
      <c r="A38683">
        <v>2009554170</v>
      </c>
      <c r="B38683">
        <f t="shared" si="604"/>
        <v>25900</v>
      </c>
    </row>
    <row r="38684" spans="1:2" x14ac:dyDescent="0.25">
      <c r="A38684">
        <v>2009700006</v>
      </c>
      <c r="B38684">
        <f t="shared" si="604"/>
        <v>145836</v>
      </c>
    </row>
    <row r="38685" spans="1:2" x14ac:dyDescent="0.25">
      <c r="A38685">
        <v>2009804618</v>
      </c>
      <c r="B38685">
        <f t="shared" si="604"/>
        <v>104612</v>
      </c>
    </row>
    <row r="38686" spans="1:2" x14ac:dyDescent="0.25">
      <c r="A38686">
        <v>2009939755</v>
      </c>
      <c r="B38686">
        <f t="shared" si="604"/>
        <v>135137</v>
      </c>
    </row>
    <row r="38687" spans="1:2" x14ac:dyDescent="0.25">
      <c r="A38687">
        <v>2009955384</v>
      </c>
      <c r="B38687">
        <f t="shared" si="604"/>
        <v>15629</v>
      </c>
    </row>
    <row r="38688" spans="1:2" x14ac:dyDescent="0.25">
      <c r="A38688">
        <v>2010132146</v>
      </c>
      <c r="B38688">
        <f t="shared" si="604"/>
        <v>176762</v>
      </c>
    </row>
    <row r="38689" spans="1:2" x14ac:dyDescent="0.25">
      <c r="A38689">
        <v>2010151908</v>
      </c>
      <c r="B38689">
        <f t="shared" si="604"/>
        <v>19762</v>
      </c>
    </row>
    <row r="38690" spans="1:2" x14ac:dyDescent="0.25">
      <c r="A38690">
        <v>2010305150</v>
      </c>
      <c r="B38690">
        <f t="shared" si="604"/>
        <v>153242</v>
      </c>
    </row>
    <row r="38691" spans="1:2" x14ac:dyDescent="0.25">
      <c r="A38691">
        <v>2010390454</v>
      </c>
      <c r="B38691">
        <f t="shared" si="604"/>
        <v>85304</v>
      </c>
    </row>
    <row r="38692" spans="1:2" x14ac:dyDescent="0.25">
      <c r="A38692">
        <v>2010480662</v>
      </c>
      <c r="B38692">
        <f t="shared" si="604"/>
        <v>90208</v>
      </c>
    </row>
    <row r="38693" spans="1:2" x14ac:dyDescent="0.25">
      <c r="A38693">
        <v>2010600541</v>
      </c>
      <c r="B38693">
        <f t="shared" si="604"/>
        <v>119879</v>
      </c>
    </row>
    <row r="38694" spans="1:2" x14ac:dyDescent="0.25">
      <c r="A38694">
        <v>2010732605</v>
      </c>
      <c r="B38694">
        <f t="shared" si="604"/>
        <v>132064</v>
      </c>
    </row>
    <row r="38695" spans="1:2" x14ac:dyDescent="0.25">
      <c r="A38695">
        <v>2010740426</v>
      </c>
      <c r="B38695">
        <f t="shared" si="604"/>
        <v>7821</v>
      </c>
    </row>
    <row r="38696" spans="1:2" x14ac:dyDescent="0.25">
      <c r="A38696">
        <v>2010866673</v>
      </c>
      <c r="B38696">
        <f t="shared" si="604"/>
        <v>126247</v>
      </c>
    </row>
    <row r="38697" spans="1:2" x14ac:dyDescent="0.25">
      <c r="A38697">
        <v>2010963584</v>
      </c>
      <c r="B38697">
        <f t="shared" si="604"/>
        <v>96911</v>
      </c>
    </row>
    <row r="38698" spans="1:2" x14ac:dyDescent="0.25">
      <c r="A38698">
        <v>2011062295</v>
      </c>
      <c r="B38698">
        <f t="shared" si="604"/>
        <v>98711</v>
      </c>
    </row>
    <row r="38699" spans="1:2" x14ac:dyDescent="0.25">
      <c r="A38699">
        <v>2011097461</v>
      </c>
      <c r="B38699">
        <f t="shared" si="604"/>
        <v>35166</v>
      </c>
    </row>
    <row r="38700" spans="1:2" x14ac:dyDescent="0.25">
      <c r="A38700">
        <v>2011244667</v>
      </c>
      <c r="B38700">
        <f t="shared" si="604"/>
        <v>147206</v>
      </c>
    </row>
    <row r="38701" spans="1:2" x14ac:dyDescent="0.25">
      <c r="A38701">
        <v>2011303149</v>
      </c>
      <c r="B38701">
        <f t="shared" si="604"/>
        <v>58482</v>
      </c>
    </row>
    <row r="38702" spans="1:2" x14ac:dyDescent="0.25">
      <c r="A38702">
        <v>2011515354</v>
      </c>
      <c r="B38702">
        <f t="shared" si="604"/>
        <v>212205</v>
      </c>
    </row>
    <row r="38703" spans="1:2" x14ac:dyDescent="0.25">
      <c r="A38703">
        <v>2011518983</v>
      </c>
      <c r="B38703">
        <f t="shared" si="604"/>
        <v>3629</v>
      </c>
    </row>
    <row r="38704" spans="1:2" x14ac:dyDescent="0.25">
      <c r="A38704">
        <v>2011659406</v>
      </c>
      <c r="B38704">
        <f t="shared" si="604"/>
        <v>140423</v>
      </c>
    </row>
    <row r="38705" spans="1:2" x14ac:dyDescent="0.25">
      <c r="A38705">
        <v>2011902434</v>
      </c>
      <c r="B38705">
        <f t="shared" si="604"/>
        <v>243028</v>
      </c>
    </row>
    <row r="38706" spans="1:2" x14ac:dyDescent="0.25">
      <c r="A38706">
        <v>2011989086</v>
      </c>
      <c r="B38706">
        <f t="shared" si="604"/>
        <v>86652</v>
      </c>
    </row>
    <row r="38707" spans="1:2" x14ac:dyDescent="0.25">
      <c r="A38707">
        <v>2012046158</v>
      </c>
      <c r="B38707">
        <f t="shared" si="604"/>
        <v>57072</v>
      </c>
    </row>
    <row r="38708" spans="1:2" x14ac:dyDescent="0.25">
      <c r="A38708">
        <v>2012056137</v>
      </c>
      <c r="B38708">
        <f t="shared" si="604"/>
        <v>9979</v>
      </c>
    </row>
    <row r="38709" spans="1:2" x14ac:dyDescent="0.25">
      <c r="A38709">
        <v>2012132646</v>
      </c>
      <c r="B38709">
        <f t="shared" si="604"/>
        <v>76509</v>
      </c>
    </row>
    <row r="38710" spans="1:2" x14ac:dyDescent="0.25">
      <c r="A38710">
        <v>2012397082</v>
      </c>
      <c r="B38710">
        <f t="shared" si="604"/>
        <v>264436</v>
      </c>
    </row>
    <row r="38711" spans="1:2" x14ac:dyDescent="0.25">
      <c r="A38711">
        <v>2012491544</v>
      </c>
      <c r="B38711">
        <f t="shared" si="604"/>
        <v>94462</v>
      </c>
    </row>
    <row r="38712" spans="1:2" x14ac:dyDescent="0.25">
      <c r="A38712">
        <v>2012745191</v>
      </c>
      <c r="B38712">
        <f t="shared" si="604"/>
        <v>253647</v>
      </c>
    </row>
    <row r="38713" spans="1:2" x14ac:dyDescent="0.25">
      <c r="A38713">
        <v>2012821402</v>
      </c>
      <c r="B38713">
        <f t="shared" si="604"/>
        <v>76211</v>
      </c>
    </row>
    <row r="38714" spans="1:2" x14ac:dyDescent="0.25">
      <c r="A38714">
        <v>2012898249</v>
      </c>
      <c r="B38714">
        <f t="shared" si="604"/>
        <v>76847</v>
      </c>
    </row>
    <row r="38715" spans="1:2" x14ac:dyDescent="0.25">
      <c r="A38715">
        <v>2012988404</v>
      </c>
      <c r="B38715">
        <f t="shared" si="604"/>
        <v>90155</v>
      </c>
    </row>
    <row r="38716" spans="1:2" x14ac:dyDescent="0.25">
      <c r="A38716">
        <v>2013040234</v>
      </c>
      <c r="B38716">
        <f t="shared" si="604"/>
        <v>51830</v>
      </c>
    </row>
    <row r="38717" spans="1:2" x14ac:dyDescent="0.25">
      <c r="A38717">
        <v>2013044820</v>
      </c>
      <c r="B38717">
        <f t="shared" si="604"/>
        <v>4586</v>
      </c>
    </row>
    <row r="38718" spans="1:2" x14ac:dyDescent="0.25">
      <c r="A38718">
        <v>2013104977</v>
      </c>
      <c r="B38718">
        <f t="shared" si="604"/>
        <v>60157</v>
      </c>
    </row>
    <row r="38719" spans="1:2" x14ac:dyDescent="0.25">
      <c r="A38719">
        <v>2013209352</v>
      </c>
      <c r="B38719">
        <f t="shared" si="604"/>
        <v>104375</v>
      </c>
    </row>
    <row r="38720" spans="1:2" x14ac:dyDescent="0.25">
      <c r="A38720">
        <v>2013210323</v>
      </c>
      <c r="B38720">
        <f t="shared" si="604"/>
        <v>971</v>
      </c>
    </row>
    <row r="38721" spans="1:2" x14ac:dyDescent="0.25">
      <c r="A38721">
        <v>2013322381</v>
      </c>
      <c r="B38721">
        <f t="shared" si="604"/>
        <v>112058</v>
      </c>
    </row>
    <row r="38722" spans="1:2" x14ac:dyDescent="0.25">
      <c r="A38722">
        <v>2013352296</v>
      </c>
      <c r="B38722">
        <f t="shared" si="604"/>
        <v>29915</v>
      </c>
    </row>
    <row r="38723" spans="1:2" x14ac:dyDescent="0.25">
      <c r="A38723">
        <v>2013357767</v>
      </c>
      <c r="B38723">
        <f t="shared" si="604"/>
        <v>5471</v>
      </c>
    </row>
    <row r="38724" spans="1:2" x14ac:dyDescent="0.25">
      <c r="A38724">
        <v>2013632646</v>
      </c>
      <c r="B38724">
        <f t="shared" ref="B38724:B38787" si="605">A38724-A38723</f>
        <v>274879</v>
      </c>
    </row>
    <row r="38725" spans="1:2" x14ac:dyDescent="0.25">
      <c r="A38725">
        <v>2013708952</v>
      </c>
      <c r="B38725">
        <f t="shared" si="605"/>
        <v>76306</v>
      </c>
    </row>
    <row r="38726" spans="1:2" x14ac:dyDescent="0.25">
      <c r="A38726">
        <v>2013747380</v>
      </c>
      <c r="B38726">
        <f t="shared" si="605"/>
        <v>38428</v>
      </c>
    </row>
    <row r="38727" spans="1:2" x14ac:dyDescent="0.25">
      <c r="A38727">
        <v>2013865822</v>
      </c>
      <c r="B38727">
        <f t="shared" si="605"/>
        <v>118442</v>
      </c>
    </row>
    <row r="38728" spans="1:2" x14ac:dyDescent="0.25">
      <c r="A38728">
        <v>2013917916</v>
      </c>
      <c r="B38728">
        <f t="shared" si="605"/>
        <v>52094</v>
      </c>
    </row>
    <row r="38729" spans="1:2" x14ac:dyDescent="0.25">
      <c r="A38729">
        <v>2014305442</v>
      </c>
      <c r="B38729">
        <f t="shared" si="605"/>
        <v>387526</v>
      </c>
    </row>
    <row r="38730" spans="1:2" x14ac:dyDescent="0.25">
      <c r="A38730">
        <v>2014388632</v>
      </c>
      <c r="B38730">
        <f t="shared" si="605"/>
        <v>83190</v>
      </c>
    </row>
    <row r="38731" spans="1:2" x14ac:dyDescent="0.25">
      <c r="A38731">
        <v>2014402840</v>
      </c>
      <c r="B38731">
        <f t="shared" si="605"/>
        <v>14208</v>
      </c>
    </row>
    <row r="38732" spans="1:2" x14ac:dyDescent="0.25">
      <c r="A38732">
        <v>2014474766</v>
      </c>
      <c r="B38732">
        <f t="shared" si="605"/>
        <v>71926</v>
      </c>
    </row>
    <row r="38733" spans="1:2" x14ac:dyDescent="0.25">
      <c r="A38733">
        <v>2014564377</v>
      </c>
      <c r="B38733">
        <f t="shared" si="605"/>
        <v>89611</v>
      </c>
    </row>
    <row r="38734" spans="1:2" x14ac:dyDescent="0.25">
      <c r="A38734">
        <v>2014655762</v>
      </c>
      <c r="B38734">
        <f t="shared" si="605"/>
        <v>91385</v>
      </c>
    </row>
    <row r="38735" spans="1:2" x14ac:dyDescent="0.25">
      <c r="A38735">
        <v>2015005914</v>
      </c>
      <c r="B38735">
        <f t="shared" si="605"/>
        <v>350152</v>
      </c>
    </row>
    <row r="38736" spans="1:2" x14ac:dyDescent="0.25">
      <c r="A38736">
        <v>2015023472</v>
      </c>
      <c r="B38736">
        <f t="shared" si="605"/>
        <v>17558</v>
      </c>
    </row>
    <row r="38737" spans="1:2" x14ac:dyDescent="0.25">
      <c r="A38737">
        <v>2015043778</v>
      </c>
      <c r="B38737">
        <f t="shared" si="605"/>
        <v>20306</v>
      </c>
    </row>
    <row r="38738" spans="1:2" x14ac:dyDescent="0.25">
      <c r="A38738">
        <v>2015258129</v>
      </c>
      <c r="B38738">
        <f t="shared" si="605"/>
        <v>214351</v>
      </c>
    </row>
    <row r="38739" spans="1:2" x14ac:dyDescent="0.25">
      <c r="A38739">
        <v>2015397508</v>
      </c>
      <c r="B38739">
        <f t="shared" si="605"/>
        <v>139379</v>
      </c>
    </row>
    <row r="38740" spans="1:2" x14ac:dyDescent="0.25">
      <c r="A38740">
        <v>2015407651</v>
      </c>
      <c r="B38740">
        <f t="shared" si="605"/>
        <v>10143</v>
      </c>
    </row>
    <row r="38741" spans="1:2" x14ac:dyDescent="0.25">
      <c r="A38741">
        <v>2015434277</v>
      </c>
      <c r="B38741">
        <f t="shared" si="605"/>
        <v>26626</v>
      </c>
    </row>
    <row r="38742" spans="1:2" x14ac:dyDescent="0.25">
      <c r="A38742">
        <v>2015487768</v>
      </c>
      <c r="B38742">
        <f t="shared" si="605"/>
        <v>53491</v>
      </c>
    </row>
    <row r="38743" spans="1:2" x14ac:dyDescent="0.25">
      <c r="A38743">
        <v>2015499010</v>
      </c>
      <c r="B38743">
        <f t="shared" si="605"/>
        <v>11242</v>
      </c>
    </row>
    <row r="38744" spans="1:2" x14ac:dyDescent="0.25">
      <c r="A38744">
        <v>2015644940</v>
      </c>
      <c r="B38744">
        <f t="shared" si="605"/>
        <v>145930</v>
      </c>
    </row>
    <row r="38745" spans="1:2" x14ac:dyDescent="0.25">
      <c r="A38745">
        <v>2015751596</v>
      </c>
      <c r="B38745">
        <f t="shared" si="605"/>
        <v>106656</v>
      </c>
    </row>
    <row r="38746" spans="1:2" x14ac:dyDescent="0.25">
      <c r="A38746">
        <v>2015836885</v>
      </c>
      <c r="B38746">
        <f t="shared" si="605"/>
        <v>85289</v>
      </c>
    </row>
    <row r="38747" spans="1:2" x14ac:dyDescent="0.25">
      <c r="A38747">
        <v>2015930680</v>
      </c>
      <c r="B38747">
        <f t="shared" si="605"/>
        <v>93795</v>
      </c>
    </row>
    <row r="38748" spans="1:2" x14ac:dyDescent="0.25">
      <c r="A38748">
        <v>2015974228</v>
      </c>
      <c r="B38748">
        <f t="shared" si="605"/>
        <v>43548</v>
      </c>
    </row>
    <row r="38749" spans="1:2" x14ac:dyDescent="0.25">
      <c r="A38749">
        <v>2016076458</v>
      </c>
      <c r="B38749">
        <f t="shared" si="605"/>
        <v>102230</v>
      </c>
    </row>
    <row r="38750" spans="1:2" x14ac:dyDescent="0.25">
      <c r="A38750">
        <v>2016089396</v>
      </c>
      <c r="B38750">
        <f t="shared" si="605"/>
        <v>12938</v>
      </c>
    </row>
    <row r="38751" spans="1:2" x14ac:dyDescent="0.25">
      <c r="A38751">
        <v>2016505326</v>
      </c>
      <c r="B38751">
        <f t="shared" si="605"/>
        <v>415930</v>
      </c>
    </row>
    <row r="38752" spans="1:2" x14ac:dyDescent="0.25">
      <c r="A38752">
        <v>2016507406</v>
      </c>
      <c r="B38752">
        <f t="shared" si="605"/>
        <v>2080</v>
      </c>
    </row>
    <row r="38753" spans="1:2" x14ac:dyDescent="0.25">
      <c r="A38753">
        <v>2016523887</v>
      </c>
      <c r="B38753">
        <f t="shared" si="605"/>
        <v>16481</v>
      </c>
    </row>
    <row r="38754" spans="1:2" x14ac:dyDescent="0.25">
      <c r="A38754">
        <v>2016606349</v>
      </c>
      <c r="B38754">
        <f t="shared" si="605"/>
        <v>82462</v>
      </c>
    </row>
    <row r="38755" spans="1:2" x14ac:dyDescent="0.25">
      <c r="A38755">
        <v>2016868786</v>
      </c>
      <c r="B38755">
        <f t="shared" si="605"/>
        <v>262437</v>
      </c>
    </row>
    <row r="38756" spans="1:2" x14ac:dyDescent="0.25">
      <c r="A38756">
        <v>2017157340</v>
      </c>
      <c r="B38756">
        <f t="shared" si="605"/>
        <v>288554</v>
      </c>
    </row>
    <row r="38757" spans="1:2" x14ac:dyDescent="0.25">
      <c r="A38757">
        <v>2017201585</v>
      </c>
      <c r="B38757">
        <f t="shared" si="605"/>
        <v>44245</v>
      </c>
    </row>
    <row r="38758" spans="1:2" x14ac:dyDescent="0.25">
      <c r="A38758">
        <v>2017231814</v>
      </c>
      <c r="B38758">
        <f t="shared" si="605"/>
        <v>30229</v>
      </c>
    </row>
    <row r="38759" spans="1:2" x14ac:dyDescent="0.25">
      <c r="A38759">
        <v>2017256244</v>
      </c>
      <c r="B38759">
        <f t="shared" si="605"/>
        <v>24430</v>
      </c>
    </row>
    <row r="38760" spans="1:2" x14ac:dyDescent="0.25">
      <c r="A38760">
        <v>2017262086</v>
      </c>
      <c r="B38760">
        <f t="shared" si="605"/>
        <v>5842</v>
      </c>
    </row>
    <row r="38761" spans="1:2" x14ac:dyDescent="0.25">
      <c r="A38761">
        <v>2017303093</v>
      </c>
      <c r="B38761">
        <f t="shared" si="605"/>
        <v>41007</v>
      </c>
    </row>
    <row r="38762" spans="1:2" x14ac:dyDescent="0.25">
      <c r="A38762">
        <v>2017503968</v>
      </c>
      <c r="B38762">
        <f t="shared" si="605"/>
        <v>200875</v>
      </c>
    </row>
    <row r="38763" spans="1:2" x14ac:dyDescent="0.25">
      <c r="A38763">
        <v>2017577706</v>
      </c>
      <c r="B38763">
        <f t="shared" si="605"/>
        <v>73738</v>
      </c>
    </row>
    <row r="38764" spans="1:2" x14ac:dyDescent="0.25">
      <c r="A38764">
        <v>2017579370</v>
      </c>
      <c r="B38764">
        <f t="shared" si="605"/>
        <v>1664</v>
      </c>
    </row>
    <row r="38765" spans="1:2" x14ac:dyDescent="0.25">
      <c r="A38765">
        <v>2017690816</v>
      </c>
      <c r="B38765">
        <f t="shared" si="605"/>
        <v>111446</v>
      </c>
    </row>
    <row r="38766" spans="1:2" x14ac:dyDescent="0.25">
      <c r="A38766">
        <v>2017726888</v>
      </c>
      <c r="B38766">
        <f t="shared" si="605"/>
        <v>36072</v>
      </c>
    </row>
    <row r="38767" spans="1:2" x14ac:dyDescent="0.25">
      <c r="A38767">
        <v>2017942217</v>
      </c>
      <c r="B38767">
        <f t="shared" si="605"/>
        <v>215329</v>
      </c>
    </row>
    <row r="38768" spans="1:2" x14ac:dyDescent="0.25">
      <c r="A38768">
        <v>2017982100</v>
      </c>
      <c r="B38768">
        <f t="shared" si="605"/>
        <v>39883</v>
      </c>
    </row>
    <row r="38769" spans="1:2" x14ac:dyDescent="0.25">
      <c r="A38769">
        <v>2018636257</v>
      </c>
      <c r="B38769">
        <f t="shared" si="605"/>
        <v>654157</v>
      </c>
    </row>
    <row r="38770" spans="1:2" x14ac:dyDescent="0.25">
      <c r="A38770">
        <v>2018646890</v>
      </c>
      <c r="B38770">
        <f t="shared" si="605"/>
        <v>10633</v>
      </c>
    </row>
    <row r="38771" spans="1:2" x14ac:dyDescent="0.25">
      <c r="A38771">
        <v>2018774616</v>
      </c>
      <c r="B38771">
        <f t="shared" si="605"/>
        <v>127726</v>
      </c>
    </row>
    <row r="38772" spans="1:2" x14ac:dyDescent="0.25">
      <c r="A38772">
        <v>2018888292</v>
      </c>
      <c r="B38772">
        <f t="shared" si="605"/>
        <v>113676</v>
      </c>
    </row>
    <row r="38773" spans="1:2" x14ac:dyDescent="0.25">
      <c r="A38773">
        <v>2018900763</v>
      </c>
      <c r="B38773">
        <f t="shared" si="605"/>
        <v>12471</v>
      </c>
    </row>
    <row r="38774" spans="1:2" x14ac:dyDescent="0.25">
      <c r="A38774">
        <v>2019357420</v>
      </c>
      <c r="B38774">
        <f t="shared" si="605"/>
        <v>456657</v>
      </c>
    </row>
    <row r="38775" spans="1:2" x14ac:dyDescent="0.25">
      <c r="A38775">
        <v>2019498707</v>
      </c>
      <c r="B38775">
        <f t="shared" si="605"/>
        <v>141287</v>
      </c>
    </row>
    <row r="38776" spans="1:2" x14ac:dyDescent="0.25">
      <c r="A38776">
        <v>2019532306</v>
      </c>
      <c r="B38776">
        <f t="shared" si="605"/>
        <v>33599</v>
      </c>
    </row>
    <row r="38777" spans="1:2" x14ac:dyDescent="0.25">
      <c r="A38777">
        <v>2019545341</v>
      </c>
      <c r="B38777">
        <f t="shared" si="605"/>
        <v>13035</v>
      </c>
    </row>
    <row r="38778" spans="1:2" x14ac:dyDescent="0.25">
      <c r="A38778">
        <v>2019566504</v>
      </c>
      <c r="B38778">
        <f t="shared" si="605"/>
        <v>21163</v>
      </c>
    </row>
    <row r="38779" spans="1:2" x14ac:dyDescent="0.25">
      <c r="A38779">
        <v>2019626226</v>
      </c>
      <c r="B38779">
        <f t="shared" si="605"/>
        <v>59722</v>
      </c>
    </row>
    <row r="38780" spans="1:2" x14ac:dyDescent="0.25">
      <c r="A38780">
        <v>2019717090</v>
      </c>
      <c r="B38780">
        <f t="shared" si="605"/>
        <v>90864</v>
      </c>
    </row>
    <row r="38781" spans="1:2" x14ac:dyDescent="0.25">
      <c r="A38781">
        <v>2019751880</v>
      </c>
      <c r="B38781">
        <f t="shared" si="605"/>
        <v>34790</v>
      </c>
    </row>
    <row r="38782" spans="1:2" x14ac:dyDescent="0.25">
      <c r="A38782">
        <v>2019956170</v>
      </c>
      <c r="B38782">
        <f t="shared" si="605"/>
        <v>204290</v>
      </c>
    </row>
    <row r="38783" spans="1:2" x14ac:dyDescent="0.25">
      <c r="A38783">
        <v>2020061157</v>
      </c>
      <c r="B38783">
        <f t="shared" si="605"/>
        <v>104987</v>
      </c>
    </row>
    <row r="38784" spans="1:2" x14ac:dyDescent="0.25">
      <c r="A38784">
        <v>2020251669</v>
      </c>
      <c r="B38784">
        <f t="shared" si="605"/>
        <v>190512</v>
      </c>
    </row>
    <row r="38785" spans="1:2" x14ac:dyDescent="0.25">
      <c r="A38785">
        <v>2020290488</v>
      </c>
      <c r="B38785">
        <f t="shared" si="605"/>
        <v>38819</v>
      </c>
    </row>
    <row r="38786" spans="1:2" x14ac:dyDescent="0.25">
      <c r="A38786">
        <v>2020443150</v>
      </c>
      <c r="B38786">
        <f t="shared" si="605"/>
        <v>152662</v>
      </c>
    </row>
    <row r="38787" spans="1:2" x14ac:dyDescent="0.25">
      <c r="A38787">
        <v>2020513521</v>
      </c>
      <c r="B38787">
        <f t="shared" si="605"/>
        <v>70371</v>
      </c>
    </row>
    <row r="38788" spans="1:2" x14ac:dyDescent="0.25">
      <c r="A38788">
        <v>2020709090</v>
      </c>
      <c r="B38788">
        <f t="shared" ref="B38788:B38851" si="606">A38788-A38787</f>
        <v>195569</v>
      </c>
    </row>
    <row r="38789" spans="1:2" x14ac:dyDescent="0.25">
      <c r="A38789">
        <v>2020915810</v>
      </c>
      <c r="B38789">
        <f t="shared" si="606"/>
        <v>206720</v>
      </c>
    </row>
    <row r="38790" spans="1:2" x14ac:dyDescent="0.25">
      <c r="A38790">
        <v>2020924939</v>
      </c>
      <c r="B38790">
        <f t="shared" si="606"/>
        <v>9129</v>
      </c>
    </row>
    <row r="38791" spans="1:2" x14ac:dyDescent="0.25">
      <c r="A38791">
        <v>2020933647</v>
      </c>
      <c r="B38791">
        <f t="shared" si="606"/>
        <v>8708</v>
      </c>
    </row>
    <row r="38792" spans="1:2" x14ac:dyDescent="0.25">
      <c r="A38792">
        <v>2020968609</v>
      </c>
      <c r="B38792">
        <f t="shared" si="606"/>
        <v>34962</v>
      </c>
    </row>
    <row r="38793" spans="1:2" x14ac:dyDescent="0.25">
      <c r="A38793">
        <v>2021059174</v>
      </c>
      <c r="B38793">
        <f t="shared" si="606"/>
        <v>90565</v>
      </c>
    </row>
    <row r="38794" spans="1:2" x14ac:dyDescent="0.25">
      <c r="A38794">
        <v>2021319373</v>
      </c>
      <c r="B38794">
        <f t="shared" si="606"/>
        <v>260199</v>
      </c>
    </row>
    <row r="38795" spans="1:2" x14ac:dyDescent="0.25">
      <c r="A38795">
        <v>2021569287</v>
      </c>
      <c r="B38795">
        <f t="shared" si="606"/>
        <v>249914</v>
      </c>
    </row>
    <row r="38796" spans="1:2" x14ac:dyDescent="0.25">
      <c r="A38796">
        <v>2021610282</v>
      </c>
      <c r="B38796">
        <f t="shared" si="606"/>
        <v>40995</v>
      </c>
    </row>
    <row r="38797" spans="1:2" x14ac:dyDescent="0.25">
      <c r="A38797">
        <v>2021699154</v>
      </c>
      <c r="B38797">
        <f t="shared" si="606"/>
        <v>88872</v>
      </c>
    </row>
    <row r="38798" spans="1:2" x14ac:dyDescent="0.25">
      <c r="A38798">
        <v>2021753784</v>
      </c>
      <c r="B38798">
        <f t="shared" si="606"/>
        <v>54630</v>
      </c>
    </row>
    <row r="38799" spans="1:2" x14ac:dyDescent="0.25">
      <c r="A38799">
        <v>2022045499</v>
      </c>
      <c r="B38799">
        <f t="shared" si="606"/>
        <v>291715</v>
      </c>
    </row>
    <row r="38800" spans="1:2" x14ac:dyDescent="0.25">
      <c r="A38800">
        <v>2022065261</v>
      </c>
      <c r="B38800">
        <f t="shared" si="606"/>
        <v>19762</v>
      </c>
    </row>
    <row r="38801" spans="1:2" x14ac:dyDescent="0.25">
      <c r="A38801">
        <v>2022122887</v>
      </c>
      <c r="B38801">
        <f t="shared" si="606"/>
        <v>57626</v>
      </c>
    </row>
    <row r="38802" spans="1:2" x14ac:dyDescent="0.25">
      <c r="A38802">
        <v>2022159652</v>
      </c>
      <c r="B38802">
        <f t="shared" si="606"/>
        <v>36765</v>
      </c>
    </row>
    <row r="38803" spans="1:2" x14ac:dyDescent="0.25">
      <c r="A38803">
        <v>2022366853</v>
      </c>
      <c r="B38803">
        <f t="shared" si="606"/>
        <v>207201</v>
      </c>
    </row>
    <row r="38804" spans="1:2" x14ac:dyDescent="0.25">
      <c r="A38804">
        <v>2022789553</v>
      </c>
      <c r="B38804">
        <f t="shared" si="606"/>
        <v>422700</v>
      </c>
    </row>
    <row r="38805" spans="1:2" x14ac:dyDescent="0.25">
      <c r="A38805">
        <v>2022865618</v>
      </c>
      <c r="B38805">
        <f t="shared" si="606"/>
        <v>76065</v>
      </c>
    </row>
    <row r="38806" spans="1:2" x14ac:dyDescent="0.25">
      <c r="A38806">
        <v>2022874134</v>
      </c>
      <c r="B38806">
        <f t="shared" si="606"/>
        <v>8516</v>
      </c>
    </row>
    <row r="38807" spans="1:2" x14ac:dyDescent="0.25">
      <c r="A38807">
        <v>2022900242</v>
      </c>
      <c r="B38807">
        <f t="shared" si="606"/>
        <v>26108</v>
      </c>
    </row>
    <row r="38808" spans="1:2" x14ac:dyDescent="0.25">
      <c r="A38808">
        <v>2022981931</v>
      </c>
      <c r="B38808">
        <f t="shared" si="606"/>
        <v>81689</v>
      </c>
    </row>
    <row r="38809" spans="1:2" x14ac:dyDescent="0.25">
      <c r="A38809">
        <v>2023081174</v>
      </c>
      <c r="B38809">
        <f t="shared" si="606"/>
        <v>99243</v>
      </c>
    </row>
    <row r="38810" spans="1:2" x14ac:dyDescent="0.25">
      <c r="A38810">
        <v>2023484066</v>
      </c>
      <c r="B38810">
        <f t="shared" si="606"/>
        <v>402892</v>
      </c>
    </row>
    <row r="38811" spans="1:2" x14ac:dyDescent="0.25">
      <c r="A38811">
        <v>2023558605</v>
      </c>
      <c r="B38811">
        <f t="shared" si="606"/>
        <v>74539</v>
      </c>
    </row>
    <row r="38812" spans="1:2" x14ac:dyDescent="0.25">
      <c r="A38812">
        <v>2023613259</v>
      </c>
      <c r="B38812">
        <f t="shared" si="606"/>
        <v>54654</v>
      </c>
    </row>
    <row r="38813" spans="1:2" x14ac:dyDescent="0.25">
      <c r="A38813">
        <v>2024060379</v>
      </c>
      <c r="B38813">
        <f t="shared" si="606"/>
        <v>447120</v>
      </c>
    </row>
    <row r="38814" spans="1:2" x14ac:dyDescent="0.25">
      <c r="A38814">
        <v>2024677436</v>
      </c>
      <c r="B38814">
        <f t="shared" si="606"/>
        <v>617057</v>
      </c>
    </row>
    <row r="38815" spans="1:2" x14ac:dyDescent="0.25">
      <c r="A38815">
        <v>2024822209</v>
      </c>
      <c r="B38815">
        <f t="shared" si="606"/>
        <v>144773</v>
      </c>
    </row>
    <row r="38816" spans="1:2" x14ac:dyDescent="0.25">
      <c r="A38816">
        <v>2024823072</v>
      </c>
      <c r="B38816">
        <f t="shared" si="606"/>
        <v>863</v>
      </c>
    </row>
    <row r="38817" spans="1:2" x14ac:dyDescent="0.25">
      <c r="A38817">
        <v>2025159355</v>
      </c>
      <c r="B38817">
        <f t="shared" si="606"/>
        <v>336283</v>
      </c>
    </row>
    <row r="38818" spans="1:2" x14ac:dyDescent="0.25">
      <c r="A38818">
        <v>2025212203</v>
      </c>
      <c r="B38818">
        <f t="shared" si="606"/>
        <v>52848</v>
      </c>
    </row>
    <row r="38819" spans="1:2" x14ac:dyDescent="0.25">
      <c r="A38819">
        <v>2025233753</v>
      </c>
      <c r="B38819">
        <f t="shared" si="606"/>
        <v>21550</v>
      </c>
    </row>
    <row r="38820" spans="1:2" x14ac:dyDescent="0.25">
      <c r="A38820">
        <v>2025385492</v>
      </c>
      <c r="B38820">
        <f t="shared" si="606"/>
        <v>151739</v>
      </c>
    </row>
    <row r="38821" spans="1:2" x14ac:dyDescent="0.25">
      <c r="A38821">
        <v>2025528802</v>
      </c>
      <c r="B38821">
        <f t="shared" si="606"/>
        <v>143310</v>
      </c>
    </row>
    <row r="38822" spans="1:2" x14ac:dyDescent="0.25">
      <c r="A38822">
        <v>2025704645</v>
      </c>
      <c r="B38822">
        <f t="shared" si="606"/>
        <v>175843</v>
      </c>
    </row>
    <row r="38823" spans="1:2" x14ac:dyDescent="0.25">
      <c r="A38823">
        <v>2025728941</v>
      </c>
      <c r="B38823">
        <f t="shared" si="606"/>
        <v>24296</v>
      </c>
    </row>
    <row r="38824" spans="1:2" x14ac:dyDescent="0.25">
      <c r="A38824">
        <v>2025779240</v>
      </c>
      <c r="B38824">
        <f t="shared" si="606"/>
        <v>50299</v>
      </c>
    </row>
    <row r="38825" spans="1:2" x14ac:dyDescent="0.25">
      <c r="A38825">
        <v>2026015047</v>
      </c>
      <c r="B38825">
        <f t="shared" si="606"/>
        <v>235807</v>
      </c>
    </row>
    <row r="38826" spans="1:2" x14ac:dyDescent="0.25">
      <c r="A38826">
        <v>2026187531</v>
      </c>
      <c r="B38826">
        <f t="shared" si="606"/>
        <v>172484</v>
      </c>
    </row>
    <row r="38827" spans="1:2" x14ac:dyDescent="0.25">
      <c r="A38827">
        <v>2026370266</v>
      </c>
      <c r="B38827">
        <f t="shared" si="606"/>
        <v>182735</v>
      </c>
    </row>
    <row r="38828" spans="1:2" x14ac:dyDescent="0.25">
      <c r="A38828">
        <v>2026551994</v>
      </c>
      <c r="B38828">
        <f t="shared" si="606"/>
        <v>181728</v>
      </c>
    </row>
    <row r="38829" spans="1:2" x14ac:dyDescent="0.25">
      <c r="A38829">
        <v>2026598619</v>
      </c>
      <c r="B38829">
        <f t="shared" si="606"/>
        <v>46625</v>
      </c>
    </row>
    <row r="38830" spans="1:2" x14ac:dyDescent="0.25">
      <c r="A38830">
        <v>2026759615</v>
      </c>
      <c r="B38830">
        <f t="shared" si="606"/>
        <v>160996</v>
      </c>
    </row>
    <row r="38831" spans="1:2" x14ac:dyDescent="0.25">
      <c r="A38831">
        <v>2026800394</v>
      </c>
      <c r="B38831">
        <f t="shared" si="606"/>
        <v>40779</v>
      </c>
    </row>
    <row r="38832" spans="1:2" x14ac:dyDescent="0.25">
      <c r="A38832">
        <v>2026833888</v>
      </c>
      <c r="B38832">
        <f t="shared" si="606"/>
        <v>33494</v>
      </c>
    </row>
    <row r="38833" spans="1:2" x14ac:dyDescent="0.25">
      <c r="A38833">
        <v>2026869138</v>
      </c>
      <c r="B38833">
        <f t="shared" si="606"/>
        <v>35250</v>
      </c>
    </row>
    <row r="38834" spans="1:2" x14ac:dyDescent="0.25">
      <c r="A38834">
        <v>2026979168</v>
      </c>
      <c r="B38834">
        <f t="shared" si="606"/>
        <v>110030</v>
      </c>
    </row>
    <row r="38835" spans="1:2" x14ac:dyDescent="0.25">
      <c r="A38835">
        <v>2026988071</v>
      </c>
      <c r="B38835">
        <f t="shared" si="606"/>
        <v>8903</v>
      </c>
    </row>
    <row r="38836" spans="1:2" x14ac:dyDescent="0.25">
      <c r="A38836">
        <v>2027075715</v>
      </c>
      <c r="B38836">
        <f t="shared" si="606"/>
        <v>87644</v>
      </c>
    </row>
    <row r="38837" spans="1:2" x14ac:dyDescent="0.25">
      <c r="A38837">
        <v>2027340842</v>
      </c>
      <c r="B38837">
        <f t="shared" si="606"/>
        <v>265127</v>
      </c>
    </row>
    <row r="38838" spans="1:2" x14ac:dyDescent="0.25">
      <c r="A38838">
        <v>2027430686</v>
      </c>
      <c r="B38838">
        <f t="shared" si="606"/>
        <v>89844</v>
      </c>
    </row>
    <row r="38839" spans="1:2" x14ac:dyDescent="0.25">
      <c r="A38839">
        <v>2027469783</v>
      </c>
      <c r="B38839">
        <f t="shared" si="606"/>
        <v>39097</v>
      </c>
    </row>
    <row r="38840" spans="1:2" x14ac:dyDescent="0.25">
      <c r="A38840">
        <v>2027472126</v>
      </c>
      <c r="B38840">
        <f t="shared" si="606"/>
        <v>2343</v>
      </c>
    </row>
    <row r="38841" spans="1:2" x14ac:dyDescent="0.25">
      <c r="A38841">
        <v>2027515834</v>
      </c>
      <c r="B38841">
        <f t="shared" si="606"/>
        <v>43708</v>
      </c>
    </row>
    <row r="38842" spans="1:2" x14ac:dyDescent="0.25">
      <c r="A38842">
        <v>2027616598</v>
      </c>
      <c r="B38842">
        <f t="shared" si="606"/>
        <v>100764</v>
      </c>
    </row>
    <row r="38843" spans="1:2" x14ac:dyDescent="0.25">
      <c r="A38843">
        <v>2027620866</v>
      </c>
      <c r="B38843">
        <f t="shared" si="606"/>
        <v>4268</v>
      </c>
    </row>
    <row r="38844" spans="1:2" x14ac:dyDescent="0.25">
      <c r="A38844">
        <v>2027631051</v>
      </c>
      <c r="B38844">
        <f t="shared" si="606"/>
        <v>10185</v>
      </c>
    </row>
    <row r="38845" spans="1:2" x14ac:dyDescent="0.25">
      <c r="A38845">
        <v>2027698273</v>
      </c>
      <c r="B38845">
        <f t="shared" si="606"/>
        <v>67222</v>
      </c>
    </row>
    <row r="38846" spans="1:2" x14ac:dyDescent="0.25">
      <c r="A38846">
        <v>2027806550</v>
      </c>
      <c r="B38846">
        <f t="shared" si="606"/>
        <v>108277</v>
      </c>
    </row>
    <row r="38847" spans="1:2" x14ac:dyDescent="0.25">
      <c r="A38847">
        <v>2027911770</v>
      </c>
      <c r="B38847">
        <f t="shared" si="606"/>
        <v>105220</v>
      </c>
    </row>
    <row r="38848" spans="1:2" x14ac:dyDescent="0.25">
      <c r="A38848">
        <v>2027914763</v>
      </c>
      <c r="B38848">
        <f t="shared" si="606"/>
        <v>2993</v>
      </c>
    </row>
    <row r="38849" spans="1:2" x14ac:dyDescent="0.25">
      <c r="A38849">
        <v>2028050762</v>
      </c>
      <c r="B38849">
        <f t="shared" si="606"/>
        <v>135999</v>
      </c>
    </row>
    <row r="38850" spans="1:2" x14ac:dyDescent="0.25">
      <c r="A38850">
        <v>2028101873</v>
      </c>
      <c r="B38850">
        <f t="shared" si="606"/>
        <v>51111</v>
      </c>
    </row>
    <row r="38851" spans="1:2" x14ac:dyDescent="0.25">
      <c r="A38851">
        <v>2028107906</v>
      </c>
      <c r="B38851">
        <f t="shared" si="606"/>
        <v>6033</v>
      </c>
    </row>
    <row r="38852" spans="1:2" x14ac:dyDescent="0.25">
      <c r="A38852">
        <v>2028192532</v>
      </c>
      <c r="B38852">
        <f t="shared" ref="B38852:B38915" si="607">A38852-A38851</f>
        <v>84626</v>
      </c>
    </row>
    <row r="38853" spans="1:2" x14ac:dyDescent="0.25">
      <c r="A38853">
        <v>2028386480</v>
      </c>
      <c r="B38853">
        <f t="shared" si="607"/>
        <v>193948</v>
      </c>
    </row>
    <row r="38854" spans="1:2" x14ac:dyDescent="0.25">
      <c r="A38854">
        <v>2028688678</v>
      </c>
      <c r="B38854">
        <f t="shared" si="607"/>
        <v>302198</v>
      </c>
    </row>
    <row r="38855" spans="1:2" x14ac:dyDescent="0.25">
      <c r="A38855">
        <v>2028722801</v>
      </c>
      <c r="B38855">
        <f t="shared" si="607"/>
        <v>34123</v>
      </c>
    </row>
    <row r="38856" spans="1:2" x14ac:dyDescent="0.25">
      <c r="A38856">
        <v>2028734153</v>
      </c>
      <c r="B38856">
        <f t="shared" si="607"/>
        <v>11352</v>
      </c>
    </row>
    <row r="38857" spans="1:2" x14ac:dyDescent="0.25">
      <c r="A38857">
        <v>2028745739</v>
      </c>
      <c r="B38857">
        <f t="shared" si="607"/>
        <v>11586</v>
      </c>
    </row>
    <row r="38858" spans="1:2" x14ac:dyDescent="0.25">
      <c r="A38858">
        <v>2028781983</v>
      </c>
      <c r="B38858">
        <f t="shared" si="607"/>
        <v>36244</v>
      </c>
    </row>
    <row r="38859" spans="1:2" x14ac:dyDescent="0.25">
      <c r="A38859">
        <v>2028823458</v>
      </c>
      <c r="B38859">
        <f t="shared" si="607"/>
        <v>41475</v>
      </c>
    </row>
    <row r="38860" spans="1:2" x14ac:dyDescent="0.25">
      <c r="A38860">
        <v>2028981137</v>
      </c>
      <c r="B38860">
        <f t="shared" si="607"/>
        <v>157679</v>
      </c>
    </row>
    <row r="38861" spans="1:2" x14ac:dyDescent="0.25">
      <c r="A38861">
        <v>2029025154</v>
      </c>
      <c r="B38861">
        <f t="shared" si="607"/>
        <v>44017</v>
      </c>
    </row>
    <row r="38862" spans="1:2" x14ac:dyDescent="0.25">
      <c r="A38862">
        <v>2029035527</v>
      </c>
      <c r="B38862">
        <f t="shared" si="607"/>
        <v>10373</v>
      </c>
    </row>
    <row r="38863" spans="1:2" x14ac:dyDescent="0.25">
      <c r="A38863">
        <v>2029071594</v>
      </c>
      <c r="B38863">
        <f t="shared" si="607"/>
        <v>36067</v>
      </c>
    </row>
    <row r="38864" spans="1:2" x14ac:dyDescent="0.25">
      <c r="A38864">
        <v>2029097925</v>
      </c>
      <c r="B38864">
        <f t="shared" si="607"/>
        <v>26331</v>
      </c>
    </row>
    <row r="38865" spans="1:2" x14ac:dyDescent="0.25">
      <c r="A38865">
        <v>2029262312</v>
      </c>
      <c r="B38865">
        <f t="shared" si="607"/>
        <v>164387</v>
      </c>
    </row>
    <row r="38866" spans="1:2" x14ac:dyDescent="0.25">
      <c r="A38866">
        <v>2029269637</v>
      </c>
      <c r="B38866">
        <f t="shared" si="607"/>
        <v>7325</v>
      </c>
    </row>
    <row r="38867" spans="1:2" x14ac:dyDescent="0.25">
      <c r="A38867">
        <v>2029391810</v>
      </c>
      <c r="B38867">
        <f t="shared" si="607"/>
        <v>122173</v>
      </c>
    </row>
    <row r="38868" spans="1:2" x14ac:dyDescent="0.25">
      <c r="A38868">
        <v>2029440098</v>
      </c>
      <c r="B38868">
        <f t="shared" si="607"/>
        <v>48288</v>
      </c>
    </row>
    <row r="38869" spans="1:2" x14ac:dyDescent="0.25">
      <c r="A38869">
        <v>2029638188</v>
      </c>
      <c r="B38869">
        <f t="shared" si="607"/>
        <v>198090</v>
      </c>
    </row>
    <row r="38870" spans="1:2" x14ac:dyDescent="0.25">
      <c r="A38870">
        <v>2029720579</v>
      </c>
      <c r="B38870">
        <f t="shared" si="607"/>
        <v>82391</v>
      </c>
    </row>
    <row r="38871" spans="1:2" x14ac:dyDescent="0.25">
      <c r="A38871">
        <v>2029871002</v>
      </c>
      <c r="B38871">
        <f t="shared" si="607"/>
        <v>150423</v>
      </c>
    </row>
    <row r="38872" spans="1:2" x14ac:dyDescent="0.25">
      <c r="A38872">
        <v>2029897853</v>
      </c>
      <c r="B38872">
        <f t="shared" si="607"/>
        <v>26851</v>
      </c>
    </row>
    <row r="38873" spans="1:2" x14ac:dyDescent="0.25">
      <c r="A38873">
        <v>2030061280</v>
      </c>
      <c r="B38873">
        <f t="shared" si="607"/>
        <v>163427</v>
      </c>
    </row>
    <row r="38874" spans="1:2" x14ac:dyDescent="0.25">
      <c r="A38874">
        <v>2030065283</v>
      </c>
      <c r="B38874">
        <f t="shared" si="607"/>
        <v>4003</v>
      </c>
    </row>
    <row r="38875" spans="1:2" x14ac:dyDescent="0.25">
      <c r="A38875">
        <v>2030075194</v>
      </c>
      <c r="B38875">
        <f t="shared" si="607"/>
        <v>9911</v>
      </c>
    </row>
    <row r="38876" spans="1:2" x14ac:dyDescent="0.25">
      <c r="A38876">
        <v>2030150601</v>
      </c>
      <c r="B38876">
        <f t="shared" si="607"/>
        <v>75407</v>
      </c>
    </row>
    <row r="38877" spans="1:2" x14ac:dyDescent="0.25">
      <c r="A38877">
        <v>2030290306</v>
      </c>
      <c r="B38877">
        <f t="shared" si="607"/>
        <v>139705</v>
      </c>
    </row>
    <row r="38878" spans="1:2" x14ac:dyDescent="0.25">
      <c r="A38878">
        <v>2030322323</v>
      </c>
      <c r="B38878">
        <f t="shared" si="607"/>
        <v>32017</v>
      </c>
    </row>
    <row r="38879" spans="1:2" x14ac:dyDescent="0.25">
      <c r="A38879">
        <v>2030383521</v>
      </c>
      <c r="B38879">
        <f t="shared" si="607"/>
        <v>61198</v>
      </c>
    </row>
    <row r="38880" spans="1:2" x14ac:dyDescent="0.25">
      <c r="A38880">
        <v>2030405903</v>
      </c>
      <c r="B38880">
        <f t="shared" si="607"/>
        <v>22382</v>
      </c>
    </row>
    <row r="38881" spans="1:2" x14ac:dyDescent="0.25">
      <c r="A38881">
        <v>2030499036</v>
      </c>
      <c r="B38881">
        <f t="shared" si="607"/>
        <v>93133</v>
      </c>
    </row>
    <row r="38882" spans="1:2" x14ac:dyDescent="0.25">
      <c r="A38882">
        <v>2030502841</v>
      </c>
      <c r="B38882">
        <f t="shared" si="607"/>
        <v>3805</v>
      </c>
    </row>
    <row r="38883" spans="1:2" x14ac:dyDescent="0.25">
      <c r="A38883">
        <v>2030596998</v>
      </c>
      <c r="B38883">
        <f t="shared" si="607"/>
        <v>94157</v>
      </c>
    </row>
    <row r="38884" spans="1:2" x14ac:dyDescent="0.25">
      <c r="A38884">
        <v>2030669934</v>
      </c>
      <c r="B38884">
        <f t="shared" si="607"/>
        <v>72936</v>
      </c>
    </row>
    <row r="38885" spans="1:2" x14ac:dyDescent="0.25">
      <c r="A38885">
        <v>2030701400</v>
      </c>
      <c r="B38885">
        <f t="shared" si="607"/>
        <v>31466</v>
      </c>
    </row>
    <row r="38886" spans="1:2" x14ac:dyDescent="0.25">
      <c r="A38886">
        <v>2030764838</v>
      </c>
      <c r="B38886">
        <f t="shared" si="607"/>
        <v>63438</v>
      </c>
    </row>
    <row r="38887" spans="1:2" x14ac:dyDescent="0.25">
      <c r="A38887">
        <v>2030886844</v>
      </c>
      <c r="B38887">
        <f t="shared" si="607"/>
        <v>122006</v>
      </c>
    </row>
    <row r="38888" spans="1:2" x14ac:dyDescent="0.25">
      <c r="A38888">
        <v>2030957574</v>
      </c>
      <c r="B38888">
        <f t="shared" si="607"/>
        <v>70730</v>
      </c>
    </row>
    <row r="38889" spans="1:2" x14ac:dyDescent="0.25">
      <c r="A38889">
        <v>2031203673</v>
      </c>
      <c r="B38889">
        <f t="shared" si="607"/>
        <v>246099</v>
      </c>
    </row>
    <row r="38890" spans="1:2" x14ac:dyDescent="0.25">
      <c r="A38890">
        <v>2031362779</v>
      </c>
      <c r="B38890">
        <f t="shared" si="607"/>
        <v>159106</v>
      </c>
    </row>
    <row r="38891" spans="1:2" x14ac:dyDescent="0.25">
      <c r="A38891">
        <v>2031398015</v>
      </c>
      <c r="B38891">
        <f t="shared" si="607"/>
        <v>35236</v>
      </c>
    </row>
    <row r="38892" spans="1:2" x14ac:dyDescent="0.25">
      <c r="A38892">
        <v>2031474799</v>
      </c>
      <c r="B38892">
        <f t="shared" si="607"/>
        <v>76784</v>
      </c>
    </row>
    <row r="38893" spans="1:2" x14ac:dyDescent="0.25">
      <c r="A38893">
        <v>2031643342</v>
      </c>
      <c r="B38893">
        <f t="shared" si="607"/>
        <v>168543</v>
      </c>
    </row>
    <row r="38894" spans="1:2" x14ac:dyDescent="0.25">
      <c r="A38894">
        <v>2031651433</v>
      </c>
      <c r="B38894">
        <f t="shared" si="607"/>
        <v>8091</v>
      </c>
    </row>
    <row r="38895" spans="1:2" x14ac:dyDescent="0.25">
      <c r="A38895">
        <v>2031652440</v>
      </c>
      <c r="B38895">
        <f t="shared" si="607"/>
        <v>1007</v>
      </c>
    </row>
    <row r="38896" spans="1:2" x14ac:dyDescent="0.25">
      <c r="A38896">
        <v>2031658399</v>
      </c>
      <c r="B38896">
        <f t="shared" si="607"/>
        <v>5959</v>
      </c>
    </row>
    <row r="38897" spans="1:2" x14ac:dyDescent="0.25">
      <c r="A38897">
        <v>2031966760</v>
      </c>
      <c r="B38897">
        <f t="shared" si="607"/>
        <v>308361</v>
      </c>
    </row>
    <row r="38898" spans="1:2" x14ac:dyDescent="0.25">
      <c r="A38898">
        <v>2032002265</v>
      </c>
      <c r="B38898">
        <f t="shared" si="607"/>
        <v>35505</v>
      </c>
    </row>
    <row r="38899" spans="1:2" x14ac:dyDescent="0.25">
      <c r="A38899">
        <v>2032046753</v>
      </c>
      <c r="B38899">
        <f t="shared" si="607"/>
        <v>44488</v>
      </c>
    </row>
    <row r="38900" spans="1:2" x14ac:dyDescent="0.25">
      <c r="A38900">
        <v>2032312025</v>
      </c>
      <c r="B38900">
        <f t="shared" si="607"/>
        <v>265272</v>
      </c>
    </row>
    <row r="38901" spans="1:2" x14ac:dyDescent="0.25">
      <c r="A38901">
        <v>2032471108</v>
      </c>
      <c r="B38901">
        <f t="shared" si="607"/>
        <v>159083</v>
      </c>
    </row>
    <row r="38902" spans="1:2" x14ac:dyDescent="0.25">
      <c r="A38902">
        <v>2032505482</v>
      </c>
      <c r="B38902">
        <f t="shared" si="607"/>
        <v>34374</v>
      </c>
    </row>
    <row r="38903" spans="1:2" x14ac:dyDescent="0.25">
      <c r="A38903">
        <v>2032713717</v>
      </c>
      <c r="B38903">
        <f t="shared" si="607"/>
        <v>208235</v>
      </c>
    </row>
    <row r="38904" spans="1:2" x14ac:dyDescent="0.25">
      <c r="A38904">
        <v>2032754287</v>
      </c>
      <c r="B38904">
        <f t="shared" si="607"/>
        <v>40570</v>
      </c>
    </row>
    <row r="38905" spans="1:2" x14ac:dyDescent="0.25">
      <c r="A38905">
        <v>2033108531</v>
      </c>
      <c r="B38905">
        <f t="shared" si="607"/>
        <v>354244</v>
      </c>
    </row>
    <row r="38906" spans="1:2" x14ac:dyDescent="0.25">
      <c r="A38906">
        <v>2033171678</v>
      </c>
      <c r="B38906">
        <f t="shared" si="607"/>
        <v>63147</v>
      </c>
    </row>
    <row r="38907" spans="1:2" x14ac:dyDescent="0.25">
      <c r="A38907">
        <v>2033212671</v>
      </c>
      <c r="B38907">
        <f t="shared" si="607"/>
        <v>40993</v>
      </c>
    </row>
    <row r="38908" spans="1:2" x14ac:dyDescent="0.25">
      <c r="A38908">
        <v>2033238866</v>
      </c>
      <c r="B38908">
        <f t="shared" si="607"/>
        <v>26195</v>
      </c>
    </row>
    <row r="38909" spans="1:2" x14ac:dyDescent="0.25">
      <c r="A38909">
        <v>2033333651</v>
      </c>
      <c r="B38909">
        <f t="shared" si="607"/>
        <v>94785</v>
      </c>
    </row>
    <row r="38910" spans="1:2" x14ac:dyDescent="0.25">
      <c r="A38910">
        <v>2033337106</v>
      </c>
      <c r="B38910">
        <f t="shared" si="607"/>
        <v>3455</v>
      </c>
    </row>
    <row r="38911" spans="1:2" x14ac:dyDescent="0.25">
      <c r="A38911">
        <v>2033474440</v>
      </c>
      <c r="B38911">
        <f t="shared" si="607"/>
        <v>137334</v>
      </c>
    </row>
    <row r="38912" spans="1:2" x14ac:dyDescent="0.25">
      <c r="A38912">
        <v>2033477226</v>
      </c>
      <c r="B38912">
        <f t="shared" si="607"/>
        <v>2786</v>
      </c>
    </row>
    <row r="38913" spans="1:2" x14ac:dyDescent="0.25">
      <c r="A38913">
        <v>2033530243</v>
      </c>
      <c r="B38913">
        <f t="shared" si="607"/>
        <v>53017</v>
      </c>
    </row>
    <row r="38914" spans="1:2" x14ac:dyDescent="0.25">
      <c r="A38914">
        <v>2033559483</v>
      </c>
      <c r="B38914">
        <f t="shared" si="607"/>
        <v>29240</v>
      </c>
    </row>
    <row r="38915" spans="1:2" x14ac:dyDescent="0.25">
      <c r="A38915">
        <v>2033673707</v>
      </c>
      <c r="B38915">
        <f t="shared" si="607"/>
        <v>114224</v>
      </c>
    </row>
    <row r="38916" spans="1:2" x14ac:dyDescent="0.25">
      <c r="A38916">
        <v>2033769321</v>
      </c>
      <c r="B38916">
        <f t="shared" ref="B38916:B38979" si="608">A38916-A38915</f>
        <v>95614</v>
      </c>
    </row>
    <row r="38917" spans="1:2" x14ac:dyDescent="0.25">
      <c r="A38917">
        <v>2033796036</v>
      </c>
      <c r="B38917">
        <f t="shared" si="608"/>
        <v>26715</v>
      </c>
    </row>
    <row r="38918" spans="1:2" x14ac:dyDescent="0.25">
      <c r="A38918">
        <v>2033858424</v>
      </c>
      <c r="B38918">
        <f t="shared" si="608"/>
        <v>62388</v>
      </c>
    </row>
    <row r="38919" spans="1:2" x14ac:dyDescent="0.25">
      <c r="A38919">
        <v>2033859828</v>
      </c>
      <c r="B38919">
        <f t="shared" si="608"/>
        <v>1404</v>
      </c>
    </row>
    <row r="38920" spans="1:2" x14ac:dyDescent="0.25">
      <c r="A38920">
        <v>2033974316</v>
      </c>
      <c r="B38920">
        <f t="shared" si="608"/>
        <v>114488</v>
      </c>
    </row>
    <row r="38921" spans="1:2" x14ac:dyDescent="0.25">
      <c r="A38921">
        <v>2034020739</v>
      </c>
      <c r="B38921">
        <f t="shared" si="608"/>
        <v>46423</v>
      </c>
    </row>
    <row r="38922" spans="1:2" x14ac:dyDescent="0.25">
      <c r="A38922">
        <v>2034060358</v>
      </c>
      <c r="B38922">
        <f t="shared" si="608"/>
        <v>39619</v>
      </c>
    </row>
    <row r="38923" spans="1:2" x14ac:dyDescent="0.25">
      <c r="A38923">
        <v>2034277742</v>
      </c>
      <c r="B38923">
        <f t="shared" si="608"/>
        <v>217384</v>
      </c>
    </row>
    <row r="38924" spans="1:2" x14ac:dyDescent="0.25">
      <c r="A38924">
        <v>2034466862</v>
      </c>
      <c r="B38924">
        <f t="shared" si="608"/>
        <v>189120</v>
      </c>
    </row>
    <row r="38925" spans="1:2" x14ac:dyDescent="0.25">
      <c r="A38925">
        <v>2034732638</v>
      </c>
      <c r="B38925">
        <f t="shared" si="608"/>
        <v>265776</v>
      </c>
    </row>
    <row r="38926" spans="1:2" x14ac:dyDescent="0.25">
      <c r="A38926">
        <v>2034850860</v>
      </c>
      <c r="B38926">
        <f t="shared" si="608"/>
        <v>118222</v>
      </c>
    </row>
    <row r="38927" spans="1:2" x14ac:dyDescent="0.25">
      <c r="A38927">
        <v>2034871577</v>
      </c>
      <c r="B38927">
        <f t="shared" si="608"/>
        <v>20717</v>
      </c>
    </row>
    <row r="38928" spans="1:2" x14ac:dyDescent="0.25">
      <c r="A38928">
        <v>2035007016</v>
      </c>
      <c r="B38928">
        <f t="shared" si="608"/>
        <v>135439</v>
      </c>
    </row>
    <row r="38929" spans="1:2" x14ac:dyDescent="0.25">
      <c r="A38929">
        <v>2035162930</v>
      </c>
      <c r="B38929">
        <f t="shared" si="608"/>
        <v>155914</v>
      </c>
    </row>
    <row r="38930" spans="1:2" x14ac:dyDescent="0.25">
      <c r="A38930">
        <v>2035231741</v>
      </c>
      <c r="B38930">
        <f t="shared" si="608"/>
        <v>68811</v>
      </c>
    </row>
    <row r="38931" spans="1:2" x14ac:dyDescent="0.25">
      <c r="A38931">
        <v>2035278820</v>
      </c>
      <c r="B38931">
        <f t="shared" si="608"/>
        <v>47079</v>
      </c>
    </row>
    <row r="38932" spans="1:2" x14ac:dyDescent="0.25">
      <c r="A38932">
        <v>2035370070</v>
      </c>
      <c r="B38932">
        <f t="shared" si="608"/>
        <v>91250</v>
      </c>
    </row>
    <row r="38933" spans="1:2" x14ac:dyDescent="0.25">
      <c r="A38933">
        <v>2035495803</v>
      </c>
      <c r="B38933">
        <f t="shared" si="608"/>
        <v>125733</v>
      </c>
    </row>
    <row r="38934" spans="1:2" x14ac:dyDescent="0.25">
      <c r="A38934">
        <v>2035550722</v>
      </c>
      <c r="B38934">
        <f t="shared" si="608"/>
        <v>54919</v>
      </c>
    </row>
    <row r="38935" spans="1:2" x14ac:dyDescent="0.25">
      <c r="A38935">
        <v>2035558727</v>
      </c>
      <c r="B38935">
        <f t="shared" si="608"/>
        <v>8005</v>
      </c>
    </row>
    <row r="38936" spans="1:2" x14ac:dyDescent="0.25">
      <c r="A38936">
        <v>2035633912</v>
      </c>
      <c r="B38936">
        <f t="shared" si="608"/>
        <v>75185</v>
      </c>
    </row>
    <row r="38937" spans="1:2" x14ac:dyDescent="0.25">
      <c r="A38937">
        <v>2035937241</v>
      </c>
      <c r="B38937">
        <f t="shared" si="608"/>
        <v>303329</v>
      </c>
    </row>
    <row r="38938" spans="1:2" x14ac:dyDescent="0.25">
      <c r="A38938">
        <v>2036016484</v>
      </c>
      <c r="B38938">
        <f t="shared" si="608"/>
        <v>79243</v>
      </c>
    </row>
    <row r="38939" spans="1:2" x14ac:dyDescent="0.25">
      <c r="A38939">
        <v>2036285495</v>
      </c>
      <c r="B38939">
        <f t="shared" si="608"/>
        <v>269011</v>
      </c>
    </row>
    <row r="38940" spans="1:2" x14ac:dyDescent="0.25">
      <c r="A38940">
        <v>2036444146</v>
      </c>
      <c r="B38940">
        <f t="shared" si="608"/>
        <v>158651</v>
      </c>
    </row>
    <row r="38941" spans="1:2" x14ac:dyDescent="0.25">
      <c r="A38941">
        <v>2036485908</v>
      </c>
      <c r="B38941">
        <f t="shared" si="608"/>
        <v>41762</v>
      </c>
    </row>
    <row r="38942" spans="1:2" x14ac:dyDescent="0.25">
      <c r="A38942">
        <v>2036501760</v>
      </c>
      <c r="B38942">
        <f t="shared" si="608"/>
        <v>15852</v>
      </c>
    </row>
    <row r="38943" spans="1:2" x14ac:dyDescent="0.25">
      <c r="A38943">
        <v>2036536029</v>
      </c>
      <c r="B38943">
        <f t="shared" si="608"/>
        <v>34269</v>
      </c>
    </row>
    <row r="38944" spans="1:2" x14ac:dyDescent="0.25">
      <c r="A38944">
        <v>2036783841</v>
      </c>
      <c r="B38944">
        <f t="shared" si="608"/>
        <v>247812</v>
      </c>
    </row>
    <row r="38945" spans="1:2" x14ac:dyDescent="0.25">
      <c r="A38945">
        <v>2036803563</v>
      </c>
      <c r="B38945">
        <f t="shared" si="608"/>
        <v>19722</v>
      </c>
    </row>
    <row r="38946" spans="1:2" x14ac:dyDescent="0.25">
      <c r="A38946">
        <v>2036957831</v>
      </c>
      <c r="B38946">
        <f t="shared" si="608"/>
        <v>154268</v>
      </c>
    </row>
    <row r="38947" spans="1:2" x14ac:dyDescent="0.25">
      <c r="A38947">
        <v>2037088567</v>
      </c>
      <c r="B38947">
        <f t="shared" si="608"/>
        <v>130736</v>
      </c>
    </row>
    <row r="38948" spans="1:2" x14ac:dyDescent="0.25">
      <c r="A38948">
        <v>2037092547</v>
      </c>
      <c r="B38948">
        <f t="shared" si="608"/>
        <v>3980</v>
      </c>
    </row>
    <row r="38949" spans="1:2" x14ac:dyDescent="0.25">
      <c r="A38949">
        <v>2037147091</v>
      </c>
      <c r="B38949">
        <f t="shared" si="608"/>
        <v>54544</v>
      </c>
    </row>
    <row r="38950" spans="1:2" x14ac:dyDescent="0.25">
      <c r="A38950">
        <v>2037237176</v>
      </c>
      <c r="B38950">
        <f t="shared" si="608"/>
        <v>90085</v>
      </c>
    </row>
    <row r="38951" spans="1:2" x14ac:dyDescent="0.25">
      <c r="A38951">
        <v>2037541831</v>
      </c>
      <c r="B38951">
        <f t="shared" si="608"/>
        <v>304655</v>
      </c>
    </row>
    <row r="38952" spans="1:2" x14ac:dyDescent="0.25">
      <c r="A38952">
        <v>2037617906</v>
      </c>
      <c r="B38952">
        <f t="shared" si="608"/>
        <v>76075</v>
      </c>
    </row>
    <row r="38953" spans="1:2" x14ac:dyDescent="0.25">
      <c r="A38953">
        <v>2037652067</v>
      </c>
      <c r="B38953">
        <f t="shared" si="608"/>
        <v>34161</v>
      </c>
    </row>
    <row r="38954" spans="1:2" x14ac:dyDescent="0.25">
      <c r="A38954">
        <v>2037784848</v>
      </c>
      <c r="B38954">
        <f t="shared" si="608"/>
        <v>132781</v>
      </c>
    </row>
    <row r="38955" spans="1:2" x14ac:dyDescent="0.25">
      <c r="A38955">
        <v>2037793847</v>
      </c>
      <c r="B38955">
        <f t="shared" si="608"/>
        <v>8999</v>
      </c>
    </row>
    <row r="38956" spans="1:2" x14ac:dyDescent="0.25">
      <c r="A38956">
        <v>2038014996</v>
      </c>
      <c r="B38956">
        <f t="shared" si="608"/>
        <v>221149</v>
      </c>
    </row>
    <row r="38957" spans="1:2" x14ac:dyDescent="0.25">
      <c r="A38957">
        <v>2038045295</v>
      </c>
      <c r="B38957">
        <f t="shared" si="608"/>
        <v>30299</v>
      </c>
    </row>
    <row r="38958" spans="1:2" x14ac:dyDescent="0.25">
      <c r="A38958">
        <v>2038117640</v>
      </c>
      <c r="B38958">
        <f t="shared" si="608"/>
        <v>72345</v>
      </c>
    </row>
    <row r="38959" spans="1:2" x14ac:dyDescent="0.25">
      <c r="A38959">
        <v>2038188400</v>
      </c>
      <c r="B38959">
        <f t="shared" si="608"/>
        <v>70760</v>
      </c>
    </row>
    <row r="38960" spans="1:2" x14ac:dyDescent="0.25">
      <c r="A38960">
        <v>2038190992</v>
      </c>
      <c r="B38960">
        <f t="shared" si="608"/>
        <v>2592</v>
      </c>
    </row>
    <row r="38961" spans="1:2" x14ac:dyDescent="0.25">
      <c r="A38961">
        <v>2038250153</v>
      </c>
      <c r="B38961">
        <f t="shared" si="608"/>
        <v>59161</v>
      </c>
    </row>
    <row r="38962" spans="1:2" x14ac:dyDescent="0.25">
      <c r="A38962">
        <v>2038257658</v>
      </c>
      <c r="B38962">
        <f t="shared" si="608"/>
        <v>7505</v>
      </c>
    </row>
    <row r="38963" spans="1:2" x14ac:dyDescent="0.25">
      <c r="A38963">
        <v>2038339512</v>
      </c>
      <c r="B38963">
        <f t="shared" si="608"/>
        <v>81854</v>
      </c>
    </row>
    <row r="38964" spans="1:2" x14ac:dyDescent="0.25">
      <c r="A38964">
        <v>2038361048</v>
      </c>
      <c r="B38964">
        <f t="shared" si="608"/>
        <v>21536</v>
      </c>
    </row>
    <row r="38965" spans="1:2" x14ac:dyDescent="0.25">
      <c r="A38965">
        <v>2038447681</v>
      </c>
      <c r="B38965">
        <f t="shared" si="608"/>
        <v>86633</v>
      </c>
    </row>
    <row r="38966" spans="1:2" x14ac:dyDescent="0.25">
      <c r="A38966">
        <v>2038477070</v>
      </c>
      <c r="B38966">
        <f t="shared" si="608"/>
        <v>29389</v>
      </c>
    </row>
    <row r="38967" spans="1:2" x14ac:dyDescent="0.25">
      <c r="A38967">
        <v>2038523199</v>
      </c>
      <c r="B38967">
        <f t="shared" si="608"/>
        <v>46129</v>
      </c>
    </row>
    <row r="38968" spans="1:2" x14ac:dyDescent="0.25">
      <c r="A38968">
        <v>2038666722</v>
      </c>
      <c r="B38968">
        <f t="shared" si="608"/>
        <v>143523</v>
      </c>
    </row>
    <row r="38969" spans="1:2" x14ac:dyDescent="0.25">
      <c r="A38969">
        <v>2038732242</v>
      </c>
      <c r="B38969">
        <f t="shared" si="608"/>
        <v>65520</v>
      </c>
    </row>
    <row r="38970" spans="1:2" x14ac:dyDescent="0.25">
      <c r="A38970">
        <v>2039099777</v>
      </c>
      <c r="B38970">
        <f t="shared" si="608"/>
        <v>367535</v>
      </c>
    </row>
    <row r="38971" spans="1:2" x14ac:dyDescent="0.25">
      <c r="A38971">
        <v>2039175335</v>
      </c>
      <c r="B38971">
        <f t="shared" si="608"/>
        <v>75558</v>
      </c>
    </row>
    <row r="38972" spans="1:2" x14ac:dyDescent="0.25">
      <c r="A38972">
        <v>2039224154</v>
      </c>
      <c r="B38972">
        <f t="shared" si="608"/>
        <v>48819</v>
      </c>
    </row>
    <row r="38973" spans="1:2" x14ac:dyDescent="0.25">
      <c r="A38973">
        <v>2039265568</v>
      </c>
      <c r="B38973">
        <f t="shared" si="608"/>
        <v>41414</v>
      </c>
    </row>
    <row r="38974" spans="1:2" x14ac:dyDescent="0.25">
      <c r="A38974">
        <v>2039544722</v>
      </c>
      <c r="B38974">
        <f t="shared" si="608"/>
        <v>279154</v>
      </c>
    </row>
    <row r="38975" spans="1:2" x14ac:dyDescent="0.25">
      <c r="A38975">
        <v>2039578851</v>
      </c>
      <c r="B38975">
        <f t="shared" si="608"/>
        <v>34129</v>
      </c>
    </row>
    <row r="38976" spans="1:2" x14ac:dyDescent="0.25">
      <c r="A38976">
        <v>2039670103</v>
      </c>
      <c r="B38976">
        <f t="shared" si="608"/>
        <v>91252</v>
      </c>
    </row>
    <row r="38977" spans="1:2" x14ac:dyDescent="0.25">
      <c r="A38977">
        <v>2039709029</v>
      </c>
      <c r="B38977">
        <f t="shared" si="608"/>
        <v>38926</v>
      </c>
    </row>
    <row r="38978" spans="1:2" x14ac:dyDescent="0.25">
      <c r="A38978">
        <v>2039778527</v>
      </c>
      <c r="B38978">
        <f t="shared" si="608"/>
        <v>69498</v>
      </c>
    </row>
    <row r="38979" spans="1:2" x14ac:dyDescent="0.25">
      <c r="A38979">
        <v>2039779588</v>
      </c>
      <c r="B38979">
        <f t="shared" si="608"/>
        <v>1061</v>
      </c>
    </row>
    <row r="38980" spans="1:2" x14ac:dyDescent="0.25">
      <c r="A38980">
        <v>2039920426</v>
      </c>
      <c r="B38980">
        <f t="shared" ref="B38980:B39043" si="609">A38980-A38979</f>
        <v>140838</v>
      </c>
    </row>
    <row r="38981" spans="1:2" x14ac:dyDescent="0.25">
      <c r="A38981">
        <v>2039939093</v>
      </c>
      <c r="B38981">
        <f t="shared" si="609"/>
        <v>18667</v>
      </c>
    </row>
    <row r="38982" spans="1:2" x14ac:dyDescent="0.25">
      <c r="A38982">
        <v>2040298281</v>
      </c>
      <c r="B38982">
        <f t="shared" si="609"/>
        <v>359188</v>
      </c>
    </row>
    <row r="38983" spans="1:2" x14ac:dyDescent="0.25">
      <c r="A38983">
        <v>2040356694</v>
      </c>
      <c r="B38983">
        <f t="shared" si="609"/>
        <v>58413</v>
      </c>
    </row>
    <row r="38984" spans="1:2" x14ac:dyDescent="0.25">
      <c r="A38984">
        <v>2040479718</v>
      </c>
      <c r="B38984">
        <f t="shared" si="609"/>
        <v>123024</v>
      </c>
    </row>
    <row r="38985" spans="1:2" x14ac:dyDescent="0.25">
      <c r="A38985">
        <v>2040587880</v>
      </c>
      <c r="B38985">
        <f t="shared" si="609"/>
        <v>108162</v>
      </c>
    </row>
    <row r="38986" spans="1:2" x14ac:dyDescent="0.25">
      <c r="A38986">
        <v>2040631676</v>
      </c>
      <c r="B38986">
        <f t="shared" si="609"/>
        <v>43796</v>
      </c>
    </row>
    <row r="38987" spans="1:2" x14ac:dyDescent="0.25">
      <c r="A38987">
        <v>2040901450</v>
      </c>
      <c r="B38987">
        <f t="shared" si="609"/>
        <v>269774</v>
      </c>
    </row>
    <row r="38988" spans="1:2" x14ac:dyDescent="0.25">
      <c r="A38988">
        <v>2040998326</v>
      </c>
      <c r="B38988">
        <f t="shared" si="609"/>
        <v>96876</v>
      </c>
    </row>
    <row r="38989" spans="1:2" x14ac:dyDescent="0.25">
      <c r="A38989">
        <v>2041292768</v>
      </c>
      <c r="B38989">
        <f t="shared" si="609"/>
        <v>294442</v>
      </c>
    </row>
    <row r="38990" spans="1:2" x14ac:dyDescent="0.25">
      <c r="A38990">
        <v>2041372098</v>
      </c>
      <c r="B38990">
        <f t="shared" si="609"/>
        <v>79330</v>
      </c>
    </row>
    <row r="38991" spans="1:2" x14ac:dyDescent="0.25">
      <c r="A38991">
        <v>2041398737</v>
      </c>
      <c r="B38991">
        <f t="shared" si="609"/>
        <v>26639</v>
      </c>
    </row>
    <row r="38992" spans="1:2" x14ac:dyDescent="0.25">
      <c r="A38992">
        <v>2041468316</v>
      </c>
      <c r="B38992">
        <f t="shared" si="609"/>
        <v>69579</v>
      </c>
    </row>
    <row r="38993" spans="1:2" x14ac:dyDescent="0.25">
      <c r="A38993">
        <v>2041580667</v>
      </c>
      <c r="B38993">
        <f t="shared" si="609"/>
        <v>112351</v>
      </c>
    </row>
    <row r="38994" spans="1:2" x14ac:dyDescent="0.25">
      <c r="A38994">
        <v>2041583967</v>
      </c>
      <c r="B38994">
        <f t="shared" si="609"/>
        <v>3300</v>
      </c>
    </row>
    <row r="38995" spans="1:2" x14ac:dyDescent="0.25">
      <c r="A38995">
        <v>2041738366</v>
      </c>
      <c r="B38995">
        <f t="shared" si="609"/>
        <v>154399</v>
      </c>
    </row>
    <row r="38996" spans="1:2" x14ac:dyDescent="0.25">
      <c r="A38996">
        <v>2041891114</v>
      </c>
      <c r="B38996">
        <f t="shared" si="609"/>
        <v>152748</v>
      </c>
    </row>
    <row r="38997" spans="1:2" x14ac:dyDescent="0.25">
      <c r="A38997">
        <v>2041899527</v>
      </c>
      <c r="B38997">
        <f t="shared" si="609"/>
        <v>8413</v>
      </c>
    </row>
    <row r="38998" spans="1:2" x14ac:dyDescent="0.25">
      <c r="A38998">
        <v>2041993487</v>
      </c>
      <c r="B38998">
        <f t="shared" si="609"/>
        <v>93960</v>
      </c>
    </row>
    <row r="38999" spans="1:2" x14ac:dyDescent="0.25">
      <c r="A38999">
        <v>2042105566</v>
      </c>
      <c r="B38999">
        <f t="shared" si="609"/>
        <v>112079</v>
      </c>
    </row>
    <row r="39000" spans="1:2" x14ac:dyDescent="0.25">
      <c r="A39000">
        <v>2042361725</v>
      </c>
      <c r="B39000">
        <f t="shared" si="609"/>
        <v>256159</v>
      </c>
    </row>
    <row r="39001" spans="1:2" x14ac:dyDescent="0.25">
      <c r="A39001">
        <v>2042366196</v>
      </c>
      <c r="B39001">
        <f t="shared" si="609"/>
        <v>4471</v>
      </c>
    </row>
    <row r="39002" spans="1:2" x14ac:dyDescent="0.25">
      <c r="A39002">
        <v>2042667955</v>
      </c>
      <c r="B39002">
        <f t="shared" si="609"/>
        <v>301759</v>
      </c>
    </row>
    <row r="39003" spans="1:2" x14ac:dyDescent="0.25">
      <c r="A39003">
        <v>2042726792</v>
      </c>
      <c r="B39003">
        <f t="shared" si="609"/>
        <v>58837</v>
      </c>
    </row>
    <row r="39004" spans="1:2" x14ac:dyDescent="0.25">
      <c r="A39004">
        <v>2042989675</v>
      </c>
      <c r="B39004">
        <f t="shared" si="609"/>
        <v>262883</v>
      </c>
    </row>
    <row r="39005" spans="1:2" x14ac:dyDescent="0.25">
      <c r="A39005">
        <v>2043212402</v>
      </c>
      <c r="B39005">
        <f t="shared" si="609"/>
        <v>222727</v>
      </c>
    </row>
    <row r="39006" spans="1:2" x14ac:dyDescent="0.25">
      <c r="A39006">
        <v>2043387062</v>
      </c>
      <c r="B39006">
        <f t="shared" si="609"/>
        <v>174660</v>
      </c>
    </row>
    <row r="39007" spans="1:2" x14ac:dyDescent="0.25">
      <c r="A39007">
        <v>2043492984</v>
      </c>
      <c r="B39007">
        <f t="shared" si="609"/>
        <v>105922</v>
      </c>
    </row>
    <row r="39008" spans="1:2" x14ac:dyDescent="0.25">
      <c r="A39008">
        <v>2043551832</v>
      </c>
      <c r="B39008">
        <f t="shared" si="609"/>
        <v>58848</v>
      </c>
    </row>
    <row r="39009" spans="1:2" x14ac:dyDescent="0.25">
      <c r="A39009">
        <v>2043643388</v>
      </c>
      <c r="B39009">
        <f t="shared" si="609"/>
        <v>91556</v>
      </c>
    </row>
    <row r="39010" spans="1:2" x14ac:dyDescent="0.25">
      <c r="A39010">
        <v>2043686911</v>
      </c>
      <c r="B39010">
        <f t="shared" si="609"/>
        <v>43523</v>
      </c>
    </row>
    <row r="39011" spans="1:2" x14ac:dyDescent="0.25">
      <c r="A39011">
        <v>2043699890</v>
      </c>
      <c r="B39011">
        <f t="shared" si="609"/>
        <v>12979</v>
      </c>
    </row>
    <row r="39012" spans="1:2" x14ac:dyDescent="0.25">
      <c r="A39012">
        <v>2043709204</v>
      </c>
      <c r="B39012">
        <f t="shared" si="609"/>
        <v>9314</v>
      </c>
    </row>
    <row r="39013" spans="1:2" x14ac:dyDescent="0.25">
      <c r="A39013">
        <v>2043767426</v>
      </c>
      <c r="B39013">
        <f t="shared" si="609"/>
        <v>58222</v>
      </c>
    </row>
    <row r="39014" spans="1:2" x14ac:dyDescent="0.25">
      <c r="A39014">
        <v>2043795471</v>
      </c>
      <c r="B39014">
        <f t="shared" si="609"/>
        <v>28045</v>
      </c>
    </row>
    <row r="39015" spans="1:2" x14ac:dyDescent="0.25">
      <c r="A39015">
        <v>2043803576</v>
      </c>
      <c r="B39015">
        <f t="shared" si="609"/>
        <v>8105</v>
      </c>
    </row>
    <row r="39016" spans="1:2" x14ac:dyDescent="0.25">
      <c r="A39016">
        <v>2043837300</v>
      </c>
      <c r="B39016">
        <f t="shared" si="609"/>
        <v>33724</v>
      </c>
    </row>
    <row r="39017" spans="1:2" x14ac:dyDescent="0.25">
      <c r="A39017">
        <v>2043861500</v>
      </c>
      <c r="B39017">
        <f t="shared" si="609"/>
        <v>24200</v>
      </c>
    </row>
    <row r="39018" spans="1:2" x14ac:dyDescent="0.25">
      <c r="A39018">
        <v>2043937897</v>
      </c>
      <c r="B39018">
        <f t="shared" si="609"/>
        <v>76397</v>
      </c>
    </row>
    <row r="39019" spans="1:2" x14ac:dyDescent="0.25">
      <c r="A39019">
        <v>2044009623</v>
      </c>
      <c r="B39019">
        <f t="shared" si="609"/>
        <v>71726</v>
      </c>
    </row>
    <row r="39020" spans="1:2" x14ac:dyDescent="0.25">
      <c r="A39020">
        <v>2044246493</v>
      </c>
      <c r="B39020">
        <f t="shared" si="609"/>
        <v>236870</v>
      </c>
    </row>
    <row r="39021" spans="1:2" x14ac:dyDescent="0.25">
      <c r="A39021">
        <v>2044322861</v>
      </c>
      <c r="B39021">
        <f t="shared" si="609"/>
        <v>76368</v>
      </c>
    </row>
    <row r="39022" spans="1:2" x14ac:dyDescent="0.25">
      <c r="A39022">
        <v>2044388640</v>
      </c>
      <c r="B39022">
        <f t="shared" si="609"/>
        <v>65779</v>
      </c>
    </row>
    <row r="39023" spans="1:2" x14ac:dyDescent="0.25">
      <c r="A39023">
        <v>2044726424</v>
      </c>
      <c r="B39023">
        <f t="shared" si="609"/>
        <v>337784</v>
      </c>
    </row>
    <row r="39024" spans="1:2" x14ac:dyDescent="0.25">
      <c r="A39024">
        <v>2044894620</v>
      </c>
      <c r="B39024">
        <f t="shared" si="609"/>
        <v>168196</v>
      </c>
    </row>
    <row r="39025" spans="1:2" x14ac:dyDescent="0.25">
      <c r="A39025">
        <v>2045172625</v>
      </c>
      <c r="B39025">
        <f t="shared" si="609"/>
        <v>278005</v>
      </c>
    </row>
    <row r="39026" spans="1:2" x14ac:dyDescent="0.25">
      <c r="A39026">
        <v>2045319707</v>
      </c>
      <c r="B39026">
        <f t="shared" si="609"/>
        <v>147082</v>
      </c>
    </row>
    <row r="39027" spans="1:2" x14ac:dyDescent="0.25">
      <c r="A39027">
        <v>2045353937</v>
      </c>
      <c r="B39027">
        <f t="shared" si="609"/>
        <v>34230</v>
      </c>
    </row>
    <row r="39028" spans="1:2" x14ac:dyDescent="0.25">
      <c r="A39028">
        <v>2045451893</v>
      </c>
      <c r="B39028">
        <f t="shared" si="609"/>
        <v>97956</v>
      </c>
    </row>
    <row r="39029" spans="1:2" x14ac:dyDescent="0.25">
      <c r="A39029">
        <v>2045514857</v>
      </c>
      <c r="B39029">
        <f t="shared" si="609"/>
        <v>62964</v>
      </c>
    </row>
    <row r="39030" spans="1:2" x14ac:dyDescent="0.25">
      <c r="A39030">
        <v>2045556254</v>
      </c>
      <c r="B39030">
        <f t="shared" si="609"/>
        <v>41397</v>
      </c>
    </row>
    <row r="39031" spans="1:2" x14ac:dyDescent="0.25">
      <c r="A39031">
        <v>2045848148</v>
      </c>
      <c r="B39031">
        <f t="shared" si="609"/>
        <v>291894</v>
      </c>
    </row>
    <row r="39032" spans="1:2" x14ac:dyDescent="0.25">
      <c r="A39032">
        <v>2046069145</v>
      </c>
      <c r="B39032">
        <f t="shared" si="609"/>
        <v>220997</v>
      </c>
    </row>
    <row r="39033" spans="1:2" x14ac:dyDescent="0.25">
      <c r="A39033">
        <v>2046104331</v>
      </c>
      <c r="B39033">
        <f t="shared" si="609"/>
        <v>35186</v>
      </c>
    </row>
    <row r="39034" spans="1:2" x14ac:dyDescent="0.25">
      <c r="A39034">
        <v>2046270365</v>
      </c>
      <c r="B39034">
        <f t="shared" si="609"/>
        <v>166034</v>
      </c>
    </row>
    <row r="39035" spans="1:2" x14ac:dyDescent="0.25">
      <c r="A39035">
        <v>2046425370</v>
      </c>
      <c r="B39035">
        <f t="shared" si="609"/>
        <v>155005</v>
      </c>
    </row>
    <row r="39036" spans="1:2" x14ac:dyDescent="0.25">
      <c r="A39036">
        <v>2046559322</v>
      </c>
      <c r="B39036">
        <f t="shared" si="609"/>
        <v>133952</v>
      </c>
    </row>
    <row r="39037" spans="1:2" x14ac:dyDescent="0.25">
      <c r="A39037">
        <v>2046889867</v>
      </c>
      <c r="B39037">
        <f t="shared" si="609"/>
        <v>330545</v>
      </c>
    </row>
    <row r="39038" spans="1:2" x14ac:dyDescent="0.25">
      <c r="A39038">
        <v>2047061448</v>
      </c>
      <c r="B39038">
        <f t="shared" si="609"/>
        <v>171581</v>
      </c>
    </row>
    <row r="39039" spans="1:2" x14ac:dyDescent="0.25">
      <c r="A39039">
        <v>2047148155</v>
      </c>
      <c r="B39039">
        <f t="shared" si="609"/>
        <v>86707</v>
      </c>
    </row>
    <row r="39040" spans="1:2" x14ac:dyDescent="0.25">
      <c r="A39040">
        <v>2047511113</v>
      </c>
      <c r="B39040">
        <f t="shared" si="609"/>
        <v>362958</v>
      </c>
    </row>
    <row r="39041" spans="1:2" x14ac:dyDescent="0.25">
      <c r="A39041">
        <v>2047725366</v>
      </c>
      <c r="B39041">
        <f t="shared" si="609"/>
        <v>214253</v>
      </c>
    </row>
    <row r="39042" spans="1:2" x14ac:dyDescent="0.25">
      <c r="A39042">
        <v>2047848557</v>
      </c>
      <c r="B39042">
        <f t="shared" si="609"/>
        <v>123191</v>
      </c>
    </row>
    <row r="39043" spans="1:2" x14ac:dyDescent="0.25">
      <c r="A39043">
        <v>2047982882</v>
      </c>
      <c r="B39043">
        <f t="shared" si="609"/>
        <v>134325</v>
      </c>
    </row>
    <row r="39044" spans="1:2" x14ac:dyDescent="0.25">
      <c r="A39044">
        <v>2048037196</v>
      </c>
      <c r="B39044">
        <f t="shared" ref="B39044:B39107" si="610">A39044-A39043</f>
        <v>54314</v>
      </c>
    </row>
    <row r="39045" spans="1:2" x14ac:dyDescent="0.25">
      <c r="A39045">
        <v>2048076065</v>
      </c>
      <c r="B39045">
        <f t="shared" si="610"/>
        <v>38869</v>
      </c>
    </row>
    <row r="39046" spans="1:2" x14ac:dyDescent="0.25">
      <c r="A39046">
        <v>2048160674</v>
      </c>
      <c r="B39046">
        <f t="shared" si="610"/>
        <v>84609</v>
      </c>
    </row>
    <row r="39047" spans="1:2" x14ac:dyDescent="0.25">
      <c r="A39047">
        <v>2048171577</v>
      </c>
      <c r="B39047">
        <f t="shared" si="610"/>
        <v>10903</v>
      </c>
    </row>
    <row r="39048" spans="1:2" x14ac:dyDescent="0.25">
      <c r="A39048">
        <v>2048176725</v>
      </c>
      <c r="B39048">
        <f t="shared" si="610"/>
        <v>5148</v>
      </c>
    </row>
    <row r="39049" spans="1:2" x14ac:dyDescent="0.25">
      <c r="A39049">
        <v>2048259178</v>
      </c>
      <c r="B39049">
        <f t="shared" si="610"/>
        <v>82453</v>
      </c>
    </row>
    <row r="39050" spans="1:2" x14ac:dyDescent="0.25">
      <c r="A39050">
        <v>2048295948</v>
      </c>
      <c r="B39050">
        <f t="shared" si="610"/>
        <v>36770</v>
      </c>
    </row>
    <row r="39051" spans="1:2" x14ac:dyDescent="0.25">
      <c r="A39051">
        <v>2048342331</v>
      </c>
      <c r="B39051">
        <f t="shared" si="610"/>
        <v>46383</v>
      </c>
    </row>
    <row r="39052" spans="1:2" x14ac:dyDescent="0.25">
      <c r="A39052">
        <v>2048439859</v>
      </c>
      <c r="B39052">
        <f t="shared" si="610"/>
        <v>97528</v>
      </c>
    </row>
    <row r="39053" spans="1:2" x14ac:dyDescent="0.25">
      <c r="A39053">
        <v>2048718206</v>
      </c>
      <c r="B39053">
        <f t="shared" si="610"/>
        <v>278347</v>
      </c>
    </row>
    <row r="39054" spans="1:2" x14ac:dyDescent="0.25">
      <c r="A39054">
        <v>2048955026</v>
      </c>
      <c r="B39054">
        <f t="shared" si="610"/>
        <v>236820</v>
      </c>
    </row>
    <row r="39055" spans="1:2" x14ac:dyDescent="0.25">
      <c r="A39055">
        <v>2048983077</v>
      </c>
      <c r="B39055">
        <f t="shared" si="610"/>
        <v>28051</v>
      </c>
    </row>
    <row r="39056" spans="1:2" x14ac:dyDescent="0.25">
      <c r="A39056">
        <v>2049046577</v>
      </c>
      <c r="B39056">
        <f t="shared" si="610"/>
        <v>63500</v>
      </c>
    </row>
    <row r="39057" spans="1:2" x14ac:dyDescent="0.25">
      <c r="A39057">
        <v>2049120038</v>
      </c>
      <c r="B39057">
        <f t="shared" si="610"/>
        <v>73461</v>
      </c>
    </row>
    <row r="39058" spans="1:2" x14ac:dyDescent="0.25">
      <c r="A39058">
        <v>2049276110</v>
      </c>
      <c r="B39058">
        <f t="shared" si="610"/>
        <v>156072</v>
      </c>
    </row>
    <row r="39059" spans="1:2" x14ac:dyDescent="0.25">
      <c r="A39059">
        <v>2049294101</v>
      </c>
      <c r="B39059">
        <f t="shared" si="610"/>
        <v>17991</v>
      </c>
    </row>
    <row r="39060" spans="1:2" x14ac:dyDescent="0.25">
      <c r="A39060">
        <v>2049361694</v>
      </c>
      <c r="B39060">
        <f t="shared" si="610"/>
        <v>67593</v>
      </c>
    </row>
    <row r="39061" spans="1:2" x14ac:dyDescent="0.25">
      <c r="A39061">
        <v>2049390130</v>
      </c>
      <c r="B39061">
        <f t="shared" si="610"/>
        <v>28436</v>
      </c>
    </row>
    <row r="39062" spans="1:2" x14ac:dyDescent="0.25">
      <c r="A39062">
        <v>2049416739</v>
      </c>
      <c r="B39062">
        <f t="shared" si="610"/>
        <v>26609</v>
      </c>
    </row>
    <row r="39063" spans="1:2" x14ac:dyDescent="0.25">
      <c r="A39063">
        <v>2049422047</v>
      </c>
      <c r="B39063">
        <f t="shared" si="610"/>
        <v>5308</v>
      </c>
    </row>
    <row r="39064" spans="1:2" x14ac:dyDescent="0.25">
      <c r="A39064">
        <v>2049452144</v>
      </c>
      <c r="B39064">
        <f t="shared" si="610"/>
        <v>30097</v>
      </c>
    </row>
    <row r="39065" spans="1:2" x14ac:dyDescent="0.25">
      <c r="A39065">
        <v>2049595921</v>
      </c>
      <c r="B39065">
        <f t="shared" si="610"/>
        <v>143777</v>
      </c>
    </row>
    <row r="39066" spans="1:2" x14ac:dyDescent="0.25">
      <c r="A39066">
        <v>2049703378</v>
      </c>
      <c r="B39066">
        <f t="shared" si="610"/>
        <v>107457</v>
      </c>
    </row>
    <row r="39067" spans="1:2" x14ac:dyDescent="0.25">
      <c r="A39067">
        <v>2049836840</v>
      </c>
      <c r="B39067">
        <f t="shared" si="610"/>
        <v>133462</v>
      </c>
    </row>
    <row r="39068" spans="1:2" x14ac:dyDescent="0.25">
      <c r="A39068">
        <v>2049869516</v>
      </c>
      <c r="B39068">
        <f t="shared" si="610"/>
        <v>32676</v>
      </c>
    </row>
    <row r="39069" spans="1:2" x14ac:dyDescent="0.25">
      <c r="A39069">
        <v>2049925848</v>
      </c>
      <c r="B39069">
        <f t="shared" si="610"/>
        <v>56332</v>
      </c>
    </row>
    <row r="39070" spans="1:2" x14ac:dyDescent="0.25">
      <c r="A39070">
        <v>2050038237</v>
      </c>
      <c r="B39070">
        <f t="shared" si="610"/>
        <v>112389</v>
      </c>
    </row>
    <row r="39071" spans="1:2" x14ac:dyDescent="0.25">
      <c r="A39071">
        <v>2050070831</v>
      </c>
      <c r="B39071">
        <f t="shared" si="610"/>
        <v>32594</v>
      </c>
    </row>
    <row r="39072" spans="1:2" x14ac:dyDescent="0.25">
      <c r="A39072">
        <v>2050193248</v>
      </c>
      <c r="B39072">
        <f t="shared" si="610"/>
        <v>122417</v>
      </c>
    </row>
    <row r="39073" spans="1:2" x14ac:dyDescent="0.25">
      <c r="A39073">
        <v>2050348298</v>
      </c>
      <c r="B39073">
        <f t="shared" si="610"/>
        <v>155050</v>
      </c>
    </row>
    <row r="39074" spans="1:2" x14ac:dyDescent="0.25">
      <c r="A39074">
        <v>2050535230</v>
      </c>
      <c r="B39074">
        <f t="shared" si="610"/>
        <v>186932</v>
      </c>
    </row>
    <row r="39075" spans="1:2" x14ac:dyDescent="0.25">
      <c r="A39075">
        <v>2050560073</v>
      </c>
      <c r="B39075">
        <f t="shared" si="610"/>
        <v>24843</v>
      </c>
    </row>
    <row r="39076" spans="1:2" x14ac:dyDescent="0.25">
      <c r="A39076">
        <v>2050624676</v>
      </c>
      <c r="B39076">
        <f t="shared" si="610"/>
        <v>64603</v>
      </c>
    </row>
    <row r="39077" spans="1:2" x14ac:dyDescent="0.25">
      <c r="A39077">
        <v>2050740802</v>
      </c>
      <c r="B39077">
        <f t="shared" si="610"/>
        <v>116126</v>
      </c>
    </row>
    <row r="39078" spans="1:2" x14ac:dyDescent="0.25">
      <c r="A39078">
        <v>2050948871</v>
      </c>
      <c r="B39078">
        <f t="shared" si="610"/>
        <v>208069</v>
      </c>
    </row>
    <row r="39079" spans="1:2" x14ac:dyDescent="0.25">
      <c r="A39079">
        <v>2050977557</v>
      </c>
      <c r="B39079">
        <f t="shared" si="610"/>
        <v>28686</v>
      </c>
    </row>
    <row r="39080" spans="1:2" x14ac:dyDescent="0.25">
      <c r="A39080">
        <v>2051092598</v>
      </c>
      <c r="B39080">
        <f t="shared" si="610"/>
        <v>115041</v>
      </c>
    </row>
    <row r="39081" spans="1:2" x14ac:dyDescent="0.25">
      <c r="A39081">
        <v>2051410541</v>
      </c>
      <c r="B39081">
        <f t="shared" si="610"/>
        <v>317943</v>
      </c>
    </row>
    <row r="39082" spans="1:2" x14ac:dyDescent="0.25">
      <c r="A39082">
        <v>2051448942</v>
      </c>
      <c r="B39082">
        <f t="shared" si="610"/>
        <v>38401</v>
      </c>
    </row>
    <row r="39083" spans="1:2" x14ac:dyDescent="0.25">
      <c r="A39083">
        <v>2051461410</v>
      </c>
      <c r="B39083">
        <f t="shared" si="610"/>
        <v>12468</v>
      </c>
    </row>
    <row r="39084" spans="1:2" x14ac:dyDescent="0.25">
      <c r="A39084">
        <v>2051547808</v>
      </c>
      <c r="B39084">
        <f t="shared" si="610"/>
        <v>86398</v>
      </c>
    </row>
    <row r="39085" spans="1:2" x14ac:dyDescent="0.25">
      <c r="A39085">
        <v>2051714161</v>
      </c>
      <c r="B39085">
        <f t="shared" si="610"/>
        <v>166353</v>
      </c>
    </row>
    <row r="39086" spans="1:2" x14ac:dyDescent="0.25">
      <c r="A39086">
        <v>2051736235</v>
      </c>
      <c r="B39086">
        <f t="shared" si="610"/>
        <v>22074</v>
      </c>
    </row>
    <row r="39087" spans="1:2" x14ac:dyDescent="0.25">
      <c r="A39087">
        <v>2051800729</v>
      </c>
      <c r="B39087">
        <f t="shared" si="610"/>
        <v>64494</v>
      </c>
    </row>
    <row r="39088" spans="1:2" x14ac:dyDescent="0.25">
      <c r="A39088">
        <v>2051878309</v>
      </c>
      <c r="B39088">
        <f t="shared" si="610"/>
        <v>77580</v>
      </c>
    </row>
    <row r="39089" spans="1:2" x14ac:dyDescent="0.25">
      <c r="A39089">
        <v>2051999558</v>
      </c>
      <c r="B39089">
        <f t="shared" si="610"/>
        <v>121249</v>
      </c>
    </row>
    <row r="39090" spans="1:2" x14ac:dyDescent="0.25">
      <c r="A39090">
        <v>2052365294</v>
      </c>
      <c r="B39090">
        <f t="shared" si="610"/>
        <v>365736</v>
      </c>
    </row>
    <row r="39091" spans="1:2" x14ac:dyDescent="0.25">
      <c r="A39091">
        <v>2052432949</v>
      </c>
      <c r="B39091">
        <f t="shared" si="610"/>
        <v>67655</v>
      </c>
    </row>
    <row r="39092" spans="1:2" x14ac:dyDescent="0.25">
      <c r="A39092">
        <v>2052489839</v>
      </c>
      <c r="B39092">
        <f t="shared" si="610"/>
        <v>56890</v>
      </c>
    </row>
    <row r="39093" spans="1:2" x14ac:dyDescent="0.25">
      <c r="A39093">
        <v>2052539349</v>
      </c>
      <c r="B39093">
        <f t="shared" si="610"/>
        <v>49510</v>
      </c>
    </row>
    <row r="39094" spans="1:2" x14ac:dyDescent="0.25">
      <c r="A39094">
        <v>2052542573</v>
      </c>
      <c r="B39094">
        <f t="shared" si="610"/>
        <v>3224</v>
      </c>
    </row>
    <row r="39095" spans="1:2" x14ac:dyDescent="0.25">
      <c r="A39095">
        <v>2052723110</v>
      </c>
      <c r="B39095">
        <f t="shared" si="610"/>
        <v>180537</v>
      </c>
    </row>
    <row r="39096" spans="1:2" x14ac:dyDescent="0.25">
      <c r="A39096">
        <v>2052943322</v>
      </c>
      <c r="B39096">
        <f t="shared" si="610"/>
        <v>220212</v>
      </c>
    </row>
    <row r="39097" spans="1:2" x14ac:dyDescent="0.25">
      <c r="A39097">
        <v>2052954731</v>
      </c>
      <c r="B39097">
        <f t="shared" si="610"/>
        <v>11409</v>
      </c>
    </row>
    <row r="39098" spans="1:2" x14ac:dyDescent="0.25">
      <c r="A39098">
        <v>2052981032</v>
      </c>
      <c r="B39098">
        <f t="shared" si="610"/>
        <v>26301</v>
      </c>
    </row>
    <row r="39099" spans="1:2" x14ac:dyDescent="0.25">
      <c r="A39099">
        <v>2053020958</v>
      </c>
      <c r="B39099">
        <f t="shared" si="610"/>
        <v>39926</v>
      </c>
    </row>
    <row r="39100" spans="1:2" x14ac:dyDescent="0.25">
      <c r="A39100">
        <v>2053071142</v>
      </c>
      <c r="B39100">
        <f t="shared" si="610"/>
        <v>50184</v>
      </c>
    </row>
    <row r="39101" spans="1:2" x14ac:dyDescent="0.25">
      <c r="A39101">
        <v>2053315615</v>
      </c>
      <c r="B39101">
        <f t="shared" si="610"/>
        <v>244473</v>
      </c>
    </row>
    <row r="39102" spans="1:2" x14ac:dyDescent="0.25">
      <c r="A39102">
        <v>2053355816</v>
      </c>
      <c r="B39102">
        <f t="shared" si="610"/>
        <v>40201</v>
      </c>
    </row>
    <row r="39103" spans="1:2" x14ac:dyDescent="0.25">
      <c r="A39103">
        <v>2053411410</v>
      </c>
      <c r="B39103">
        <f t="shared" si="610"/>
        <v>55594</v>
      </c>
    </row>
    <row r="39104" spans="1:2" x14ac:dyDescent="0.25">
      <c r="A39104">
        <v>2053437857</v>
      </c>
      <c r="B39104">
        <f t="shared" si="610"/>
        <v>26447</v>
      </c>
    </row>
    <row r="39105" spans="1:2" x14ac:dyDescent="0.25">
      <c r="A39105">
        <v>2053632935</v>
      </c>
      <c r="B39105">
        <f t="shared" si="610"/>
        <v>195078</v>
      </c>
    </row>
    <row r="39106" spans="1:2" x14ac:dyDescent="0.25">
      <c r="A39106">
        <v>2053680369</v>
      </c>
      <c r="B39106">
        <f t="shared" si="610"/>
        <v>47434</v>
      </c>
    </row>
    <row r="39107" spans="1:2" x14ac:dyDescent="0.25">
      <c r="A39107">
        <v>2053750700</v>
      </c>
      <c r="B39107">
        <f t="shared" si="610"/>
        <v>70331</v>
      </c>
    </row>
    <row r="39108" spans="1:2" x14ac:dyDescent="0.25">
      <c r="A39108">
        <v>2053817406</v>
      </c>
      <c r="B39108">
        <f t="shared" ref="B39108:B39171" si="611">A39108-A39107</f>
        <v>66706</v>
      </c>
    </row>
    <row r="39109" spans="1:2" x14ac:dyDescent="0.25">
      <c r="A39109">
        <v>2053850950</v>
      </c>
      <c r="B39109">
        <f t="shared" si="611"/>
        <v>33544</v>
      </c>
    </row>
    <row r="39110" spans="1:2" x14ac:dyDescent="0.25">
      <c r="A39110">
        <v>2053861459</v>
      </c>
      <c r="B39110">
        <f t="shared" si="611"/>
        <v>10509</v>
      </c>
    </row>
    <row r="39111" spans="1:2" x14ac:dyDescent="0.25">
      <c r="A39111">
        <v>2053869300</v>
      </c>
      <c r="B39111">
        <f t="shared" si="611"/>
        <v>7841</v>
      </c>
    </row>
    <row r="39112" spans="1:2" x14ac:dyDescent="0.25">
      <c r="A39112">
        <v>2053883234</v>
      </c>
      <c r="B39112">
        <f t="shared" si="611"/>
        <v>13934</v>
      </c>
    </row>
    <row r="39113" spans="1:2" x14ac:dyDescent="0.25">
      <c r="A39113">
        <v>2053963168</v>
      </c>
      <c r="B39113">
        <f t="shared" si="611"/>
        <v>79934</v>
      </c>
    </row>
    <row r="39114" spans="1:2" x14ac:dyDescent="0.25">
      <c r="A39114">
        <v>2054415088</v>
      </c>
      <c r="B39114">
        <f t="shared" si="611"/>
        <v>451920</v>
      </c>
    </row>
    <row r="39115" spans="1:2" x14ac:dyDescent="0.25">
      <c r="A39115">
        <v>2054496506</v>
      </c>
      <c r="B39115">
        <f t="shared" si="611"/>
        <v>81418</v>
      </c>
    </row>
    <row r="39116" spans="1:2" x14ac:dyDescent="0.25">
      <c r="A39116">
        <v>2054509325</v>
      </c>
      <c r="B39116">
        <f t="shared" si="611"/>
        <v>12819</v>
      </c>
    </row>
    <row r="39117" spans="1:2" x14ac:dyDescent="0.25">
      <c r="A39117">
        <v>2054512372</v>
      </c>
      <c r="B39117">
        <f t="shared" si="611"/>
        <v>3047</v>
      </c>
    </row>
    <row r="39118" spans="1:2" x14ac:dyDescent="0.25">
      <c r="A39118">
        <v>2054523544</v>
      </c>
      <c r="B39118">
        <f t="shared" si="611"/>
        <v>11172</v>
      </c>
    </row>
    <row r="39119" spans="1:2" x14ac:dyDescent="0.25">
      <c r="A39119">
        <v>2054574590</v>
      </c>
      <c r="B39119">
        <f t="shared" si="611"/>
        <v>51046</v>
      </c>
    </row>
    <row r="39120" spans="1:2" x14ac:dyDescent="0.25">
      <c r="A39120">
        <v>2054643203</v>
      </c>
      <c r="B39120">
        <f t="shared" si="611"/>
        <v>68613</v>
      </c>
    </row>
    <row r="39121" spans="1:2" x14ac:dyDescent="0.25">
      <c r="A39121">
        <v>2054869149</v>
      </c>
      <c r="B39121">
        <f t="shared" si="611"/>
        <v>225946</v>
      </c>
    </row>
    <row r="39122" spans="1:2" x14ac:dyDescent="0.25">
      <c r="A39122">
        <v>2054873555</v>
      </c>
      <c r="B39122">
        <f t="shared" si="611"/>
        <v>4406</v>
      </c>
    </row>
    <row r="39123" spans="1:2" x14ac:dyDescent="0.25">
      <c r="A39123">
        <v>2054884870</v>
      </c>
      <c r="B39123">
        <f t="shared" si="611"/>
        <v>11315</v>
      </c>
    </row>
    <row r="39124" spans="1:2" x14ac:dyDescent="0.25">
      <c r="A39124">
        <v>2054952991</v>
      </c>
      <c r="B39124">
        <f t="shared" si="611"/>
        <v>68121</v>
      </c>
    </row>
    <row r="39125" spans="1:2" x14ac:dyDescent="0.25">
      <c r="A39125">
        <v>2054964067</v>
      </c>
      <c r="B39125">
        <f t="shared" si="611"/>
        <v>11076</v>
      </c>
    </row>
    <row r="39126" spans="1:2" x14ac:dyDescent="0.25">
      <c r="A39126">
        <v>2055246698</v>
      </c>
      <c r="B39126">
        <f t="shared" si="611"/>
        <v>282631</v>
      </c>
    </row>
    <row r="39127" spans="1:2" x14ac:dyDescent="0.25">
      <c r="A39127">
        <v>2055266666</v>
      </c>
      <c r="B39127">
        <f t="shared" si="611"/>
        <v>19968</v>
      </c>
    </row>
    <row r="39128" spans="1:2" x14ac:dyDescent="0.25">
      <c r="A39128">
        <v>2055467757</v>
      </c>
      <c r="B39128">
        <f t="shared" si="611"/>
        <v>201091</v>
      </c>
    </row>
    <row r="39129" spans="1:2" x14ac:dyDescent="0.25">
      <c r="A39129">
        <v>2055485691</v>
      </c>
      <c r="B39129">
        <f t="shared" si="611"/>
        <v>17934</v>
      </c>
    </row>
    <row r="39130" spans="1:2" x14ac:dyDescent="0.25">
      <c r="A39130">
        <v>2055634050</v>
      </c>
      <c r="B39130">
        <f t="shared" si="611"/>
        <v>148359</v>
      </c>
    </row>
    <row r="39131" spans="1:2" x14ac:dyDescent="0.25">
      <c r="A39131">
        <v>2055645734</v>
      </c>
      <c r="B39131">
        <f t="shared" si="611"/>
        <v>11684</v>
      </c>
    </row>
    <row r="39132" spans="1:2" x14ac:dyDescent="0.25">
      <c r="A39132">
        <v>2055974086</v>
      </c>
      <c r="B39132">
        <f t="shared" si="611"/>
        <v>328352</v>
      </c>
    </row>
    <row r="39133" spans="1:2" x14ac:dyDescent="0.25">
      <c r="A39133">
        <v>2056258513</v>
      </c>
      <c r="B39133">
        <f t="shared" si="611"/>
        <v>284427</v>
      </c>
    </row>
    <row r="39134" spans="1:2" x14ac:dyDescent="0.25">
      <c r="A39134">
        <v>2056263882</v>
      </c>
      <c r="B39134">
        <f t="shared" si="611"/>
        <v>5369</v>
      </c>
    </row>
    <row r="39135" spans="1:2" x14ac:dyDescent="0.25">
      <c r="A39135">
        <v>2056345670</v>
      </c>
      <c r="B39135">
        <f t="shared" si="611"/>
        <v>81788</v>
      </c>
    </row>
    <row r="39136" spans="1:2" x14ac:dyDescent="0.25">
      <c r="A39136">
        <v>2056388461</v>
      </c>
      <c r="B39136">
        <f t="shared" si="611"/>
        <v>42791</v>
      </c>
    </row>
    <row r="39137" spans="1:2" x14ac:dyDescent="0.25">
      <c r="A39137">
        <v>2056440773</v>
      </c>
      <c r="B39137">
        <f t="shared" si="611"/>
        <v>52312</v>
      </c>
    </row>
    <row r="39138" spans="1:2" x14ac:dyDescent="0.25">
      <c r="A39138">
        <v>2056444394</v>
      </c>
      <c r="B39138">
        <f t="shared" si="611"/>
        <v>3621</v>
      </c>
    </row>
    <row r="39139" spans="1:2" x14ac:dyDescent="0.25">
      <c r="A39139">
        <v>2056675759</v>
      </c>
      <c r="B39139">
        <f t="shared" si="611"/>
        <v>231365</v>
      </c>
    </row>
    <row r="39140" spans="1:2" x14ac:dyDescent="0.25">
      <c r="A39140">
        <v>2056772681</v>
      </c>
      <c r="B39140">
        <f t="shared" si="611"/>
        <v>96922</v>
      </c>
    </row>
    <row r="39141" spans="1:2" x14ac:dyDescent="0.25">
      <c r="A39141">
        <v>2056808106</v>
      </c>
      <c r="B39141">
        <f t="shared" si="611"/>
        <v>35425</v>
      </c>
    </row>
    <row r="39142" spans="1:2" x14ac:dyDescent="0.25">
      <c r="A39142">
        <v>2056899907</v>
      </c>
      <c r="B39142">
        <f t="shared" si="611"/>
        <v>91801</v>
      </c>
    </row>
    <row r="39143" spans="1:2" x14ac:dyDescent="0.25">
      <c r="A39143">
        <v>2057153763</v>
      </c>
      <c r="B39143">
        <f t="shared" si="611"/>
        <v>253856</v>
      </c>
    </row>
    <row r="39144" spans="1:2" x14ac:dyDescent="0.25">
      <c r="A39144">
        <v>2057255960</v>
      </c>
      <c r="B39144">
        <f t="shared" si="611"/>
        <v>102197</v>
      </c>
    </row>
    <row r="39145" spans="1:2" x14ac:dyDescent="0.25">
      <c r="A39145">
        <v>2057334631</v>
      </c>
      <c r="B39145">
        <f t="shared" si="611"/>
        <v>78671</v>
      </c>
    </row>
    <row r="39146" spans="1:2" x14ac:dyDescent="0.25">
      <c r="A39146">
        <v>2057556150</v>
      </c>
      <c r="B39146">
        <f t="shared" si="611"/>
        <v>221519</v>
      </c>
    </row>
    <row r="39147" spans="1:2" x14ac:dyDescent="0.25">
      <c r="A39147">
        <v>2057837524</v>
      </c>
      <c r="B39147">
        <f t="shared" si="611"/>
        <v>281374</v>
      </c>
    </row>
    <row r="39148" spans="1:2" x14ac:dyDescent="0.25">
      <c r="A39148">
        <v>2057952421</v>
      </c>
      <c r="B39148">
        <f t="shared" si="611"/>
        <v>114897</v>
      </c>
    </row>
    <row r="39149" spans="1:2" x14ac:dyDescent="0.25">
      <c r="A39149">
        <v>2057968205</v>
      </c>
      <c r="B39149">
        <f t="shared" si="611"/>
        <v>15784</v>
      </c>
    </row>
    <row r="39150" spans="1:2" x14ac:dyDescent="0.25">
      <c r="A39150">
        <v>2058184075</v>
      </c>
      <c r="B39150">
        <f t="shared" si="611"/>
        <v>215870</v>
      </c>
    </row>
    <row r="39151" spans="1:2" x14ac:dyDescent="0.25">
      <c r="A39151">
        <v>2058260743</v>
      </c>
      <c r="B39151">
        <f t="shared" si="611"/>
        <v>76668</v>
      </c>
    </row>
    <row r="39152" spans="1:2" x14ac:dyDescent="0.25">
      <c r="A39152">
        <v>2058295365</v>
      </c>
      <c r="B39152">
        <f t="shared" si="611"/>
        <v>34622</v>
      </c>
    </row>
    <row r="39153" spans="1:2" x14ac:dyDescent="0.25">
      <c r="A39153">
        <v>2058460909</v>
      </c>
      <c r="B39153">
        <f t="shared" si="611"/>
        <v>165544</v>
      </c>
    </row>
    <row r="39154" spans="1:2" x14ac:dyDescent="0.25">
      <c r="A39154">
        <v>2058502948</v>
      </c>
      <c r="B39154">
        <f t="shared" si="611"/>
        <v>42039</v>
      </c>
    </row>
    <row r="39155" spans="1:2" x14ac:dyDescent="0.25">
      <c r="A39155">
        <v>2058768587</v>
      </c>
      <c r="B39155">
        <f t="shared" si="611"/>
        <v>265639</v>
      </c>
    </row>
    <row r="39156" spans="1:2" x14ac:dyDescent="0.25">
      <c r="A39156">
        <v>2059031809</v>
      </c>
      <c r="B39156">
        <f t="shared" si="611"/>
        <v>263222</v>
      </c>
    </row>
    <row r="39157" spans="1:2" x14ac:dyDescent="0.25">
      <c r="A39157">
        <v>2059366528</v>
      </c>
      <c r="B39157">
        <f t="shared" si="611"/>
        <v>334719</v>
      </c>
    </row>
    <row r="39158" spans="1:2" x14ac:dyDescent="0.25">
      <c r="A39158">
        <v>2059370825</v>
      </c>
      <c r="B39158">
        <f t="shared" si="611"/>
        <v>4297</v>
      </c>
    </row>
    <row r="39159" spans="1:2" x14ac:dyDescent="0.25">
      <c r="A39159">
        <v>2059373816</v>
      </c>
      <c r="B39159">
        <f t="shared" si="611"/>
        <v>2991</v>
      </c>
    </row>
    <row r="39160" spans="1:2" x14ac:dyDescent="0.25">
      <c r="A39160">
        <v>2059457871</v>
      </c>
      <c r="B39160">
        <f t="shared" si="611"/>
        <v>84055</v>
      </c>
    </row>
    <row r="39161" spans="1:2" x14ac:dyDescent="0.25">
      <c r="A39161">
        <v>2059597924</v>
      </c>
      <c r="B39161">
        <f t="shared" si="611"/>
        <v>140053</v>
      </c>
    </row>
    <row r="39162" spans="1:2" x14ac:dyDescent="0.25">
      <c r="A39162">
        <v>2059649522</v>
      </c>
      <c r="B39162">
        <f t="shared" si="611"/>
        <v>51598</v>
      </c>
    </row>
    <row r="39163" spans="1:2" x14ac:dyDescent="0.25">
      <c r="A39163">
        <v>2059818698</v>
      </c>
      <c r="B39163">
        <f t="shared" si="611"/>
        <v>169176</v>
      </c>
    </row>
    <row r="39164" spans="1:2" x14ac:dyDescent="0.25">
      <c r="A39164">
        <v>2059825025</v>
      </c>
      <c r="B39164">
        <f t="shared" si="611"/>
        <v>6327</v>
      </c>
    </row>
    <row r="39165" spans="1:2" x14ac:dyDescent="0.25">
      <c r="A39165">
        <v>2059883279</v>
      </c>
      <c r="B39165">
        <f t="shared" si="611"/>
        <v>58254</v>
      </c>
    </row>
    <row r="39166" spans="1:2" x14ac:dyDescent="0.25">
      <c r="A39166">
        <v>2059985618</v>
      </c>
      <c r="B39166">
        <f t="shared" si="611"/>
        <v>102339</v>
      </c>
    </row>
    <row r="39167" spans="1:2" x14ac:dyDescent="0.25">
      <c r="A39167">
        <v>2060027735</v>
      </c>
      <c r="B39167">
        <f t="shared" si="611"/>
        <v>42117</v>
      </c>
    </row>
    <row r="39168" spans="1:2" x14ac:dyDescent="0.25">
      <c r="A39168">
        <v>2060057501</v>
      </c>
      <c r="B39168">
        <f t="shared" si="611"/>
        <v>29766</v>
      </c>
    </row>
    <row r="39169" spans="1:2" x14ac:dyDescent="0.25">
      <c r="A39169">
        <v>2060076965</v>
      </c>
      <c r="B39169">
        <f t="shared" si="611"/>
        <v>19464</v>
      </c>
    </row>
    <row r="39170" spans="1:2" x14ac:dyDescent="0.25">
      <c r="A39170">
        <v>2060175405</v>
      </c>
      <c r="B39170">
        <f t="shared" si="611"/>
        <v>98440</v>
      </c>
    </row>
    <row r="39171" spans="1:2" x14ac:dyDescent="0.25">
      <c r="A39171">
        <v>2060826237</v>
      </c>
      <c r="B39171">
        <f t="shared" si="611"/>
        <v>650832</v>
      </c>
    </row>
    <row r="39172" spans="1:2" x14ac:dyDescent="0.25">
      <c r="A39172">
        <v>2060847220</v>
      </c>
      <c r="B39172">
        <f t="shared" ref="B39172:B39235" si="612">A39172-A39171</f>
        <v>20983</v>
      </c>
    </row>
    <row r="39173" spans="1:2" x14ac:dyDescent="0.25">
      <c r="A39173">
        <v>2060871645</v>
      </c>
      <c r="B39173">
        <f t="shared" si="612"/>
        <v>24425</v>
      </c>
    </row>
    <row r="39174" spans="1:2" x14ac:dyDescent="0.25">
      <c r="A39174">
        <v>2060901069</v>
      </c>
      <c r="B39174">
        <f t="shared" si="612"/>
        <v>29424</v>
      </c>
    </row>
    <row r="39175" spans="1:2" x14ac:dyDescent="0.25">
      <c r="A39175">
        <v>2060926929</v>
      </c>
      <c r="B39175">
        <f t="shared" si="612"/>
        <v>25860</v>
      </c>
    </row>
    <row r="39176" spans="1:2" x14ac:dyDescent="0.25">
      <c r="A39176">
        <v>2060992577</v>
      </c>
      <c r="B39176">
        <f t="shared" si="612"/>
        <v>65648</v>
      </c>
    </row>
    <row r="39177" spans="1:2" x14ac:dyDescent="0.25">
      <c r="A39177">
        <v>2061025814</v>
      </c>
      <c r="B39177">
        <f t="shared" si="612"/>
        <v>33237</v>
      </c>
    </row>
    <row r="39178" spans="1:2" x14ac:dyDescent="0.25">
      <c r="A39178">
        <v>2061127299</v>
      </c>
      <c r="B39178">
        <f t="shared" si="612"/>
        <v>101485</v>
      </c>
    </row>
    <row r="39179" spans="1:2" x14ac:dyDescent="0.25">
      <c r="A39179">
        <v>2061145413</v>
      </c>
      <c r="B39179">
        <f t="shared" si="612"/>
        <v>18114</v>
      </c>
    </row>
    <row r="39180" spans="1:2" x14ac:dyDescent="0.25">
      <c r="A39180">
        <v>2061231905</v>
      </c>
      <c r="B39180">
        <f t="shared" si="612"/>
        <v>86492</v>
      </c>
    </row>
    <row r="39181" spans="1:2" x14ac:dyDescent="0.25">
      <c r="A39181">
        <v>2061302086</v>
      </c>
      <c r="B39181">
        <f t="shared" si="612"/>
        <v>70181</v>
      </c>
    </row>
    <row r="39182" spans="1:2" x14ac:dyDescent="0.25">
      <c r="A39182">
        <v>2061388787</v>
      </c>
      <c r="B39182">
        <f t="shared" si="612"/>
        <v>86701</v>
      </c>
    </row>
    <row r="39183" spans="1:2" x14ac:dyDescent="0.25">
      <c r="A39183">
        <v>2061421743</v>
      </c>
      <c r="B39183">
        <f t="shared" si="612"/>
        <v>32956</v>
      </c>
    </row>
    <row r="39184" spans="1:2" x14ac:dyDescent="0.25">
      <c r="A39184">
        <v>2061462012</v>
      </c>
      <c r="B39184">
        <f t="shared" si="612"/>
        <v>40269</v>
      </c>
    </row>
    <row r="39185" spans="1:2" x14ac:dyDescent="0.25">
      <c r="A39185">
        <v>2061507503</v>
      </c>
      <c r="B39185">
        <f t="shared" si="612"/>
        <v>45491</v>
      </c>
    </row>
    <row r="39186" spans="1:2" x14ac:dyDescent="0.25">
      <c r="A39186">
        <v>2061552197</v>
      </c>
      <c r="B39186">
        <f t="shared" si="612"/>
        <v>44694</v>
      </c>
    </row>
    <row r="39187" spans="1:2" x14ac:dyDescent="0.25">
      <c r="A39187">
        <v>2061587140</v>
      </c>
      <c r="B39187">
        <f t="shared" si="612"/>
        <v>34943</v>
      </c>
    </row>
    <row r="39188" spans="1:2" x14ac:dyDescent="0.25">
      <c r="A39188">
        <v>2061753243</v>
      </c>
      <c r="B39188">
        <f t="shared" si="612"/>
        <v>166103</v>
      </c>
    </row>
    <row r="39189" spans="1:2" x14ac:dyDescent="0.25">
      <c r="A39189">
        <v>2061776637</v>
      </c>
      <c r="B39189">
        <f t="shared" si="612"/>
        <v>23394</v>
      </c>
    </row>
    <row r="39190" spans="1:2" x14ac:dyDescent="0.25">
      <c r="A39190">
        <v>2061802910</v>
      </c>
      <c r="B39190">
        <f t="shared" si="612"/>
        <v>26273</v>
      </c>
    </row>
    <row r="39191" spans="1:2" x14ac:dyDescent="0.25">
      <c r="A39191">
        <v>2062004532</v>
      </c>
      <c r="B39191">
        <f t="shared" si="612"/>
        <v>201622</v>
      </c>
    </row>
    <row r="39192" spans="1:2" x14ac:dyDescent="0.25">
      <c r="A39192">
        <v>2062395615</v>
      </c>
      <c r="B39192">
        <f t="shared" si="612"/>
        <v>391083</v>
      </c>
    </row>
    <row r="39193" spans="1:2" x14ac:dyDescent="0.25">
      <c r="A39193">
        <v>2062485624</v>
      </c>
      <c r="B39193">
        <f t="shared" si="612"/>
        <v>90009</v>
      </c>
    </row>
    <row r="39194" spans="1:2" x14ac:dyDescent="0.25">
      <c r="A39194">
        <v>2062627949</v>
      </c>
      <c r="B39194">
        <f t="shared" si="612"/>
        <v>142325</v>
      </c>
    </row>
    <row r="39195" spans="1:2" x14ac:dyDescent="0.25">
      <c r="A39195">
        <v>2062722724</v>
      </c>
      <c r="B39195">
        <f t="shared" si="612"/>
        <v>94775</v>
      </c>
    </row>
    <row r="39196" spans="1:2" x14ac:dyDescent="0.25">
      <c r="A39196">
        <v>2062763321</v>
      </c>
      <c r="B39196">
        <f t="shared" si="612"/>
        <v>40597</v>
      </c>
    </row>
    <row r="39197" spans="1:2" x14ac:dyDescent="0.25">
      <c r="A39197">
        <v>2062787916</v>
      </c>
      <c r="B39197">
        <f t="shared" si="612"/>
        <v>24595</v>
      </c>
    </row>
    <row r="39198" spans="1:2" x14ac:dyDescent="0.25">
      <c r="A39198">
        <v>2062997305</v>
      </c>
      <c r="B39198">
        <f t="shared" si="612"/>
        <v>209389</v>
      </c>
    </row>
    <row r="39199" spans="1:2" x14ac:dyDescent="0.25">
      <c r="A39199">
        <v>2063028670</v>
      </c>
      <c r="B39199">
        <f t="shared" si="612"/>
        <v>31365</v>
      </c>
    </row>
    <row r="39200" spans="1:2" x14ac:dyDescent="0.25">
      <c r="A39200">
        <v>2063085565</v>
      </c>
      <c r="B39200">
        <f t="shared" si="612"/>
        <v>56895</v>
      </c>
    </row>
    <row r="39201" spans="1:2" x14ac:dyDescent="0.25">
      <c r="A39201">
        <v>2063413170</v>
      </c>
      <c r="B39201">
        <f t="shared" si="612"/>
        <v>327605</v>
      </c>
    </row>
    <row r="39202" spans="1:2" x14ac:dyDescent="0.25">
      <c r="A39202">
        <v>2063438080</v>
      </c>
      <c r="B39202">
        <f t="shared" si="612"/>
        <v>24910</v>
      </c>
    </row>
    <row r="39203" spans="1:2" x14ac:dyDescent="0.25">
      <c r="A39203">
        <v>2063486391</v>
      </c>
      <c r="B39203">
        <f t="shared" si="612"/>
        <v>48311</v>
      </c>
    </row>
    <row r="39204" spans="1:2" x14ac:dyDescent="0.25">
      <c r="A39204">
        <v>2063649276</v>
      </c>
      <c r="B39204">
        <f t="shared" si="612"/>
        <v>162885</v>
      </c>
    </row>
    <row r="39205" spans="1:2" x14ac:dyDescent="0.25">
      <c r="A39205">
        <v>2063709336</v>
      </c>
      <c r="B39205">
        <f t="shared" si="612"/>
        <v>60060</v>
      </c>
    </row>
    <row r="39206" spans="1:2" x14ac:dyDescent="0.25">
      <c r="A39206">
        <v>2063811139</v>
      </c>
      <c r="B39206">
        <f t="shared" si="612"/>
        <v>101803</v>
      </c>
    </row>
    <row r="39207" spans="1:2" x14ac:dyDescent="0.25">
      <c r="A39207">
        <v>2063842867</v>
      </c>
      <c r="B39207">
        <f t="shared" si="612"/>
        <v>31728</v>
      </c>
    </row>
    <row r="39208" spans="1:2" x14ac:dyDescent="0.25">
      <c r="A39208">
        <v>2063862149</v>
      </c>
      <c r="B39208">
        <f t="shared" si="612"/>
        <v>19282</v>
      </c>
    </row>
    <row r="39209" spans="1:2" x14ac:dyDescent="0.25">
      <c r="A39209">
        <v>2063866647</v>
      </c>
      <c r="B39209">
        <f t="shared" si="612"/>
        <v>4498</v>
      </c>
    </row>
    <row r="39210" spans="1:2" x14ac:dyDescent="0.25">
      <c r="A39210">
        <v>2063925970</v>
      </c>
      <c r="B39210">
        <f t="shared" si="612"/>
        <v>59323</v>
      </c>
    </row>
    <row r="39211" spans="1:2" x14ac:dyDescent="0.25">
      <c r="A39211">
        <v>2063984741</v>
      </c>
      <c r="B39211">
        <f t="shared" si="612"/>
        <v>58771</v>
      </c>
    </row>
    <row r="39212" spans="1:2" x14ac:dyDescent="0.25">
      <c r="A39212">
        <v>2064004919</v>
      </c>
      <c r="B39212">
        <f t="shared" si="612"/>
        <v>20178</v>
      </c>
    </row>
    <row r="39213" spans="1:2" x14ac:dyDescent="0.25">
      <c r="A39213">
        <v>2064037249</v>
      </c>
      <c r="B39213">
        <f t="shared" si="612"/>
        <v>32330</v>
      </c>
    </row>
    <row r="39214" spans="1:2" x14ac:dyDescent="0.25">
      <c r="A39214">
        <v>2064164647</v>
      </c>
      <c r="B39214">
        <f t="shared" si="612"/>
        <v>127398</v>
      </c>
    </row>
    <row r="39215" spans="1:2" x14ac:dyDescent="0.25">
      <c r="A39215">
        <v>2064286827</v>
      </c>
      <c r="B39215">
        <f t="shared" si="612"/>
        <v>122180</v>
      </c>
    </row>
    <row r="39216" spans="1:2" x14ac:dyDescent="0.25">
      <c r="A39216">
        <v>2064357279</v>
      </c>
      <c r="B39216">
        <f t="shared" si="612"/>
        <v>70452</v>
      </c>
    </row>
    <row r="39217" spans="1:2" x14ac:dyDescent="0.25">
      <c r="A39217">
        <v>2064369401</v>
      </c>
      <c r="B39217">
        <f t="shared" si="612"/>
        <v>12122</v>
      </c>
    </row>
    <row r="39218" spans="1:2" x14ac:dyDescent="0.25">
      <c r="A39218">
        <v>2064518626</v>
      </c>
      <c r="B39218">
        <f t="shared" si="612"/>
        <v>149225</v>
      </c>
    </row>
    <row r="39219" spans="1:2" x14ac:dyDescent="0.25">
      <c r="A39219">
        <v>2064578231</v>
      </c>
      <c r="B39219">
        <f t="shared" si="612"/>
        <v>59605</v>
      </c>
    </row>
    <row r="39220" spans="1:2" x14ac:dyDescent="0.25">
      <c r="A39220">
        <v>2064667392</v>
      </c>
      <c r="B39220">
        <f t="shared" si="612"/>
        <v>89161</v>
      </c>
    </row>
    <row r="39221" spans="1:2" x14ac:dyDescent="0.25">
      <c r="A39221">
        <v>2064689473</v>
      </c>
      <c r="B39221">
        <f t="shared" si="612"/>
        <v>22081</v>
      </c>
    </row>
    <row r="39222" spans="1:2" x14ac:dyDescent="0.25">
      <c r="A39222">
        <v>2064821706</v>
      </c>
      <c r="B39222">
        <f t="shared" si="612"/>
        <v>132233</v>
      </c>
    </row>
    <row r="39223" spans="1:2" x14ac:dyDescent="0.25">
      <c r="A39223">
        <v>2064864807</v>
      </c>
      <c r="B39223">
        <f t="shared" si="612"/>
        <v>43101</v>
      </c>
    </row>
    <row r="39224" spans="1:2" x14ac:dyDescent="0.25">
      <c r="A39224">
        <v>2064957127</v>
      </c>
      <c r="B39224">
        <f t="shared" si="612"/>
        <v>92320</v>
      </c>
    </row>
    <row r="39225" spans="1:2" x14ac:dyDescent="0.25">
      <c r="A39225">
        <v>2064962052</v>
      </c>
      <c r="B39225">
        <f t="shared" si="612"/>
        <v>4925</v>
      </c>
    </row>
    <row r="39226" spans="1:2" x14ac:dyDescent="0.25">
      <c r="A39226">
        <v>2065088619</v>
      </c>
      <c r="B39226">
        <f t="shared" si="612"/>
        <v>126567</v>
      </c>
    </row>
    <row r="39227" spans="1:2" x14ac:dyDescent="0.25">
      <c r="A39227">
        <v>2065101317</v>
      </c>
      <c r="B39227">
        <f t="shared" si="612"/>
        <v>12698</v>
      </c>
    </row>
    <row r="39228" spans="1:2" x14ac:dyDescent="0.25">
      <c r="A39228">
        <v>2065144750</v>
      </c>
      <c r="B39228">
        <f t="shared" si="612"/>
        <v>43433</v>
      </c>
    </row>
    <row r="39229" spans="1:2" x14ac:dyDescent="0.25">
      <c r="A39229">
        <v>2065200943</v>
      </c>
      <c r="B39229">
        <f t="shared" si="612"/>
        <v>56193</v>
      </c>
    </row>
    <row r="39230" spans="1:2" x14ac:dyDescent="0.25">
      <c r="A39230">
        <v>2065263970</v>
      </c>
      <c r="B39230">
        <f t="shared" si="612"/>
        <v>63027</v>
      </c>
    </row>
    <row r="39231" spans="1:2" x14ac:dyDescent="0.25">
      <c r="A39231">
        <v>2065278479</v>
      </c>
      <c r="B39231">
        <f t="shared" si="612"/>
        <v>14509</v>
      </c>
    </row>
    <row r="39232" spans="1:2" x14ac:dyDescent="0.25">
      <c r="A39232">
        <v>2065502810</v>
      </c>
      <c r="B39232">
        <f t="shared" si="612"/>
        <v>224331</v>
      </c>
    </row>
    <row r="39233" spans="1:2" x14ac:dyDescent="0.25">
      <c r="A39233">
        <v>2065646004</v>
      </c>
      <c r="B39233">
        <f t="shared" si="612"/>
        <v>143194</v>
      </c>
    </row>
    <row r="39234" spans="1:2" x14ac:dyDescent="0.25">
      <c r="A39234">
        <v>2065854324</v>
      </c>
      <c r="B39234">
        <f t="shared" si="612"/>
        <v>208320</v>
      </c>
    </row>
    <row r="39235" spans="1:2" x14ac:dyDescent="0.25">
      <c r="A39235">
        <v>2065874759</v>
      </c>
      <c r="B39235">
        <f t="shared" si="612"/>
        <v>20435</v>
      </c>
    </row>
    <row r="39236" spans="1:2" x14ac:dyDescent="0.25">
      <c r="A39236">
        <v>2065901276</v>
      </c>
      <c r="B39236">
        <f t="shared" ref="B39236:B39299" si="613">A39236-A39235</f>
        <v>26517</v>
      </c>
    </row>
    <row r="39237" spans="1:2" x14ac:dyDescent="0.25">
      <c r="A39237">
        <v>2065937252</v>
      </c>
      <c r="B39237">
        <f t="shared" si="613"/>
        <v>35976</v>
      </c>
    </row>
    <row r="39238" spans="1:2" x14ac:dyDescent="0.25">
      <c r="A39238">
        <v>2066099958</v>
      </c>
      <c r="B39238">
        <f t="shared" si="613"/>
        <v>162706</v>
      </c>
    </row>
    <row r="39239" spans="1:2" x14ac:dyDescent="0.25">
      <c r="A39239">
        <v>2066157212</v>
      </c>
      <c r="B39239">
        <f t="shared" si="613"/>
        <v>57254</v>
      </c>
    </row>
    <row r="39240" spans="1:2" x14ac:dyDescent="0.25">
      <c r="A39240">
        <v>2066187496</v>
      </c>
      <c r="B39240">
        <f t="shared" si="613"/>
        <v>30284</v>
      </c>
    </row>
    <row r="39241" spans="1:2" x14ac:dyDescent="0.25">
      <c r="A39241">
        <v>2066656859</v>
      </c>
      <c r="B39241">
        <f t="shared" si="613"/>
        <v>469363</v>
      </c>
    </row>
    <row r="39242" spans="1:2" x14ac:dyDescent="0.25">
      <c r="A39242">
        <v>2066704871</v>
      </c>
      <c r="B39242">
        <f t="shared" si="613"/>
        <v>48012</v>
      </c>
    </row>
    <row r="39243" spans="1:2" x14ac:dyDescent="0.25">
      <c r="A39243">
        <v>2066721577</v>
      </c>
      <c r="B39243">
        <f t="shared" si="613"/>
        <v>16706</v>
      </c>
    </row>
    <row r="39244" spans="1:2" x14ac:dyDescent="0.25">
      <c r="A39244">
        <v>2066737118</v>
      </c>
      <c r="B39244">
        <f t="shared" si="613"/>
        <v>15541</v>
      </c>
    </row>
    <row r="39245" spans="1:2" x14ac:dyDescent="0.25">
      <c r="A39245">
        <v>2066789531</v>
      </c>
      <c r="B39245">
        <f t="shared" si="613"/>
        <v>52413</v>
      </c>
    </row>
    <row r="39246" spans="1:2" x14ac:dyDescent="0.25">
      <c r="A39246">
        <v>2067016074</v>
      </c>
      <c r="B39246">
        <f t="shared" si="613"/>
        <v>226543</v>
      </c>
    </row>
    <row r="39247" spans="1:2" x14ac:dyDescent="0.25">
      <c r="A39247">
        <v>2067116634</v>
      </c>
      <c r="B39247">
        <f t="shared" si="613"/>
        <v>100560</v>
      </c>
    </row>
    <row r="39248" spans="1:2" x14ac:dyDescent="0.25">
      <c r="A39248">
        <v>2067431532</v>
      </c>
      <c r="B39248">
        <f t="shared" si="613"/>
        <v>314898</v>
      </c>
    </row>
    <row r="39249" spans="1:2" x14ac:dyDescent="0.25">
      <c r="A39249">
        <v>2067523499</v>
      </c>
      <c r="B39249">
        <f t="shared" si="613"/>
        <v>91967</v>
      </c>
    </row>
    <row r="39250" spans="1:2" x14ac:dyDescent="0.25">
      <c r="A39250">
        <v>2067626776</v>
      </c>
      <c r="B39250">
        <f t="shared" si="613"/>
        <v>103277</v>
      </c>
    </row>
    <row r="39251" spans="1:2" x14ac:dyDescent="0.25">
      <c r="A39251">
        <v>2067656391</v>
      </c>
      <c r="B39251">
        <f t="shared" si="613"/>
        <v>29615</v>
      </c>
    </row>
    <row r="39252" spans="1:2" x14ac:dyDescent="0.25">
      <c r="A39252">
        <v>2067663858</v>
      </c>
      <c r="B39252">
        <f t="shared" si="613"/>
        <v>7467</v>
      </c>
    </row>
    <row r="39253" spans="1:2" x14ac:dyDescent="0.25">
      <c r="A39253">
        <v>2067693635</v>
      </c>
      <c r="B39253">
        <f t="shared" si="613"/>
        <v>29777</v>
      </c>
    </row>
    <row r="39254" spans="1:2" x14ac:dyDescent="0.25">
      <c r="A39254">
        <v>2067801068</v>
      </c>
      <c r="B39254">
        <f t="shared" si="613"/>
        <v>107433</v>
      </c>
    </row>
    <row r="39255" spans="1:2" x14ac:dyDescent="0.25">
      <c r="A39255">
        <v>2068209388</v>
      </c>
      <c r="B39255">
        <f t="shared" si="613"/>
        <v>408320</v>
      </c>
    </row>
    <row r="39256" spans="1:2" x14ac:dyDescent="0.25">
      <c r="A39256">
        <v>2068319330</v>
      </c>
      <c r="B39256">
        <f t="shared" si="613"/>
        <v>109942</v>
      </c>
    </row>
    <row r="39257" spans="1:2" x14ac:dyDescent="0.25">
      <c r="A39257">
        <v>2068334084</v>
      </c>
      <c r="B39257">
        <f t="shared" si="613"/>
        <v>14754</v>
      </c>
    </row>
    <row r="39258" spans="1:2" x14ac:dyDescent="0.25">
      <c r="A39258">
        <v>2068612629</v>
      </c>
      <c r="B39258">
        <f t="shared" si="613"/>
        <v>278545</v>
      </c>
    </row>
    <row r="39259" spans="1:2" x14ac:dyDescent="0.25">
      <c r="A39259">
        <v>2068744603</v>
      </c>
      <c r="B39259">
        <f t="shared" si="613"/>
        <v>131974</v>
      </c>
    </row>
    <row r="39260" spans="1:2" x14ac:dyDescent="0.25">
      <c r="A39260">
        <v>2068953102</v>
      </c>
      <c r="B39260">
        <f t="shared" si="613"/>
        <v>208499</v>
      </c>
    </row>
    <row r="39261" spans="1:2" x14ac:dyDescent="0.25">
      <c r="A39261">
        <v>2069071121</v>
      </c>
      <c r="B39261">
        <f t="shared" si="613"/>
        <v>118019</v>
      </c>
    </row>
    <row r="39262" spans="1:2" x14ac:dyDescent="0.25">
      <c r="A39262">
        <v>2069144481</v>
      </c>
      <c r="B39262">
        <f t="shared" si="613"/>
        <v>73360</v>
      </c>
    </row>
    <row r="39263" spans="1:2" x14ac:dyDescent="0.25">
      <c r="A39263">
        <v>2069190815</v>
      </c>
      <c r="B39263">
        <f t="shared" si="613"/>
        <v>46334</v>
      </c>
    </row>
    <row r="39264" spans="1:2" x14ac:dyDescent="0.25">
      <c r="A39264">
        <v>2069465393</v>
      </c>
      <c r="B39264">
        <f t="shared" si="613"/>
        <v>274578</v>
      </c>
    </row>
    <row r="39265" spans="1:2" x14ac:dyDescent="0.25">
      <c r="A39265">
        <v>2069488120</v>
      </c>
      <c r="B39265">
        <f t="shared" si="613"/>
        <v>22727</v>
      </c>
    </row>
    <row r="39266" spans="1:2" x14ac:dyDescent="0.25">
      <c r="A39266">
        <v>2069498100</v>
      </c>
      <c r="B39266">
        <f t="shared" si="613"/>
        <v>9980</v>
      </c>
    </row>
    <row r="39267" spans="1:2" x14ac:dyDescent="0.25">
      <c r="A39267">
        <v>2069579029</v>
      </c>
      <c r="B39267">
        <f t="shared" si="613"/>
        <v>80929</v>
      </c>
    </row>
    <row r="39268" spans="1:2" x14ac:dyDescent="0.25">
      <c r="A39268">
        <v>2069672831</v>
      </c>
      <c r="B39268">
        <f t="shared" si="613"/>
        <v>93802</v>
      </c>
    </row>
    <row r="39269" spans="1:2" x14ac:dyDescent="0.25">
      <c r="A39269">
        <v>2069907450</v>
      </c>
      <c r="B39269">
        <f t="shared" si="613"/>
        <v>234619</v>
      </c>
    </row>
    <row r="39270" spans="1:2" x14ac:dyDescent="0.25">
      <c r="A39270">
        <v>2069923282</v>
      </c>
      <c r="B39270">
        <f t="shared" si="613"/>
        <v>15832</v>
      </c>
    </row>
    <row r="39271" spans="1:2" x14ac:dyDescent="0.25">
      <c r="A39271">
        <v>2070043194</v>
      </c>
      <c r="B39271">
        <f t="shared" si="613"/>
        <v>119912</v>
      </c>
    </row>
    <row r="39272" spans="1:2" x14ac:dyDescent="0.25">
      <c r="A39272">
        <v>2070045452</v>
      </c>
      <c r="B39272">
        <f t="shared" si="613"/>
        <v>2258</v>
      </c>
    </row>
    <row r="39273" spans="1:2" x14ac:dyDescent="0.25">
      <c r="A39273">
        <v>2070055112</v>
      </c>
      <c r="B39273">
        <f t="shared" si="613"/>
        <v>9660</v>
      </c>
    </row>
    <row r="39274" spans="1:2" x14ac:dyDescent="0.25">
      <c r="A39274">
        <v>2070055492</v>
      </c>
      <c r="B39274">
        <f t="shared" si="613"/>
        <v>380</v>
      </c>
    </row>
    <row r="39275" spans="1:2" x14ac:dyDescent="0.25">
      <c r="A39275">
        <v>2070550745</v>
      </c>
      <c r="B39275">
        <f t="shared" si="613"/>
        <v>495253</v>
      </c>
    </row>
    <row r="39276" spans="1:2" x14ac:dyDescent="0.25">
      <c r="A39276">
        <v>2070570536</v>
      </c>
      <c r="B39276">
        <f t="shared" si="613"/>
        <v>19791</v>
      </c>
    </row>
    <row r="39277" spans="1:2" x14ac:dyDescent="0.25">
      <c r="A39277">
        <v>2070620830</v>
      </c>
      <c r="B39277">
        <f t="shared" si="613"/>
        <v>50294</v>
      </c>
    </row>
    <row r="39278" spans="1:2" x14ac:dyDescent="0.25">
      <c r="A39278">
        <v>2070650888</v>
      </c>
      <c r="B39278">
        <f t="shared" si="613"/>
        <v>30058</v>
      </c>
    </row>
    <row r="39279" spans="1:2" x14ac:dyDescent="0.25">
      <c r="A39279">
        <v>2070684715</v>
      </c>
      <c r="B39279">
        <f t="shared" si="613"/>
        <v>33827</v>
      </c>
    </row>
    <row r="39280" spans="1:2" x14ac:dyDescent="0.25">
      <c r="A39280">
        <v>2070707923</v>
      </c>
      <c r="B39280">
        <f t="shared" si="613"/>
        <v>23208</v>
      </c>
    </row>
    <row r="39281" spans="1:2" x14ac:dyDescent="0.25">
      <c r="A39281">
        <v>2070718558</v>
      </c>
      <c r="B39281">
        <f t="shared" si="613"/>
        <v>10635</v>
      </c>
    </row>
    <row r="39282" spans="1:2" x14ac:dyDescent="0.25">
      <c r="A39282">
        <v>2070778919</v>
      </c>
      <c r="B39282">
        <f t="shared" si="613"/>
        <v>60361</v>
      </c>
    </row>
    <row r="39283" spans="1:2" x14ac:dyDescent="0.25">
      <c r="A39283">
        <v>2070808201</v>
      </c>
      <c r="B39283">
        <f t="shared" si="613"/>
        <v>29282</v>
      </c>
    </row>
    <row r="39284" spans="1:2" x14ac:dyDescent="0.25">
      <c r="A39284">
        <v>2071028428</v>
      </c>
      <c r="B39284">
        <f t="shared" si="613"/>
        <v>220227</v>
      </c>
    </row>
    <row r="39285" spans="1:2" x14ac:dyDescent="0.25">
      <c r="A39285">
        <v>2071106059</v>
      </c>
      <c r="B39285">
        <f t="shared" si="613"/>
        <v>77631</v>
      </c>
    </row>
    <row r="39286" spans="1:2" x14ac:dyDescent="0.25">
      <c r="A39286">
        <v>2071148210</v>
      </c>
      <c r="B39286">
        <f t="shared" si="613"/>
        <v>42151</v>
      </c>
    </row>
    <row r="39287" spans="1:2" x14ac:dyDescent="0.25">
      <c r="A39287">
        <v>2071212731</v>
      </c>
      <c r="B39287">
        <f t="shared" si="613"/>
        <v>64521</v>
      </c>
    </row>
    <row r="39288" spans="1:2" x14ac:dyDescent="0.25">
      <c r="A39288">
        <v>2071290812</v>
      </c>
      <c r="B39288">
        <f t="shared" si="613"/>
        <v>78081</v>
      </c>
    </row>
    <row r="39289" spans="1:2" x14ac:dyDescent="0.25">
      <c r="A39289">
        <v>2071436290</v>
      </c>
      <c r="B39289">
        <f t="shared" si="613"/>
        <v>145478</v>
      </c>
    </row>
    <row r="39290" spans="1:2" x14ac:dyDescent="0.25">
      <c r="A39290">
        <v>2071509804</v>
      </c>
      <c r="B39290">
        <f t="shared" si="613"/>
        <v>73514</v>
      </c>
    </row>
    <row r="39291" spans="1:2" x14ac:dyDescent="0.25">
      <c r="A39291">
        <v>2071520845</v>
      </c>
      <c r="B39291">
        <f t="shared" si="613"/>
        <v>11041</v>
      </c>
    </row>
    <row r="39292" spans="1:2" x14ac:dyDescent="0.25">
      <c r="A39292">
        <v>2071559397</v>
      </c>
      <c r="B39292">
        <f t="shared" si="613"/>
        <v>38552</v>
      </c>
    </row>
    <row r="39293" spans="1:2" x14ac:dyDescent="0.25">
      <c r="A39293">
        <v>2071579110</v>
      </c>
      <c r="B39293">
        <f t="shared" si="613"/>
        <v>19713</v>
      </c>
    </row>
    <row r="39294" spans="1:2" x14ac:dyDescent="0.25">
      <c r="A39294">
        <v>2071629375</v>
      </c>
      <c r="B39294">
        <f t="shared" si="613"/>
        <v>50265</v>
      </c>
    </row>
    <row r="39295" spans="1:2" x14ac:dyDescent="0.25">
      <c r="A39295">
        <v>2071642282</v>
      </c>
      <c r="B39295">
        <f t="shared" si="613"/>
        <v>12907</v>
      </c>
    </row>
    <row r="39296" spans="1:2" x14ac:dyDescent="0.25">
      <c r="A39296">
        <v>2071670412</v>
      </c>
      <c r="B39296">
        <f t="shared" si="613"/>
        <v>28130</v>
      </c>
    </row>
    <row r="39297" spans="1:2" x14ac:dyDescent="0.25">
      <c r="A39297">
        <v>2071692599</v>
      </c>
      <c r="B39297">
        <f t="shared" si="613"/>
        <v>22187</v>
      </c>
    </row>
    <row r="39298" spans="1:2" x14ac:dyDescent="0.25">
      <c r="A39298">
        <v>2071707592</v>
      </c>
      <c r="B39298">
        <f t="shared" si="613"/>
        <v>14993</v>
      </c>
    </row>
    <row r="39299" spans="1:2" x14ac:dyDescent="0.25">
      <c r="A39299">
        <v>2071739785</v>
      </c>
      <c r="B39299">
        <f t="shared" si="613"/>
        <v>32193</v>
      </c>
    </row>
    <row r="39300" spans="1:2" x14ac:dyDescent="0.25">
      <c r="A39300">
        <v>2071766864</v>
      </c>
      <c r="B39300">
        <f t="shared" ref="B39300:B39363" si="614">A39300-A39299</f>
        <v>27079</v>
      </c>
    </row>
    <row r="39301" spans="1:2" x14ac:dyDescent="0.25">
      <c r="A39301">
        <v>2071834976</v>
      </c>
      <c r="B39301">
        <f t="shared" si="614"/>
        <v>68112</v>
      </c>
    </row>
    <row r="39302" spans="1:2" x14ac:dyDescent="0.25">
      <c r="A39302">
        <v>2071871519</v>
      </c>
      <c r="B39302">
        <f t="shared" si="614"/>
        <v>36543</v>
      </c>
    </row>
    <row r="39303" spans="1:2" x14ac:dyDescent="0.25">
      <c r="A39303">
        <v>2072018575</v>
      </c>
      <c r="B39303">
        <f t="shared" si="614"/>
        <v>147056</v>
      </c>
    </row>
    <row r="39304" spans="1:2" x14ac:dyDescent="0.25">
      <c r="A39304">
        <v>2072194303</v>
      </c>
      <c r="B39304">
        <f t="shared" si="614"/>
        <v>175728</v>
      </c>
    </row>
    <row r="39305" spans="1:2" x14ac:dyDescent="0.25">
      <c r="A39305">
        <v>2072370101</v>
      </c>
      <c r="B39305">
        <f t="shared" si="614"/>
        <v>175798</v>
      </c>
    </row>
    <row r="39306" spans="1:2" x14ac:dyDescent="0.25">
      <c r="A39306">
        <v>2072523229</v>
      </c>
      <c r="B39306">
        <f t="shared" si="614"/>
        <v>153128</v>
      </c>
    </row>
    <row r="39307" spans="1:2" x14ac:dyDescent="0.25">
      <c r="A39307">
        <v>2072721042</v>
      </c>
      <c r="B39307">
        <f t="shared" si="614"/>
        <v>197813</v>
      </c>
    </row>
    <row r="39308" spans="1:2" x14ac:dyDescent="0.25">
      <c r="A39308">
        <v>2072737831</v>
      </c>
      <c r="B39308">
        <f t="shared" si="614"/>
        <v>16789</v>
      </c>
    </row>
    <row r="39309" spans="1:2" x14ac:dyDescent="0.25">
      <c r="A39309">
        <v>2072929826</v>
      </c>
      <c r="B39309">
        <f t="shared" si="614"/>
        <v>191995</v>
      </c>
    </row>
    <row r="39310" spans="1:2" x14ac:dyDescent="0.25">
      <c r="A39310">
        <v>2073124480</v>
      </c>
      <c r="B39310">
        <f t="shared" si="614"/>
        <v>194654</v>
      </c>
    </row>
    <row r="39311" spans="1:2" x14ac:dyDescent="0.25">
      <c r="A39311">
        <v>2073292494</v>
      </c>
      <c r="B39311">
        <f t="shared" si="614"/>
        <v>168014</v>
      </c>
    </row>
    <row r="39312" spans="1:2" x14ac:dyDescent="0.25">
      <c r="A39312">
        <v>2073591092</v>
      </c>
      <c r="B39312">
        <f t="shared" si="614"/>
        <v>298598</v>
      </c>
    </row>
    <row r="39313" spans="1:2" x14ac:dyDescent="0.25">
      <c r="A39313">
        <v>2073892982</v>
      </c>
      <c r="B39313">
        <f t="shared" si="614"/>
        <v>301890</v>
      </c>
    </row>
    <row r="39314" spans="1:2" x14ac:dyDescent="0.25">
      <c r="A39314">
        <v>2073914242</v>
      </c>
      <c r="B39314">
        <f t="shared" si="614"/>
        <v>21260</v>
      </c>
    </row>
    <row r="39315" spans="1:2" x14ac:dyDescent="0.25">
      <c r="A39315">
        <v>2074004641</v>
      </c>
      <c r="B39315">
        <f t="shared" si="614"/>
        <v>90399</v>
      </c>
    </row>
    <row r="39316" spans="1:2" x14ac:dyDescent="0.25">
      <c r="A39316">
        <v>2074079284</v>
      </c>
      <c r="B39316">
        <f t="shared" si="614"/>
        <v>74643</v>
      </c>
    </row>
    <row r="39317" spans="1:2" x14ac:dyDescent="0.25">
      <c r="A39317">
        <v>2074084521</v>
      </c>
      <c r="B39317">
        <f t="shared" si="614"/>
        <v>5237</v>
      </c>
    </row>
    <row r="39318" spans="1:2" x14ac:dyDescent="0.25">
      <c r="A39318">
        <v>2074098144</v>
      </c>
      <c r="B39318">
        <f t="shared" si="614"/>
        <v>13623</v>
      </c>
    </row>
    <row r="39319" spans="1:2" x14ac:dyDescent="0.25">
      <c r="A39319">
        <v>2074110006</v>
      </c>
      <c r="B39319">
        <f t="shared" si="614"/>
        <v>11862</v>
      </c>
    </row>
    <row r="39320" spans="1:2" x14ac:dyDescent="0.25">
      <c r="A39320">
        <v>2074174061</v>
      </c>
      <c r="B39320">
        <f t="shared" si="614"/>
        <v>64055</v>
      </c>
    </row>
    <row r="39321" spans="1:2" x14ac:dyDescent="0.25">
      <c r="A39321">
        <v>2074411743</v>
      </c>
      <c r="B39321">
        <f t="shared" si="614"/>
        <v>237682</v>
      </c>
    </row>
    <row r="39322" spans="1:2" x14ac:dyDescent="0.25">
      <c r="A39322">
        <v>2074635321</v>
      </c>
      <c r="B39322">
        <f t="shared" si="614"/>
        <v>223578</v>
      </c>
    </row>
    <row r="39323" spans="1:2" x14ac:dyDescent="0.25">
      <c r="A39323">
        <v>2074735096</v>
      </c>
      <c r="B39323">
        <f t="shared" si="614"/>
        <v>99775</v>
      </c>
    </row>
    <row r="39324" spans="1:2" x14ac:dyDescent="0.25">
      <c r="A39324">
        <v>2074740779</v>
      </c>
      <c r="B39324">
        <f t="shared" si="614"/>
        <v>5683</v>
      </c>
    </row>
    <row r="39325" spans="1:2" x14ac:dyDescent="0.25">
      <c r="A39325">
        <v>2074865413</v>
      </c>
      <c r="B39325">
        <f t="shared" si="614"/>
        <v>124634</v>
      </c>
    </row>
    <row r="39326" spans="1:2" x14ac:dyDescent="0.25">
      <c r="A39326">
        <v>2074867778</v>
      </c>
      <c r="B39326">
        <f t="shared" si="614"/>
        <v>2365</v>
      </c>
    </row>
    <row r="39327" spans="1:2" x14ac:dyDescent="0.25">
      <c r="A39327">
        <v>2074874468</v>
      </c>
      <c r="B39327">
        <f t="shared" si="614"/>
        <v>6690</v>
      </c>
    </row>
    <row r="39328" spans="1:2" x14ac:dyDescent="0.25">
      <c r="A39328">
        <v>2074994846</v>
      </c>
      <c r="B39328">
        <f t="shared" si="614"/>
        <v>120378</v>
      </c>
    </row>
    <row r="39329" spans="1:2" x14ac:dyDescent="0.25">
      <c r="A39329">
        <v>2075015398</v>
      </c>
      <c r="B39329">
        <f t="shared" si="614"/>
        <v>20552</v>
      </c>
    </row>
    <row r="39330" spans="1:2" x14ac:dyDescent="0.25">
      <c r="A39330">
        <v>2075161052</v>
      </c>
      <c r="B39330">
        <f t="shared" si="614"/>
        <v>145654</v>
      </c>
    </row>
    <row r="39331" spans="1:2" x14ac:dyDescent="0.25">
      <c r="A39331">
        <v>2075241157</v>
      </c>
      <c r="B39331">
        <f t="shared" si="614"/>
        <v>80105</v>
      </c>
    </row>
    <row r="39332" spans="1:2" x14ac:dyDescent="0.25">
      <c r="A39332">
        <v>2075258264</v>
      </c>
      <c r="B39332">
        <f t="shared" si="614"/>
        <v>17107</v>
      </c>
    </row>
    <row r="39333" spans="1:2" x14ac:dyDescent="0.25">
      <c r="A39333">
        <v>2075503083</v>
      </c>
      <c r="B39333">
        <f t="shared" si="614"/>
        <v>244819</v>
      </c>
    </row>
    <row r="39334" spans="1:2" x14ac:dyDescent="0.25">
      <c r="A39334">
        <v>2075522694</v>
      </c>
      <c r="B39334">
        <f t="shared" si="614"/>
        <v>19611</v>
      </c>
    </row>
    <row r="39335" spans="1:2" x14ac:dyDescent="0.25">
      <c r="A39335">
        <v>2075652076</v>
      </c>
      <c r="B39335">
        <f t="shared" si="614"/>
        <v>129382</v>
      </c>
    </row>
    <row r="39336" spans="1:2" x14ac:dyDescent="0.25">
      <c r="A39336">
        <v>2075789839</v>
      </c>
      <c r="B39336">
        <f t="shared" si="614"/>
        <v>137763</v>
      </c>
    </row>
    <row r="39337" spans="1:2" x14ac:dyDescent="0.25">
      <c r="A39337">
        <v>2075843120</v>
      </c>
      <c r="B39337">
        <f t="shared" si="614"/>
        <v>53281</v>
      </c>
    </row>
    <row r="39338" spans="1:2" x14ac:dyDescent="0.25">
      <c r="A39338">
        <v>2076023130</v>
      </c>
      <c r="B39338">
        <f t="shared" si="614"/>
        <v>180010</v>
      </c>
    </row>
    <row r="39339" spans="1:2" x14ac:dyDescent="0.25">
      <c r="A39339">
        <v>2076226183</v>
      </c>
      <c r="B39339">
        <f t="shared" si="614"/>
        <v>203053</v>
      </c>
    </row>
    <row r="39340" spans="1:2" x14ac:dyDescent="0.25">
      <c r="A39340">
        <v>2076261330</v>
      </c>
      <c r="B39340">
        <f t="shared" si="614"/>
        <v>35147</v>
      </c>
    </row>
    <row r="39341" spans="1:2" x14ac:dyDescent="0.25">
      <c r="A39341">
        <v>2076392231</v>
      </c>
      <c r="B39341">
        <f t="shared" si="614"/>
        <v>130901</v>
      </c>
    </row>
    <row r="39342" spans="1:2" x14ac:dyDescent="0.25">
      <c r="A39342">
        <v>2076533739</v>
      </c>
      <c r="B39342">
        <f t="shared" si="614"/>
        <v>141508</v>
      </c>
    </row>
    <row r="39343" spans="1:2" x14ac:dyDescent="0.25">
      <c r="A39343">
        <v>2076615107</v>
      </c>
      <c r="B39343">
        <f t="shared" si="614"/>
        <v>81368</v>
      </c>
    </row>
    <row r="39344" spans="1:2" x14ac:dyDescent="0.25">
      <c r="A39344">
        <v>2076656785</v>
      </c>
      <c r="B39344">
        <f t="shared" si="614"/>
        <v>41678</v>
      </c>
    </row>
    <row r="39345" spans="1:2" x14ac:dyDescent="0.25">
      <c r="A39345">
        <v>2076869605</v>
      </c>
      <c r="B39345">
        <f t="shared" si="614"/>
        <v>212820</v>
      </c>
    </row>
    <row r="39346" spans="1:2" x14ac:dyDescent="0.25">
      <c r="A39346">
        <v>2076947007</v>
      </c>
      <c r="B39346">
        <f t="shared" si="614"/>
        <v>77402</v>
      </c>
    </row>
    <row r="39347" spans="1:2" x14ac:dyDescent="0.25">
      <c r="A39347">
        <v>2077243454</v>
      </c>
      <c r="B39347">
        <f t="shared" si="614"/>
        <v>296447</v>
      </c>
    </row>
    <row r="39348" spans="1:2" x14ac:dyDescent="0.25">
      <c r="A39348">
        <v>2077342791</v>
      </c>
      <c r="B39348">
        <f t="shared" si="614"/>
        <v>99337</v>
      </c>
    </row>
    <row r="39349" spans="1:2" x14ac:dyDescent="0.25">
      <c r="A39349">
        <v>2077873013</v>
      </c>
      <c r="B39349">
        <f t="shared" si="614"/>
        <v>530222</v>
      </c>
    </row>
    <row r="39350" spans="1:2" x14ac:dyDescent="0.25">
      <c r="A39350">
        <v>2077937588</v>
      </c>
      <c r="B39350">
        <f t="shared" si="614"/>
        <v>64575</v>
      </c>
    </row>
    <row r="39351" spans="1:2" x14ac:dyDescent="0.25">
      <c r="A39351">
        <v>2078152514</v>
      </c>
      <c r="B39351">
        <f t="shared" si="614"/>
        <v>214926</v>
      </c>
    </row>
    <row r="39352" spans="1:2" x14ac:dyDescent="0.25">
      <c r="A39352">
        <v>2078296991</v>
      </c>
      <c r="B39352">
        <f t="shared" si="614"/>
        <v>144477</v>
      </c>
    </row>
    <row r="39353" spans="1:2" x14ac:dyDescent="0.25">
      <c r="A39353">
        <v>2078445008</v>
      </c>
      <c r="B39353">
        <f t="shared" si="614"/>
        <v>148017</v>
      </c>
    </row>
    <row r="39354" spans="1:2" x14ac:dyDescent="0.25">
      <c r="A39354">
        <v>2078543034</v>
      </c>
      <c r="B39354">
        <f t="shared" si="614"/>
        <v>98026</v>
      </c>
    </row>
    <row r="39355" spans="1:2" x14ac:dyDescent="0.25">
      <c r="A39355">
        <v>2078706029</v>
      </c>
      <c r="B39355">
        <f t="shared" si="614"/>
        <v>162995</v>
      </c>
    </row>
    <row r="39356" spans="1:2" x14ac:dyDescent="0.25">
      <c r="A39356">
        <v>2078835371</v>
      </c>
      <c r="B39356">
        <f t="shared" si="614"/>
        <v>129342</v>
      </c>
    </row>
    <row r="39357" spans="1:2" x14ac:dyDescent="0.25">
      <c r="A39357">
        <v>2078903387</v>
      </c>
      <c r="B39357">
        <f t="shared" si="614"/>
        <v>68016</v>
      </c>
    </row>
    <row r="39358" spans="1:2" x14ac:dyDescent="0.25">
      <c r="A39358">
        <v>2078962888</v>
      </c>
      <c r="B39358">
        <f t="shared" si="614"/>
        <v>59501</v>
      </c>
    </row>
    <row r="39359" spans="1:2" x14ac:dyDescent="0.25">
      <c r="A39359">
        <v>2079103588</v>
      </c>
      <c r="B39359">
        <f t="shared" si="614"/>
        <v>140700</v>
      </c>
    </row>
    <row r="39360" spans="1:2" x14ac:dyDescent="0.25">
      <c r="A39360">
        <v>2079265101</v>
      </c>
      <c r="B39360">
        <f t="shared" si="614"/>
        <v>161513</v>
      </c>
    </row>
    <row r="39361" spans="1:2" x14ac:dyDescent="0.25">
      <c r="A39361">
        <v>2079455881</v>
      </c>
      <c r="B39361">
        <f t="shared" si="614"/>
        <v>190780</v>
      </c>
    </row>
    <row r="39362" spans="1:2" x14ac:dyDescent="0.25">
      <c r="A39362">
        <v>2079678042</v>
      </c>
      <c r="B39362">
        <f t="shared" si="614"/>
        <v>222161</v>
      </c>
    </row>
    <row r="39363" spans="1:2" x14ac:dyDescent="0.25">
      <c r="A39363">
        <v>2079814804</v>
      </c>
      <c r="B39363">
        <f t="shared" si="614"/>
        <v>136762</v>
      </c>
    </row>
    <row r="39364" spans="1:2" x14ac:dyDescent="0.25">
      <c r="A39364">
        <v>2079913812</v>
      </c>
      <c r="B39364">
        <f t="shared" ref="B39364:B39427" si="615">A39364-A39363</f>
        <v>99008</v>
      </c>
    </row>
    <row r="39365" spans="1:2" x14ac:dyDescent="0.25">
      <c r="A39365">
        <v>2080131798</v>
      </c>
      <c r="B39365">
        <f t="shared" si="615"/>
        <v>217986</v>
      </c>
    </row>
    <row r="39366" spans="1:2" x14ac:dyDescent="0.25">
      <c r="A39366">
        <v>2080180692</v>
      </c>
      <c r="B39366">
        <f t="shared" si="615"/>
        <v>48894</v>
      </c>
    </row>
    <row r="39367" spans="1:2" x14ac:dyDescent="0.25">
      <c r="A39367">
        <v>2080187141</v>
      </c>
      <c r="B39367">
        <f t="shared" si="615"/>
        <v>6449</v>
      </c>
    </row>
    <row r="39368" spans="1:2" x14ac:dyDescent="0.25">
      <c r="A39368">
        <v>2080396174</v>
      </c>
      <c r="B39368">
        <f t="shared" si="615"/>
        <v>209033</v>
      </c>
    </row>
    <row r="39369" spans="1:2" x14ac:dyDescent="0.25">
      <c r="A39369">
        <v>2080400102</v>
      </c>
      <c r="B39369">
        <f t="shared" si="615"/>
        <v>3928</v>
      </c>
    </row>
    <row r="39370" spans="1:2" x14ac:dyDescent="0.25">
      <c r="A39370">
        <v>2080443667</v>
      </c>
      <c r="B39370">
        <f t="shared" si="615"/>
        <v>43565</v>
      </c>
    </row>
    <row r="39371" spans="1:2" x14ac:dyDescent="0.25">
      <c r="A39371">
        <v>2080450324</v>
      </c>
      <c r="B39371">
        <f t="shared" si="615"/>
        <v>6657</v>
      </c>
    </row>
    <row r="39372" spans="1:2" x14ac:dyDescent="0.25">
      <c r="A39372">
        <v>2080602816</v>
      </c>
      <c r="B39372">
        <f t="shared" si="615"/>
        <v>152492</v>
      </c>
    </row>
    <row r="39373" spans="1:2" x14ac:dyDescent="0.25">
      <c r="A39373">
        <v>2080628694</v>
      </c>
      <c r="B39373">
        <f t="shared" si="615"/>
        <v>25878</v>
      </c>
    </row>
    <row r="39374" spans="1:2" x14ac:dyDescent="0.25">
      <c r="A39374">
        <v>2080706035</v>
      </c>
      <c r="B39374">
        <f t="shared" si="615"/>
        <v>77341</v>
      </c>
    </row>
    <row r="39375" spans="1:2" x14ac:dyDescent="0.25">
      <c r="A39375">
        <v>2080769004</v>
      </c>
      <c r="B39375">
        <f t="shared" si="615"/>
        <v>62969</v>
      </c>
    </row>
    <row r="39376" spans="1:2" x14ac:dyDescent="0.25">
      <c r="A39376">
        <v>2080834899</v>
      </c>
      <c r="B39376">
        <f t="shared" si="615"/>
        <v>65895</v>
      </c>
    </row>
    <row r="39377" spans="1:2" x14ac:dyDescent="0.25">
      <c r="A39377">
        <v>2080894912</v>
      </c>
      <c r="B39377">
        <f t="shared" si="615"/>
        <v>60013</v>
      </c>
    </row>
    <row r="39378" spans="1:2" x14ac:dyDescent="0.25">
      <c r="A39378">
        <v>2080954255</v>
      </c>
      <c r="B39378">
        <f t="shared" si="615"/>
        <v>59343</v>
      </c>
    </row>
    <row r="39379" spans="1:2" x14ac:dyDescent="0.25">
      <c r="A39379">
        <v>2081047173</v>
      </c>
      <c r="B39379">
        <f t="shared" si="615"/>
        <v>92918</v>
      </c>
    </row>
    <row r="39380" spans="1:2" x14ac:dyDescent="0.25">
      <c r="A39380">
        <v>2081209687</v>
      </c>
      <c r="B39380">
        <f t="shared" si="615"/>
        <v>162514</v>
      </c>
    </row>
    <row r="39381" spans="1:2" x14ac:dyDescent="0.25">
      <c r="A39381">
        <v>2081318570</v>
      </c>
      <c r="B39381">
        <f t="shared" si="615"/>
        <v>108883</v>
      </c>
    </row>
    <row r="39382" spans="1:2" x14ac:dyDescent="0.25">
      <c r="A39382">
        <v>2081354371</v>
      </c>
      <c r="B39382">
        <f t="shared" si="615"/>
        <v>35801</v>
      </c>
    </row>
    <row r="39383" spans="1:2" x14ac:dyDescent="0.25">
      <c r="A39383">
        <v>2081393911</v>
      </c>
      <c r="B39383">
        <f t="shared" si="615"/>
        <v>39540</v>
      </c>
    </row>
    <row r="39384" spans="1:2" x14ac:dyDescent="0.25">
      <c r="A39384">
        <v>2081586846</v>
      </c>
      <c r="B39384">
        <f t="shared" si="615"/>
        <v>192935</v>
      </c>
    </row>
    <row r="39385" spans="1:2" x14ac:dyDescent="0.25">
      <c r="A39385">
        <v>2081862276</v>
      </c>
      <c r="B39385">
        <f t="shared" si="615"/>
        <v>275430</v>
      </c>
    </row>
    <row r="39386" spans="1:2" x14ac:dyDescent="0.25">
      <c r="A39386">
        <v>2081929780</v>
      </c>
      <c r="B39386">
        <f t="shared" si="615"/>
        <v>67504</v>
      </c>
    </row>
    <row r="39387" spans="1:2" x14ac:dyDescent="0.25">
      <c r="A39387">
        <v>2081988779</v>
      </c>
      <c r="B39387">
        <f t="shared" si="615"/>
        <v>58999</v>
      </c>
    </row>
    <row r="39388" spans="1:2" x14ac:dyDescent="0.25">
      <c r="A39388">
        <v>2082125976</v>
      </c>
      <c r="B39388">
        <f t="shared" si="615"/>
        <v>137197</v>
      </c>
    </row>
    <row r="39389" spans="1:2" x14ac:dyDescent="0.25">
      <c r="A39389">
        <v>2082131230</v>
      </c>
      <c r="B39389">
        <f t="shared" si="615"/>
        <v>5254</v>
      </c>
    </row>
    <row r="39390" spans="1:2" x14ac:dyDescent="0.25">
      <c r="A39390">
        <v>2082148600</v>
      </c>
      <c r="B39390">
        <f t="shared" si="615"/>
        <v>17370</v>
      </c>
    </row>
    <row r="39391" spans="1:2" x14ac:dyDescent="0.25">
      <c r="A39391">
        <v>2082150880</v>
      </c>
      <c r="B39391">
        <f t="shared" si="615"/>
        <v>2280</v>
      </c>
    </row>
    <row r="39392" spans="1:2" x14ac:dyDescent="0.25">
      <c r="A39392">
        <v>2082155897</v>
      </c>
      <c r="B39392">
        <f t="shared" si="615"/>
        <v>5017</v>
      </c>
    </row>
    <row r="39393" spans="1:2" x14ac:dyDescent="0.25">
      <c r="A39393">
        <v>2082208980</v>
      </c>
      <c r="B39393">
        <f t="shared" si="615"/>
        <v>53083</v>
      </c>
    </row>
    <row r="39394" spans="1:2" x14ac:dyDescent="0.25">
      <c r="A39394">
        <v>2082246816</v>
      </c>
      <c r="B39394">
        <f t="shared" si="615"/>
        <v>37836</v>
      </c>
    </row>
    <row r="39395" spans="1:2" x14ac:dyDescent="0.25">
      <c r="A39395">
        <v>2082383284</v>
      </c>
      <c r="B39395">
        <f t="shared" si="615"/>
        <v>136468</v>
      </c>
    </row>
    <row r="39396" spans="1:2" x14ac:dyDescent="0.25">
      <c r="A39396">
        <v>2082407304</v>
      </c>
      <c r="B39396">
        <f t="shared" si="615"/>
        <v>24020</v>
      </c>
    </row>
    <row r="39397" spans="1:2" x14ac:dyDescent="0.25">
      <c r="A39397">
        <v>2082526720</v>
      </c>
      <c r="B39397">
        <f t="shared" si="615"/>
        <v>119416</v>
      </c>
    </row>
    <row r="39398" spans="1:2" x14ac:dyDescent="0.25">
      <c r="A39398">
        <v>2082764245</v>
      </c>
      <c r="B39398">
        <f t="shared" si="615"/>
        <v>237525</v>
      </c>
    </row>
    <row r="39399" spans="1:2" x14ac:dyDescent="0.25">
      <c r="A39399">
        <v>2082778988</v>
      </c>
      <c r="B39399">
        <f t="shared" si="615"/>
        <v>14743</v>
      </c>
    </row>
    <row r="39400" spans="1:2" x14ac:dyDescent="0.25">
      <c r="A39400">
        <v>2082894192</v>
      </c>
      <c r="B39400">
        <f t="shared" si="615"/>
        <v>115204</v>
      </c>
    </row>
    <row r="39401" spans="1:2" x14ac:dyDescent="0.25">
      <c r="A39401">
        <v>2082969400</v>
      </c>
      <c r="B39401">
        <f t="shared" si="615"/>
        <v>75208</v>
      </c>
    </row>
    <row r="39402" spans="1:2" x14ac:dyDescent="0.25">
      <c r="A39402">
        <v>2083496280</v>
      </c>
      <c r="B39402">
        <f t="shared" si="615"/>
        <v>526880</v>
      </c>
    </row>
    <row r="39403" spans="1:2" x14ac:dyDescent="0.25">
      <c r="A39403">
        <v>2083514915</v>
      </c>
      <c r="B39403">
        <f t="shared" si="615"/>
        <v>18635</v>
      </c>
    </row>
    <row r="39404" spans="1:2" x14ac:dyDescent="0.25">
      <c r="A39404">
        <v>2083646426</v>
      </c>
      <c r="B39404">
        <f t="shared" si="615"/>
        <v>131511</v>
      </c>
    </row>
    <row r="39405" spans="1:2" x14ac:dyDescent="0.25">
      <c r="A39405">
        <v>2083807204</v>
      </c>
      <c r="B39405">
        <f t="shared" si="615"/>
        <v>160778</v>
      </c>
    </row>
    <row r="39406" spans="1:2" x14ac:dyDescent="0.25">
      <c r="A39406">
        <v>2083877927</v>
      </c>
      <c r="B39406">
        <f t="shared" si="615"/>
        <v>70723</v>
      </c>
    </row>
    <row r="39407" spans="1:2" x14ac:dyDescent="0.25">
      <c r="A39407">
        <v>2083969467</v>
      </c>
      <c r="B39407">
        <f t="shared" si="615"/>
        <v>91540</v>
      </c>
    </row>
    <row r="39408" spans="1:2" x14ac:dyDescent="0.25">
      <c r="A39408">
        <v>2084148937</v>
      </c>
      <c r="B39408">
        <f t="shared" si="615"/>
        <v>179470</v>
      </c>
    </row>
    <row r="39409" spans="1:2" x14ac:dyDescent="0.25">
      <c r="A39409">
        <v>2084315447</v>
      </c>
      <c r="B39409">
        <f t="shared" si="615"/>
        <v>166510</v>
      </c>
    </row>
    <row r="39410" spans="1:2" x14ac:dyDescent="0.25">
      <c r="A39410">
        <v>2084361565</v>
      </c>
      <c r="B39410">
        <f t="shared" si="615"/>
        <v>46118</v>
      </c>
    </row>
    <row r="39411" spans="1:2" x14ac:dyDescent="0.25">
      <c r="A39411">
        <v>2084439801</v>
      </c>
      <c r="B39411">
        <f t="shared" si="615"/>
        <v>78236</v>
      </c>
    </row>
    <row r="39412" spans="1:2" x14ac:dyDescent="0.25">
      <c r="A39412">
        <v>2084552757</v>
      </c>
      <c r="B39412">
        <f t="shared" si="615"/>
        <v>112956</v>
      </c>
    </row>
    <row r="39413" spans="1:2" x14ac:dyDescent="0.25">
      <c r="A39413">
        <v>2084604162</v>
      </c>
      <c r="B39413">
        <f t="shared" si="615"/>
        <v>51405</v>
      </c>
    </row>
    <row r="39414" spans="1:2" x14ac:dyDescent="0.25">
      <c r="A39414">
        <v>2084701378</v>
      </c>
      <c r="B39414">
        <f t="shared" si="615"/>
        <v>97216</v>
      </c>
    </row>
    <row r="39415" spans="1:2" x14ac:dyDescent="0.25">
      <c r="A39415">
        <v>2084926120</v>
      </c>
      <c r="B39415">
        <f t="shared" si="615"/>
        <v>224742</v>
      </c>
    </row>
    <row r="39416" spans="1:2" x14ac:dyDescent="0.25">
      <c r="A39416">
        <v>2085027546</v>
      </c>
      <c r="B39416">
        <f t="shared" si="615"/>
        <v>101426</v>
      </c>
    </row>
    <row r="39417" spans="1:2" x14ac:dyDescent="0.25">
      <c r="A39417">
        <v>2085106642</v>
      </c>
      <c r="B39417">
        <f t="shared" si="615"/>
        <v>79096</v>
      </c>
    </row>
    <row r="39418" spans="1:2" x14ac:dyDescent="0.25">
      <c r="A39418">
        <v>2085151793</v>
      </c>
      <c r="B39418">
        <f t="shared" si="615"/>
        <v>45151</v>
      </c>
    </row>
    <row r="39419" spans="1:2" x14ac:dyDescent="0.25">
      <c r="A39419">
        <v>2085180123</v>
      </c>
      <c r="B39419">
        <f t="shared" si="615"/>
        <v>28330</v>
      </c>
    </row>
    <row r="39420" spans="1:2" x14ac:dyDescent="0.25">
      <c r="A39420">
        <v>2085351906</v>
      </c>
      <c r="B39420">
        <f t="shared" si="615"/>
        <v>171783</v>
      </c>
    </row>
    <row r="39421" spans="1:2" x14ac:dyDescent="0.25">
      <c r="A39421">
        <v>2085374428</v>
      </c>
      <c r="B39421">
        <f t="shared" si="615"/>
        <v>22522</v>
      </c>
    </row>
    <row r="39422" spans="1:2" x14ac:dyDescent="0.25">
      <c r="A39422">
        <v>2085393178</v>
      </c>
      <c r="B39422">
        <f t="shared" si="615"/>
        <v>18750</v>
      </c>
    </row>
    <row r="39423" spans="1:2" x14ac:dyDescent="0.25">
      <c r="A39423">
        <v>2085639134</v>
      </c>
      <c r="B39423">
        <f t="shared" si="615"/>
        <v>245956</v>
      </c>
    </row>
    <row r="39424" spans="1:2" x14ac:dyDescent="0.25">
      <c r="A39424">
        <v>2085875294</v>
      </c>
      <c r="B39424">
        <f t="shared" si="615"/>
        <v>236160</v>
      </c>
    </row>
    <row r="39425" spans="1:2" x14ac:dyDescent="0.25">
      <c r="A39425">
        <v>2085996015</v>
      </c>
      <c r="B39425">
        <f t="shared" si="615"/>
        <v>120721</v>
      </c>
    </row>
    <row r="39426" spans="1:2" x14ac:dyDescent="0.25">
      <c r="A39426">
        <v>2086527541</v>
      </c>
      <c r="B39426">
        <f t="shared" si="615"/>
        <v>531526</v>
      </c>
    </row>
    <row r="39427" spans="1:2" x14ac:dyDescent="0.25">
      <c r="A39427">
        <v>2086583351</v>
      </c>
      <c r="B39427">
        <f t="shared" si="615"/>
        <v>55810</v>
      </c>
    </row>
    <row r="39428" spans="1:2" x14ac:dyDescent="0.25">
      <c r="A39428">
        <v>2086667423</v>
      </c>
      <c r="B39428">
        <f t="shared" ref="B39428:B39491" si="616">A39428-A39427</f>
        <v>84072</v>
      </c>
    </row>
    <row r="39429" spans="1:2" x14ac:dyDescent="0.25">
      <c r="A39429">
        <v>2086670796</v>
      </c>
      <c r="B39429">
        <f t="shared" si="616"/>
        <v>3373</v>
      </c>
    </row>
    <row r="39430" spans="1:2" x14ac:dyDescent="0.25">
      <c r="A39430">
        <v>2086715780</v>
      </c>
      <c r="B39430">
        <f t="shared" si="616"/>
        <v>44984</v>
      </c>
    </row>
    <row r="39431" spans="1:2" x14ac:dyDescent="0.25">
      <c r="A39431">
        <v>2086879368</v>
      </c>
      <c r="B39431">
        <f t="shared" si="616"/>
        <v>163588</v>
      </c>
    </row>
    <row r="39432" spans="1:2" x14ac:dyDescent="0.25">
      <c r="A39432">
        <v>2086886980</v>
      </c>
      <c r="B39432">
        <f t="shared" si="616"/>
        <v>7612</v>
      </c>
    </row>
    <row r="39433" spans="1:2" x14ac:dyDescent="0.25">
      <c r="A39433">
        <v>2086891875</v>
      </c>
      <c r="B39433">
        <f t="shared" si="616"/>
        <v>4895</v>
      </c>
    </row>
    <row r="39434" spans="1:2" x14ac:dyDescent="0.25">
      <c r="A39434">
        <v>2086926206</v>
      </c>
      <c r="B39434">
        <f t="shared" si="616"/>
        <v>34331</v>
      </c>
    </row>
    <row r="39435" spans="1:2" x14ac:dyDescent="0.25">
      <c r="A39435">
        <v>2086961086</v>
      </c>
      <c r="B39435">
        <f t="shared" si="616"/>
        <v>34880</v>
      </c>
    </row>
    <row r="39436" spans="1:2" x14ac:dyDescent="0.25">
      <c r="A39436">
        <v>2087119447</v>
      </c>
      <c r="B39436">
        <f t="shared" si="616"/>
        <v>158361</v>
      </c>
    </row>
    <row r="39437" spans="1:2" x14ac:dyDescent="0.25">
      <c r="A39437">
        <v>2087211290</v>
      </c>
      <c r="B39437">
        <f t="shared" si="616"/>
        <v>91843</v>
      </c>
    </row>
    <row r="39438" spans="1:2" x14ac:dyDescent="0.25">
      <c r="A39438">
        <v>2087369676</v>
      </c>
      <c r="B39438">
        <f t="shared" si="616"/>
        <v>158386</v>
      </c>
    </row>
    <row r="39439" spans="1:2" x14ac:dyDescent="0.25">
      <c r="A39439">
        <v>2087401380</v>
      </c>
      <c r="B39439">
        <f t="shared" si="616"/>
        <v>31704</v>
      </c>
    </row>
    <row r="39440" spans="1:2" x14ac:dyDescent="0.25">
      <c r="A39440">
        <v>2087618204</v>
      </c>
      <c r="B39440">
        <f t="shared" si="616"/>
        <v>216824</v>
      </c>
    </row>
    <row r="39441" spans="1:2" x14ac:dyDescent="0.25">
      <c r="A39441">
        <v>2087765430</v>
      </c>
      <c r="B39441">
        <f t="shared" si="616"/>
        <v>147226</v>
      </c>
    </row>
    <row r="39442" spans="1:2" x14ac:dyDescent="0.25">
      <c r="A39442">
        <v>2087878674</v>
      </c>
      <c r="B39442">
        <f t="shared" si="616"/>
        <v>113244</v>
      </c>
    </row>
    <row r="39443" spans="1:2" x14ac:dyDescent="0.25">
      <c r="A39443">
        <v>2087888659</v>
      </c>
      <c r="B39443">
        <f t="shared" si="616"/>
        <v>9985</v>
      </c>
    </row>
    <row r="39444" spans="1:2" x14ac:dyDescent="0.25">
      <c r="A39444">
        <v>2087946635</v>
      </c>
      <c r="B39444">
        <f t="shared" si="616"/>
        <v>57976</v>
      </c>
    </row>
    <row r="39445" spans="1:2" x14ac:dyDescent="0.25">
      <c r="A39445">
        <v>2087972431</v>
      </c>
      <c r="B39445">
        <f t="shared" si="616"/>
        <v>25796</v>
      </c>
    </row>
    <row r="39446" spans="1:2" x14ac:dyDescent="0.25">
      <c r="A39446">
        <v>2088048020</v>
      </c>
      <c r="B39446">
        <f t="shared" si="616"/>
        <v>75589</v>
      </c>
    </row>
    <row r="39447" spans="1:2" x14ac:dyDescent="0.25">
      <c r="A39447">
        <v>2088381197</v>
      </c>
      <c r="B39447">
        <f t="shared" si="616"/>
        <v>333177</v>
      </c>
    </row>
    <row r="39448" spans="1:2" x14ac:dyDescent="0.25">
      <c r="A39448">
        <v>2088536590</v>
      </c>
      <c r="B39448">
        <f t="shared" si="616"/>
        <v>155393</v>
      </c>
    </row>
    <row r="39449" spans="1:2" x14ac:dyDescent="0.25">
      <c r="A39449">
        <v>2088547604</v>
      </c>
      <c r="B39449">
        <f t="shared" si="616"/>
        <v>11014</v>
      </c>
    </row>
    <row r="39450" spans="1:2" x14ac:dyDescent="0.25">
      <c r="A39450">
        <v>2088867279</v>
      </c>
      <c r="B39450">
        <f t="shared" si="616"/>
        <v>319675</v>
      </c>
    </row>
    <row r="39451" spans="1:2" x14ac:dyDescent="0.25">
      <c r="A39451">
        <v>2088899242</v>
      </c>
      <c r="B39451">
        <f t="shared" si="616"/>
        <v>31963</v>
      </c>
    </row>
    <row r="39452" spans="1:2" x14ac:dyDescent="0.25">
      <c r="A39452">
        <v>2088975146</v>
      </c>
      <c r="B39452">
        <f t="shared" si="616"/>
        <v>75904</v>
      </c>
    </row>
    <row r="39453" spans="1:2" x14ac:dyDescent="0.25">
      <c r="A39453">
        <v>2089086781</v>
      </c>
      <c r="B39453">
        <f t="shared" si="616"/>
        <v>111635</v>
      </c>
    </row>
    <row r="39454" spans="1:2" x14ac:dyDescent="0.25">
      <c r="A39454">
        <v>2089248637</v>
      </c>
      <c r="B39454">
        <f t="shared" si="616"/>
        <v>161856</v>
      </c>
    </row>
    <row r="39455" spans="1:2" x14ac:dyDescent="0.25">
      <c r="A39455">
        <v>2089409565</v>
      </c>
      <c r="B39455">
        <f t="shared" si="616"/>
        <v>160928</v>
      </c>
    </row>
    <row r="39456" spans="1:2" x14ac:dyDescent="0.25">
      <c r="A39456">
        <v>2089583002</v>
      </c>
      <c r="B39456">
        <f t="shared" si="616"/>
        <v>173437</v>
      </c>
    </row>
    <row r="39457" spans="1:2" x14ac:dyDescent="0.25">
      <c r="A39457">
        <v>2089623896</v>
      </c>
      <c r="B39457">
        <f t="shared" si="616"/>
        <v>40894</v>
      </c>
    </row>
    <row r="39458" spans="1:2" x14ac:dyDescent="0.25">
      <c r="A39458">
        <v>2089720594</v>
      </c>
      <c r="B39458">
        <f t="shared" si="616"/>
        <v>96698</v>
      </c>
    </row>
    <row r="39459" spans="1:2" x14ac:dyDescent="0.25">
      <c r="A39459">
        <v>2089759023</v>
      </c>
      <c r="B39459">
        <f t="shared" si="616"/>
        <v>38429</v>
      </c>
    </row>
    <row r="39460" spans="1:2" x14ac:dyDescent="0.25">
      <c r="A39460">
        <v>2089903525</v>
      </c>
      <c r="B39460">
        <f t="shared" si="616"/>
        <v>144502</v>
      </c>
    </row>
    <row r="39461" spans="1:2" x14ac:dyDescent="0.25">
      <c r="A39461">
        <v>2090087338</v>
      </c>
      <c r="B39461">
        <f t="shared" si="616"/>
        <v>183813</v>
      </c>
    </row>
    <row r="39462" spans="1:2" x14ac:dyDescent="0.25">
      <c r="A39462">
        <v>2090237136</v>
      </c>
      <c r="B39462">
        <f t="shared" si="616"/>
        <v>149798</v>
      </c>
    </row>
    <row r="39463" spans="1:2" x14ac:dyDescent="0.25">
      <c r="A39463">
        <v>2090360720</v>
      </c>
      <c r="B39463">
        <f t="shared" si="616"/>
        <v>123584</v>
      </c>
    </row>
    <row r="39464" spans="1:2" x14ac:dyDescent="0.25">
      <c r="A39464">
        <v>2090624940</v>
      </c>
      <c r="B39464">
        <f t="shared" si="616"/>
        <v>264220</v>
      </c>
    </row>
    <row r="39465" spans="1:2" x14ac:dyDescent="0.25">
      <c r="A39465">
        <v>2090783526</v>
      </c>
      <c r="B39465">
        <f t="shared" si="616"/>
        <v>158586</v>
      </c>
    </row>
    <row r="39466" spans="1:2" x14ac:dyDescent="0.25">
      <c r="A39466">
        <v>2090816771</v>
      </c>
      <c r="B39466">
        <f t="shared" si="616"/>
        <v>33245</v>
      </c>
    </row>
    <row r="39467" spans="1:2" x14ac:dyDescent="0.25">
      <c r="A39467">
        <v>2091018538</v>
      </c>
      <c r="B39467">
        <f t="shared" si="616"/>
        <v>201767</v>
      </c>
    </row>
    <row r="39468" spans="1:2" x14ac:dyDescent="0.25">
      <c r="A39468">
        <v>2091036984</v>
      </c>
      <c r="B39468">
        <f t="shared" si="616"/>
        <v>18446</v>
      </c>
    </row>
    <row r="39469" spans="1:2" x14ac:dyDescent="0.25">
      <c r="A39469">
        <v>2091198846</v>
      </c>
      <c r="B39469">
        <f t="shared" si="616"/>
        <v>161862</v>
      </c>
    </row>
    <row r="39470" spans="1:2" x14ac:dyDescent="0.25">
      <c r="A39470">
        <v>2091227845</v>
      </c>
      <c r="B39470">
        <f t="shared" si="616"/>
        <v>28999</v>
      </c>
    </row>
    <row r="39471" spans="1:2" x14ac:dyDescent="0.25">
      <c r="A39471">
        <v>2091343725</v>
      </c>
      <c r="B39471">
        <f t="shared" si="616"/>
        <v>115880</v>
      </c>
    </row>
    <row r="39472" spans="1:2" x14ac:dyDescent="0.25">
      <c r="A39472">
        <v>2091455038</v>
      </c>
      <c r="B39472">
        <f t="shared" si="616"/>
        <v>111313</v>
      </c>
    </row>
    <row r="39473" spans="1:2" x14ac:dyDescent="0.25">
      <c r="A39473">
        <v>2091567544</v>
      </c>
      <c r="B39473">
        <f t="shared" si="616"/>
        <v>112506</v>
      </c>
    </row>
    <row r="39474" spans="1:2" x14ac:dyDescent="0.25">
      <c r="A39474">
        <v>2091644282</v>
      </c>
      <c r="B39474">
        <f t="shared" si="616"/>
        <v>76738</v>
      </c>
    </row>
    <row r="39475" spans="1:2" x14ac:dyDescent="0.25">
      <c r="A39475">
        <v>2091675283</v>
      </c>
      <c r="B39475">
        <f t="shared" si="616"/>
        <v>31001</v>
      </c>
    </row>
    <row r="39476" spans="1:2" x14ac:dyDescent="0.25">
      <c r="A39476">
        <v>2091789717</v>
      </c>
      <c r="B39476">
        <f t="shared" si="616"/>
        <v>114434</v>
      </c>
    </row>
    <row r="39477" spans="1:2" x14ac:dyDescent="0.25">
      <c r="A39477">
        <v>2091800341</v>
      </c>
      <c r="B39477">
        <f t="shared" si="616"/>
        <v>10624</v>
      </c>
    </row>
    <row r="39478" spans="1:2" x14ac:dyDescent="0.25">
      <c r="A39478">
        <v>2091903118</v>
      </c>
      <c r="B39478">
        <f t="shared" si="616"/>
        <v>102777</v>
      </c>
    </row>
    <row r="39479" spans="1:2" x14ac:dyDescent="0.25">
      <c r="A39479">
        <v>2091954157</v>
      </c>
      <c r="B39479">
        <f t="shared" si="616"/>
        <v>51039</v>
      </c>
    </row>
    <row r="39480" spans="1:2" x14ac:dyDescent="0.25">
      <c r="A39480">
        <v>2091990659</v>
      </c>
      <c r="B39480">
        <f t="shared" si="616"/>
        <v>36502</v>
      </c>
    </row>
    <row r="39481" spans="1:2" x14ac:dyDescent="0.25">
      <c r="A39481">
        <v>2092022554</v>
      </c>
      <c r="B39481">
        <f t="shared" si="616"/>
        <v>31895</v>
      </c>
    </row>
    <row r="39482" spans="1:2" x14ac:dyDescent="0.25">
      <c r="A39482">
        <v>2092110866</v>
      </c>
      <c r="B39482">
        <f t="shared" si="616"/>
        <v>88312</v>
      </c>
    </row>
    <row r="39483" spans="1:2" x14ac:dyDescent="0.25">
      <c r="A39483">
        <v>2092202983</v>
      </c>
      <c r="B39483">
        <f t="shared" si="616"/>
        <v>92117</v>
      </c>
    </row>
    <row r="39484" spans="1:2" x14ac:dyDescent="0.25">
      <c r="A39484">
        <v>2092251195</v>
      </c>
      <c r="B39484">
        <f t="shared" si="616"/>
        <v>48212</v>
      </c>
    </row>
    <row r="39485" spans="1:2" x14ac:dyDescent="0.25">
      <c r="A39485">
        <v>2092255649</v>
      </c>
      <c r="B39485">
        <f t="shared" si="616"/>
        <v>4454</v>
      </c>
    </row>
    <row r="39486" spans="1:2" x14ac:dyDescent="0.25">
      <c r="A39486">
        <v>2092293657</v>
      </c>
      <c r="B39486">
        <f t="shared" si="616"/>
        <v>38008</v>
      </c>
    </row>
    <row r="39487" spans="1:2" x14ac:dyDescent="0.25">
      <c r="A39487">
        <v>2092304108</v>
      </c>
      <c r="B39487">
        <f t="shared" si="616"/>
        <v>10451</v>
      </c>
    </row>
    <row r="39488" spans="1:2" x14ac:dyDescent="0.25">
      <c r="A39488">
        <v>2092356271</v>
      </c>
      <c r="B39488">
        <f t="shared" si="616"/>
        <v>52163</v>
      </c>
    </row>
    <row r="39489" spans="1:2" x14ac:dyDescent="0.25">
      <c r="A39489">
        <v>2092461559</v>
      </c>
      <c r="B39489">
        <f t="shared" si="616"/>
        <v>105288</v>
      </c>
    </row>
    <row r="39490" spans="1:2" x14ac:dyDescent="0.25">
      <c r="A39490">
        <v>2092592142</v>
      </c>
      <c r="B39490">
        <f t="shared" si="616"/>
        <v>130583</v>
      </c>
    </row>
    <row r="39491" spans="1:2" x14ac:dyDescent="0.25">
      <c r="A39491">
        <v>2092693634</v>
      </c>
      <c r="B39491">
        <f t="shared" si="616"/>
        <v>101492</v>
      </c>
    </row>
    <row r="39492" spans="1:2" x14ac:dyDescent="0.25">
      <c r="A39492">
        <v>2092717178</v>
      </c>
      <c r="B39492">
        <f t="shared" ref="B39492:B39555" si="617">A39492-A39491</f>
        <v>23544</v>
      </c>
    </row>
    <row r="39493" spans="1:2" x14ac:dyDescent="0.25">
      <c r="A39493">
        <v>2092881538</v>
      </c>
      <c r="B39493">
        <f t="shared" si="617"/>
        <v>164360</v>
      </c>
    </row>
    <row r="39494" spans="1:2" x14ac:dyDescent="0.25">
      <c r="A39494">
        <v>2092956206</v>
      </c>
      <c r="B39494">
        <f t="shared" si="617"/>
        <v>74668</v>
      </c>
    </row>
    <row r="39495" spans="1:2" x14ac:dyDescent="0.25">
      <c r="A39495">
        <v>2093007148</v>
      </c>
      <c r="B39495">
        <f t="shared" si="617"/>
        <v>50942</v>
      </c>
    </row>
    <row r="39496" spans="1:2" x14ac:dyDescent="0.25">
      <c r="A39496">
        <v>2093137982</v>
      </c>
      <c r="B39496">
        <f t="shared" si="617"/>
        <v>130834</v>
      </c>
    </row>
    <row r="39497" spans="1:2" x14ac:dyDescent="0.25">
      <c r="A39497">
        <v>2093199426</v>
      </c>
      <c r="B39497">
        <f t="shared" si="617"/>
        <v>61444</v>
      </c>
    </row>
    <row r="39498" spans="1:2" x14ac:dyDescent="0.25">
      <c r="A39498">
        <v>2093619479</v>
      </c>
      <c r="B39498">
        <f t="shared" si="617"/>
        <v>420053</v>
      </c>
    </row>
    <row r="39499" spans="1:2" x14ac:dyDescent="0.25">
      <c r="A39499">
        <v>2093685103</v>
      </c>
      <c r="B39499">
        <f t="shared" si="617"/>
        <v>65624</v>
      </c>
    </row>
    <row r="39500" spans="1:2" x14ac:dyDescent="0.25">
      <c r="A39500">
        <v>2093898500</v>
      </c>
      <c r="B39500">
        <f t="shared" si="617"/>
        <v>213397</v>
      </c>
    </row>
    <row r="39501" spans="1:2" x14ac:dyDescent="0.25">
      <c r="A39501">
        <v>2094081632</v>
      </c>
      <c r="B39501">
        <f t="shared" si="617"/>
        <v>183132</v>
      </c>
    </row>
    <row r="39502" spans="1:2" x14ac:dyDescent="0.25">
      <c r="A39502">
        <v>2094093371</v>
      </c>
      <c r="B39502">
        <f t="shared" si="617"/>
        <v>11739</v>
      </c>
    </row>
    <row r="39503" spans="1:2" x14ac:dyDescent="0.25">
      <c r="A39503">
        <v>2094107447</v>
      </c>
      <c r="B39503">
        <f t="shared" si="617"/>
        <v>14076</v>
      </c>
    </row>
    <row r="39504" spans="1:2" x14ac:dyDescent="0.25">
      <c r="A39504">
        <v>2094114857</v>
      </c>
      <c r="B39504">
        <f t="shared" si="617"/>
        <v>7410</v>
      </c>
    </row>
    <row r="39505" spans="1:2" x14ac:dyDescent="0.25">
      <c r="A39505">
        <v>2094223930</v>
      </c>
      <c r="B39505">
        <f t="shared" si="617"/>
        <v>109073</v>
      </c>
    </row>
    <row r="39506" spans="1:2" x14ac:dyDescent="0.25">
      <c r="A39506">
        <v>2094229309</v>
      </c>
      <c r="B39506">
        <f t="shared" si="617"/>
        <v>5379</v>
      </c>
    </row>
    <row r="39507" spans="1:2" x14ac:dyDescent="0.25">
      <c r="A39507">
        <v>2094338089</v>
      </c>
      <c r="B39507">
        <f t="shared" si="617"/>
        <v>108780</v>
      </c>
    </row>
    <row r="39508" spans="1:2" x14ac:dyDescent="0.25">
      <c r="A39508">
        <v>2094378893</v>
      </c>
      <c r="B39508">
        <f t="shared" si="617"/>
        <v>40804</v>
      </c>
    </row>
    <row r="39509" spans="1:2" x14ac:dyDescent="0.25">
      <c r="A39509">
        <v>2094480664</v>
      </c>
      <c r="B39509">
        <f t="shared" si="617"/>
        <v>101771</v>
      </c>
    </row>
    <row r="39510" spans="1:2" x14ac:dyDescent="0.25">
      <c r="A39510">
        <v>2094610803</v>
      </c>
      <c r="B39510">
        <f t="shared" si="617"/>
        <v>130139</v>
      </c>
    </row>
    <row r="39511" spans="1:2" x14ac:dyDescent="0.25">
      <c r="A39511">
        <v>2094649692</v>
      </c>
      <c r="B39511">
        <f t="shared" si="617"/>
        <v>38889</v>
      </c>
    </row>
    <row r="39512" spans="1:2" x14ac:dyDescent="0.25">
      <c r="A39512">
        <v>2094934088</v>
      </c>
      <c r="B39512">
        <f t="shared" si="617"/>
        <v>284396</v>
      </c>
    </row>
    <row r="39513" spans="1:2" x14ac:dyDescent="0.25">
      <c r="A39513">
        <v>2095183079</v>
      </c>
      <c r="B39513">
        <f t="shared" si="617"/>
        <v>248991</v>
      </c>
    </row>
    <row r="39514" spans="1:2" x14ac:dyDescent="0.25">
      <c r="A39514">
        <v>2095252017</v>
      </c>
      <c r="B39514">
        <f t="shared" si="617"/>
        <v>68938</v>
      </c>
    </row>
    <row r="39515" spans="1:2" x14ac:dyDescent="0.25">
      <c r="A39515">
        <v>2095417256</v>
      </c>
      <c r="B39515">
        <f t="shared" si="617"/>
        <v>165239</v>
      </c>
    </row>
    <row r="39516" spans="1:2" x14ac:dyDescent="0.25">
      <c r="A39516">
        <v>2095511123</v>
      </c>
      <c r="B39516">
        <f t="shared" si="617"/>
        <v>93867</v>
      </c>
    </row>
    <row r="39517" spans="1:2" x14ac:dyDescent="0.25">
      <c r="A39517">
        <v>2095605129</v>
      </c>
      <c r="B39517">
        <f t="shared" si="617"/>
        <v>94006</v>
      </c>
    </row>
    <row r="39518" spans="1:2" x14ac:dyDescent="0.25">
      <c r="A39518">
        <v>2095642726</v>
      </c>
      <c r="B39518">
        <f t="shared" si="617"/>
        <v>37597</v>
      </c>
    </row>
    <row r="39519" spans="1:2" x14ac:dyDescent="0.25">
      <c r="A39519">
        <v>2095712231</v>
      </c>
      <c r="B39519">
        <f t="shared" si="617"/>
        <v>69505</v>
      </c>
    </row>
    <row r="39520" spans="1:2" x14ac:dyDescent="0.25">
      <c r="A39520">
        <v>2095760952</v>
      </c>
      <c r="B39520">
        <f t="shared" si="617"/>
        <v>48721</v>
      </c>
    </row>
    <row r="39521" spans="1:2" x14ac:dyDescent="0.25">
      <c r="A39521">
        <v>2095776165</v>
      </c>
      <c r="B39521">
        <f t="shared" si="617"/>
        <v>15213</v>
      </c>
    </row>
    <row r="39522" spans="1:2" x14ac:dyDescent="0.25">
      <c r="A39522">
        <v>2095886986</v>
      </c>
      <c r="B39522">
        <f t="shared" si="617"/>
        <v>110821</v>
      </c>
    </row>
    <row r="39523" spans="1:2" x14ac:dyDescent="0.25">
      <c r="A39523">
        <v>2095889362</v>
      </c>
      <c r="B39523">
        <f t="shared" si="617"/>
        <v>2376</v>
      </c>
    </row>
    <row r="39524" spans="1:2" x14ac:dyDescent="0.25">
      <c r="A39524">
        <v>2096004341</v>
      </c>
      <c r="B39524">
        <f t="shared" si="617"/>
        <v>114979</v>
      </c>
    </row>
    <row r="39525" spans="1:2" x14ac:dyDescent="0.25">
      <c r="A39525">
        <v>2096135931</v>
      </c>
      <c r="B39525">
        <f t="shared" si="617"/>
        <v>131590</v>
      </c>
    </row>
    <row r="39526" spans="1:2" x14ac:dyDescent="0.25">
      <c r="A39526">
        <v>2096198408</v>
      </c>
      <c r="B39526">
        <f t="shared" si="617"/>
        <v>62477</v>
      </c>
    </row>
    <row r="39527" spans="1:2" x14ac:dyDescent="0.25">
      <c r="A39527">
        <v>2096203731</v>
      </c>
      <c r="B39527">
        <f t="shared" si="617"/>
        <v>5323</v>
      </c>
    </row>
    <row r="39528" spans="1:2" x14ac:dyDescent="0.25">
      <c r="A39528">
        <v>2096267931</v>
      </c>
      <c r="B39528">
        <f t="shared" si="617"/>
        <v>64200</v>
      </c>
    </row>
    <row r="39529" spans="1:2" x14ac:dyDescent="0.25">
      <c r="A39529">
        <v>2096655000</v>
      </c>
      <c r="B39529">
        <f t="shared" si="617"/>
        <v>387069</v>
      </c>
    </row>
    <row r="39530" spans="1:2" x14ac:dyDescent="0.25">
      <c r="A39530">
        <v>2096672383</v>
      </c>
      <c r="B39530">
        <f t="shared" si="617"/>
        <v>17383</v>
      </c>
    </row>
    <row r="39531" spans="1:2" x14ac:dyDescent="0.25">
      <c r="A39531">
        <v>2096747059</v>
      </c>
      <c r="B39531">
        <f t="shared" si="617"/>
        <v>74676</v>
      </c>
    </row>
    <row r="39532" spans="1:2" x14ac:dyDescent="0.25">
      <c r="A39532">
        <v>2096818792</v>
      </c>
      <c r="B39532">
        <f t="shared" si="617"/>
        <v>71733</v>
      </c>
    </row>
    <row r="39533" spans="1:2" x14ac:dyDescent="0.25">
      <c r="A39533">
        <v>2097095451</v>
      </c>
      <c r="B39533">
        <f t="shared" si="617"/>
        <v>276659</v>
      </c>
    </row>
    <row r="39534" spans="1:2" x14ac:dyDescent="0.25">
      <c r="A39534">
        <v>2097120877</v>
      </c>
      <c r="B39534">
        <f t="shared" si="617"/>
        <v>25426</v>
      </c>
    </row>
    <row r="39535" spans="1:2" x14ac:dyDescent="0.25">
      <c r="A39535">
        <v>2097143476</v>
      </c>
      <c r="B39535">
        <f t="shared" si="617"/>
        <v>22599</v>
      </c>
    </row>
    <row r="39536" spans="1:2" x14ac:dyDescent="0.25">
      <c r="A39536">
        <v>2097207049</v>
      </c>
      <c r="B39536">
        <f t="shared" si="617"/>
        <v>63573</v>
      </c>
    </row>
    <row r="39537" spans="1:2" x14ac:dyDescent="0.25">
      <c r="A39537">
        <v>2097412759</v>
      </c>
      <c r="B39537">
        <f t="shared" si="617"/>
        <v>205710</v>
      </c>
    </row>
    <row r="39538" spans="1:2" x14ac:dyDescent="0.25">
      <c r="A39538">
        <v>2097863800</v>
      </c>
      <c r="B39538">
        <f t="shared" si="617"/>
        <v>451041</v>
      </c>
    </row>
    <row r="39539" spans="1:2" x14ac:dyDescent="0.25">
      <c r="A39539">
        <v>2098080230</v>
      </c>
      <c r="B39539">
        <f t="shared" si="617"/>
        <v>216430</v>
      </c>
    </row>
    <row r="39540" spans="1:2" x14ac:dyDescent="0.25">
      <c r="A39540">
        <v>2098110309</v>
      </c>
      <c r="B39540">
        <f t="shared" si="617"/>
        <v>30079</v>
      </c>
    </row>
    <row r="39541" spans="1:2" x14ac:dyDescent="0.25">
      <c r="A39541">
        <v>2098132826</v>
      </c>
      <c r="B39541">
        <f t="shared" si="617"/>
        <v>22517</v>
      </c>
    </row>
    <row r="39542" spans="1:2" x14ac:dyDescent="0.25">
      <c r="A39542">
        <v>2098171357</v>
      </c>
      <c r="B39542">
        <f t="shared" si="617"/>
        <v>38531</v>
      </c>
    </row>
    <row r="39543" spans="1:2" x14ac:dyDescent="0.25">
      <c r="A39543">
        <v>2098337613</v>
      </c>
      <c r="B39543">
        <f t="shared" si="617"/>
        <v>166256</v>
      </c>
    </row>
    <row r="39544" spans="1:2" x14ac:dyDescent="0.25">
      <c r="A39544">
        <v>2098380183</v>
      </c>
      <c r="B39544">
        <f t="shared" si="617"/>
        <v>42570</v>
      </c>
    </row>
    <row r="39545" spans="1:2" x14ac:dyDescent="0.25">
      <c r="A39545">
        <v>2098449172</v>
      </c>
      <c r="B39545">
        <f t="shared" si="617"/>
        <v>68989</v>
      </c>
    </row>
    <row r="39546" spans="1:2" x14ac:dyDescent="0.25">
      <c r="A39546">
        <v>2098669015</v>
      </c>
      <c r="B39546">
        <f t="shared" si="617"/>
        <v>219843</v>
      </c>
    </row>
    <row r="39547" spans="1:2" x14ac:dyDescent="0.25">
      <c r="A39547">
        <v>2098695706</v>
      </c>
      <c r="B39547">
        <f t="shared" si="617"/>
        <v>26691</v>
      </c>
    </row>
    <row r="39548" spans="1:2" x14ac:dyDescent="0.25">
      <c r="A39548">
        <v>2098884911</v>
      </c>
      <c r="B39548">
        <f t="shared" si="617"/>
        <v>189205</v>
      </c>
    </row>
    <row r="39549" spans="1:2" x14ac:dyDescent="0.25">
      <c r="A39549">
        <v>2098986596</v>
      </c>
      <c r="B39549">
        <f t="shared" si="617"/>
        <v>101685</v>
      </c>
    </row>
    <row r="39550" spans="1:2" x14ac:dyDescent="0.25">
      <c r="A39550">
        <v>2099048685</v>
      </c>
      <c r="B39550">
        <f t="shared" si="617"/>
        <v>62089</v>
      </c>
    </row>
    <row r="39551" spans="1:2" x14ac:dyDescent="0.25">
      <c r="A39551">
        <v>2099092398</v>
      </c>
      <c r="B39551">
        <f t="shared" si="617"/>
        <v>43713</v>
      </c>
    </row>
    <row r="39552" spans="1:2" x14ac:dyDescent="0.25">
      <c r="A39552">
        <v>2099154665</v>
      </c>
      <c r="B39552">
        <f t="shared" si="617"/>
        <v>62267</v>
      </c>
    </row>
    <row r="39553" spans="1:2" x14ac:dyDescent="0.25">
      <c r="A39553">
        <v>2099197879</v>
      </c>
      <c r="B39553">
        <f t="shared" si="617"/>
        <v>43214</v>
      </c>
    </row>
    <row r="39554" spans="1:2" x14ac:dyDescent="0.25">
      <c r="A39554">
        <v>2099278468</v>
      </c>
      <c r="B39554">
        <f t="shared" si="617"/>
        <v>80589</v>
      </c>
    </row>
    <row r="39555" spans="1:2" x14ac:dyDescent="0.25">
      <c r="A39555">
        <v>2099353728</v>
      </c>
      <c r="B39555">
        <f t="shared" si="617"/>
        <v>75260</v>
      </c>
    </row>
    <row r="39556" spans="1:2" x14ac:dyDescent="0.25">
      <c r="A39556">
        <v>2099529262</v>
      </c>
      <c r="B39556">
        <f t="shared" ref="B39556:B39619" si="618">A39556-A39555</f>
        <v>175534</v>
      </c>
    </row>
    <row r="39557" spans="1:2" x14ac:dyDescent="0.25">
      <c r="A39557">
        <v>2099702823</v>
      </c>
      <c r="B39557">
        <f t="shared" si="618"/>
        <v>173561</v>
      </c>
    </row>
    <row r="39558" spans="1:2" x14ac:dyDescent="0.25">
      <c r="A39558">
        <v>2099709080</v>
      </c>
      <c r="B39558">
        <f t="shared" si="618"/>
        <v>6257</v>
      </c>
    </row>
    <row r="39559" spans="1:2" x14ac:dyDescent="0.25">
      <c r="A39559">
        <v>2099733033</v>
      </c>
      <c r="B39559">
        <f t="shared" si="618"/>
        <v>23953</v>
      </c>
    </row>
    <row r="39560" spans="1:2" x14ac:dyDescent="0.25">
      <c r="A39560">
        <v>2099739774</v>
      </c>
      <c r="B39560">
        <f t="shared" si="618"/>
        <v>6741</v>
      </c>
    </row>
    <row r="39561" spans="1:2" x14ac:dyDescent="0.25">
      <c r="A39561">
        <v>2100010101</v>
      </c>
      <c r="B39561">
        <f t="shared" si="618"/>
        <v>270327</v>
      </c>
    </row>
    <row r="39562" spans="1:2" x14ac:dyDescent="0.25">
      <c r="A39562">
        <v>2100116581</v>
      </c>
      <c r="B39562">
        <f t="shared" si="618"/>
        <v>106480</v>
      </c>
    </row>
    <row r="39563" spans="1:2" x14ac:dyDescent="0.25">
      <c r="A39563">
        <v>2100202793</v>
      </c>
      <c r="B39563">
        <f t="shared" si="618"/>
        <v>86212</v>
      </c>
    </row>
    <row r="39564" spans="1:2" x14ac:dyDescent="0.25">
      <c r="A39564">
        <v>2100428148</v>
      </c>
      <c r="B39564">
        <f t="shared" si="618"/>
        <v>225355</v>
      </c>
    </row>
    <row r="39565" spans="1:2" x14ac:dyDescent="0.25">
      <c r="A39565">
        <v>2100726667</v>
      </c>
      <c r="B39565">
        <f t="shared" si="618"/>
        <v>298519</v>
      </c>
    </row>
    <row r="39566" spans="1:2" x14ac:dyDescent="0.25">
      <c r="A39566">
        <v>2100821275</v>
      </c>
      <c r="B39566">
        <f t="shared" si="618"/>
        <v>94608</v>
      </c>
    </row>
    <row r="39567" spans="1:2" x14ac:dyDescent="0.25">
      <c r="A39567">
        <v>2100869919</v>
      </c>
      <c r="B39567">
        <f t="shared" si="618"/>
        <v>48644</v>
      </c>
    </row>
    <row r="39568" spans="1:2" x14ac:dyDescent="0.25">
      <c r="A39568">
        <v>2100893751</v>
      </c>
      <c r="B39568">
        <f t="shared" si="618"/>
        <v>23832</v>
      </c>
    </row>
    <row r="39569" spans="1:2" x14ac:dyDescent="0.25">
      <c r="A39569">
        <v>2101090557</v>
      </c>
      <c r="B39569">
        <f t="shared" si="618"/>
        <v>196806</v>
      </c>
    </row>
    <row r="39570" spans="1:2" x14ac:dyDescent="0.25">
      <c r="A39570">
        <v>2101159268</v>
      </c>
      <c r="B39570">
        <f t="shared" si="618"/>
        <v>68711</v>
      </c>
    </row>
    <row r="39571" spans="1:2" x14ac:dyDescent="0.25">
      <c r="A39571">
        <v>2101179393</v>
      </c>
      <c r="B39571">
        <f t="shared" si="618"/>
        <v>20125</v>
      </c>
    </row>
    <row r="39572" spans="1:2" x14ac:dyDescent="0.25">
      <c r="A39572">
        <v>2101487377</v>
      </c>
      <c r="B39572">
        <f t="shared" si="618"/>
        <v>307984</v>
      </c>
    </row>
    <row r="39573" spans="1:2" x14ac:dyDescent="0.25">
      <c r="A39573">
        <v>2101642209</v>
      </c>
      <c r="B39573">
        <f t="shared" si="618"/>
        <v>154832</v>
      </c>
    </row>
    <row r="39574" spans="1:2" x14ac:dyDescent="0.25">
      <c r="A39574">
        <v>2101735202</v>
      </c>
      <c r="B39574">
        <f t="shared" si="618"/>
        <v>92993</v>
      </c>
    </row>
    <row r="39575" spans="1:2" x14ac:dyDescent="0.25">
      <c r="A39575">
        <v>2101789764</v>
      </c>
      <c r="B39575">
        <f t="shared" si="618"/>
        <v>54562</v>
      </c>
    </row>
    <row r="39576" spans="1:2" x14ac:dyDescent="0.25">
      <c r="A39576">
        <v>2101894511</v>
      </c>
      <c r="B39576">
        <f t="shared" si="618"/>
        <v>104747</v>
      </c>
    </row>
    <row r="39577" spans="1:2" x14ac:dyDescent="0.25">
      <c r="A39577">
        <v>2102182192</v>
      </c>
      <c r="B39577">
        <f t="shared" si="618"/>
        <v>287681</v>
      </c>
    </row>
    <row r="39578" spans="1:2" x14ac:dyDescent="0.25">
      <c r="A39578">
        <v>2102356882</v>
      </c>
      <c r="B39578">
        <f t="shared" si="618"/>
        <v>174690</v>
      </c>
    </row>
    <row r="39579" spans="1:2" x14ac:dyDescent="0.25">
      <c r="A39579">
        <v>2102379902</v>
      </c>
      <c r="B39579">
        <f t="shared" si="618"/>
        <v>23020</v>
      </c>
    </row>
    <row r="39580" spans="1:2" x14ac:dyDescent="0.25">
      <c r="A39580">
        <v>2102428770</v>
      </c>
      <c r="B39580">
        <f t="shared" si="618"/>
        <v>48868</v>
      </c>
    </row>
    <row r="39581" spans="1:2" x14ac:dyDescent="0.25">
      <c r="A39581">
        <v>2102477518</v>
      </c>
      <c r="B39581">
        <f t="shared" si="618"/>
        <v>48748</v>
      </c>
    </row>
    <row r="39582" spans="1:2" x14ac:dyDescent="0.25">
      <c r="A39582">
        <v>2102538798</v>
      </c>
      <c r="B39582">
        <f t="shared" si="618"/>
        <v>61280</v>
      </c>
    </row>
    <row r="39583" spans="1:2" x14ac:dyDescent="0.25">
      <c r="A39583">
        <v>2102543313</v>
      </c>
      <c r="B39583">
        <f t="shared" si="618"/>
        <v>4515</v>
      </c>
    </row>
    <row r="39584" spans="1:2" x14ac:dyDescent="0.25">
      <c r="A39584">
        <v>2102565091</v>
      </c>
      <c r="B39584">
        <f t="shared" si="618"/>
        <v>21778</v>
      </c>
    </row>
    <row r="39585" spans="1:2" x14ac:dyDescent="0.25">
      <c r="A39585">
        <v>2102608066</v>
      </c>
      <c r="B39585">
        <f t="shared" si="618"/>
        <v>42975</v>
      </c>
    </row>
    <row r="39586" spans="1:2" x14ac:dyDescent="0.25">
      <c r="A39586">
        <v>2102639573</v>
      </c>
      <c r="B39586">
        <f t="shared" si="618"/>
        <v>31507</v>
      </c>
    </row>
    <row r="39587" spans="1:2" x14ac:dyDescent="0.25">
      <c r="A39587">
        <v>2102684381</v>
      </c>
      <c r="B39587">
        <f t="shared" si="618"/>
        <v>44808</v>
      </c>
    </row>
    <row r="39588" spans="1:2" x14ac:dyDescent="0.25">
      <c r="A39588">
        <v>2102870715</v>
      </c>
      <c r="B39588">
        <f t="shared" si="618"/>
        <v>186334</v>
      </c>
    </row>
    <row r="39589" spans="1:2" x14ac:dyDescent="0.25">
      <c r="A39589">
        <v>2103125557</v>
      </c>
      <c r="B39589">
        <f t="shared" si="618"/>
        <v>254842</v>
      </c>
    </row>
    <row r="39590" spans="1:2" x14ac:dyDescent="0.25">
      <c r="A39590">
        <v>2103153827</v>
      </c>
      <c r="B39590">
        <f t="shared" si="618"/>
        <v>28270</v>
      </c>
    </row>
    <row r="39591" spans="1:2" x14ac:dyDescent="0.25">
      <c r="A39591">
        <v>2103188851</v>
      </c>
      <c r="B39591">
        <f t="shared" si="618"/>
        <v>35024</v>
      </c>
    </row>
    <row r="39592" spans="1:2" x14ac:dyDescent="0.25">
      <c r="A39592">
        <v>2103201580</v>
      </c>
      <c r="B39592">
        <f t="shared" si="618"/>
        <v>12729</v>
      </c>
    </row>
    <row r="39593" spans="1:2" x14ac:dyDescent="0.25">
      <c r="A39593">
        <v>2103349733</v>
      </c>
      <c r="B39593">
        <f t="shared" si="618"/>
        <v>148153</v>
      </c>
    </row>
    <row r="39594" spans="1:2" x14ac:dyDescent="0.25">
      <c r="A39594">
        <v>2103368417</v>
      </c>
      <c r="B39594">
        <f t="shared" si="618"/>
        <v>18684</v>
      </c>
    </row>
    <row r="39595" spans="1:2" x14ac:dyDescent="0.25">
      <c r="A39595">
        <v>2103391456</v>
      </c>
      <c r="B39595">
        <f t="shared" si="618"/>
        <v>23039</v>
      </c>
    </row>
    <row r="39596" spans="1:2" x14ac:dyDescent="0.25">
      <c r="A39596">
        <v>2103516462</v>
      </c>
      <c r="B39596">
        <f t="shared" si="618"/>
        <v>125006</v>
      </c>
    </row>
    <row r="39597" spans="1:2" x14ac:dyDescent="0.25">
      <c r="A39597">
        <v>2103527968</v>
      </c>
      <c r="B39597">
        <f t="shared" si="618"/>
        <v>11506</v>
      </c>
    </row>
    <row r="39598" spans="1:2" x14ac:dyDescent="0.25">
      <c r="A39598">
        <v>2103559556</v>
      </c>
      <c r="B39598">
        <f t="shared" si="618"/>
        <v>31588</v>
      </c>
    </row>
    <row r="39599" spans="1:2" x14ac:dyDescent="0.25">
      <c r="A39599">
        <v>2103620628</v>
      </c>
      <c r="B39599">
        <f t="shared" si="618"/>
        <v>61072</v>
      </c>
    </row>
    <row r="39600" spans="1:2" x14ac:dyDescent="0.25">
      <c r="A39600">
        <v>2103662045</v>
      </c>
      <c r="B39600">
        <f t="shared" si="618"/>
        <v>41417</v>
      </c>
    </row>
    <row r="39601" spans="1:2" x14ac:dyDescent="0.25">
      <c r="A39601">
        <v>2103668366</v>
      </c>
      <c r="B39601">
        <f t="shared" si="618"/>
        <v>6321</v>
      </c>
    </row>
    <row r="39602" spans="1:2" x14ac:dyDescent="0.25">
      <c r="A39602">
        <v>2103978368</v>
      </c>
      <c r="B39602">
        <f t="shared" si="618"/>
        <v>310002</v>
      </c>
    </row>
    <row r="39603" spans="1:2" x14ac:dyDescent="0.25">
      <c r="A39603">
        <v>2104111400</v>
      </c>
      <c r="B39603">
        <f t="shared" si="618"/>
        <v>133032</v>
      </c>
    </row>
    <row r="39604" spans="1:2" x14ac:dyDescent="0.25">
      <c r="A39604">
        <v>2104218083</v>
      </c>
      <c r="B39604">
        <f t="shared" si="618"/>
        <v>106683</v>
      </c>
    </row>
    <row r="39605" spans="1:2" x14ac:dyDescent="0.25">
      <c r="A39605">
        <v>2104306143</v>
      </c>
      <c r="B39605">
        <f t="shared" si="618"/>
        <v>88060</v>
      </c>
    </row>
    <row r="39606" spans="1:2" x14ac:dyDescent="0.25">
      <c r="A39606">
        <v>2104371722</v>
      </c>
      <c r="B39606">
        <f t="shared" si="618"/>
        <v>65579</v>
      </c>
    </row>
    <row r="39607" spans="1:2" x14ac:dyDescent="0.25">
      <c r="A39607">
        <v>2104754129</v>
      </c>
      <c r="B39607">
        <f t="shared" si="618"/>
        <v>382407</v>
      </c>
    </row>
    <row r="39608" spans="1:2" x14ac:dyDescent="0.25">
      <c r="A39608">
        <v>2104940295</v>
      </c>
      <c r="B39608">
        <f t="shared" si="618"/>
        <v>186166</v>
      </c>
    </row>
    <row r="39609" spans="1:2" x14ac:dyDescent="0.25">
      <c r="A39609">
        <v>2105068784</v>
      </c>
      <c r="B39609">
        <f t="shared" si="618"/>
        <v>128489</v>
      </c>
    </row>
    <row r="39610" spans="1:2" x14ac:dyDescent="0.25">
      <c r="A39610">
        <v>2105101163</v>
      </c>
      <c r="B39610">
        <f t="shared" si="618"/>
        <v>32379</v>
      </c>
    </row>
    <row r="39611" spans="1:2" x14ac:dyDescent="0.25">
      <c r="A39611">
        <v>2105238629</v>
      </c>
      <c r="B39611">
        <f t="shared" si="618"/>
        <v>137466</v>
      </c>
    </row>
    <row r="39612" spans="1:2" x14ac:dyDescent="0.25">
      <c r="A39612">
        <v>2105341213</v>
      </c>
      <c r="B39612">
        <f t="shared" si="618"/>
        <v>102584</v>
      </c>
    </row>
    <row r="39613" spans="1:2" x14ac:dyDescent="0.25">
      <c r="A39613">
        <v>2105443971</v>
      </c>
      <c r="B39613">
        <f t="shared" si="618"/>
        <v>102758</v>
      </c>
    </row>
    <row r="39614" spans="1:2" x14ac:dyDescent="0.25">
      <c r="A39614">
        <v>2105863788</v>
      </c>
      <c r="B39614">
        <f t="shared" si="618"/>
        <v>419817</v>
      </c>
    </row>
    <row r="39615" spans="1:2" x14ac:dyDescent="0.25">
      <c r="A39615">
        <v>2105921162</v>
      </c>
      <c r="B39615">
        <f t="shared" si="618"/>
        <v>57374</v>
      </c>
    </row>
    <row r="39616" spans="1:2" x14ac:dyDescent="0.25">
      <c r="A39616">
        <v>2106115709</v>
      </c>
      <c r="B39616">
        <f t="shared" si="618"/>
        <v>194547</v>
      </c>
    </row>
    <row r="39617" spans="1:2" x14ac:dyDescent="0.25">
      <c r="A39617">
        <v>2106168900</v>
      </c>
      <c r="B39617">
        <f t="shared" si="618"/>
        <v>53191</v>
      </c>
    </row>
    <row r="39618" spans="1:2" x14ac:dyDescent="0.25">
      <c r="A39618">
        <v>2106228725</v>
      </c>
      <c r="B39618">
        <f t="shared" si="618"/>
        <v>59825</v>
      </c>
    </row>
    <row r="39619" spans="1:2" x14ac:dyDescent="0.25">
      <c r="A39619">
        <v>2106249372</v>
      </c>
      <c r="B39619">
        <f t="shared" si="618"/>
        <v>20647</v>
      </c>
    </row>
    <row r="39620" spans="1:2" x14ac:dyDescent="0.25">
      <c r="A39620">
        <v>2106274913</v>
      </c>
      <c r="B39620">
        <f t="shared" ref="B39620:B39683" si="619">A39620-A39619</f>
        <v>25541</v>
      </c>
    </row>
    <row r="39621" spans="1:2" x14ac:dyDescent="0.25">
      <c r="A39621">
        <v>2106547072</v>
      </c>
      <c r="B39621">
        <f t="shared" si="619"/>
        <v>272159</v>
      </c>
    </row>
    <row r="39622" spans="1:2" x14ac:dyDescent="0.25">
      <c r="A39622">
        <v>2106579016</v>
      </c>
      <c r="B39622">
        <f t="shared" si="619"/>
        <v>31944</v>
      </c>
    </row>
    <row r="39623" spans="1:2" x14ac:dyDescent="0.25">
      <c r="A39623">
        <v>2106614867</v>
      </c>
      <c r="B39623">
        <f t="shared" si="619"/>
        <v>35851</v>
      </c>
    </row>
    <row r="39624" spans="1:2" x14ac:dyDescent="0.25">
      <c r="A39624">
        <v>2106706390</v>
      </c>
      <c r="B39624">
        <f t="shared" si="619"/>
        <v>91523</v>
      </c>
    </row>
    <row r="39625" spans="1:2" x14ac:dyDescent="0.25">
      <c r="A39625">
        <v>2106803176</v>
      </c>
      <c r="B39625">
        <f t="shared" si="619"/>
        <v>96786</v>
      </c>
    </row>
    <row r="39626" spans="1:2" x14ac:dyDescent="0.25">
      <c r="A39626">
        <v>2106983756</v>
      </c>
      <c r="B39626">
        <f t="shared" si="619"/>
        <v>180580</v>
      </c>
    </row>
    <row r="39627" spans="1:2" x14ac:dyDescent="0.25">
      <c r="A39627">
        <v>2107055128</v>
      </c>
      <c r="B39627">
        <f t="shared" si="619"/>
        <v>71372</v>
      </c>
    </row>
    <row r="39628" spans="1:2" x14ac:dyDescent="0.25">
      <c r="A39628">
        <v>2107189468</v>
      </c>
      <c r="B39628">
        <f t="shared" si="619"/>
        <v>134340</v>
      </c>
    </row>
    <row r="39629" spans="1:2" x14ac:dyDescent="0.25">
      <c r="A39629">
        <v>2107269748</v>
      </c>
      <c r="B39629">
        <f t="shared" si="619"/>
        <v>80280</v>
      </c>
    </row>
    <row r="39630" spans="1:2" x14ac:dyDescent="0.25">
      <c r="A39630">
        <v>2107286608</v>
      </c>
      <c r="B39630">
        <f t="shared" si="619"/>
        <v>16860</v>
      </c>
    </row>
    <row r="39631" spans="1:2" x14ac:dyDescent="0.25">
      <c r="A39631">
        <v>2107372452</v>
      </c>
      <c r="B39631">
        <f t="shared" si="619"/>
        <v>85844</v>
      </c>
    </row>
    <row r="39632" spans="1:2" x14ac:dyDescent="0.25">
      <c r="A39632">
        <v>2107732818</v>
      </c>
      <c r="B39632">
        <f t="shared" si="619"/>
        <v>360366</v>
      </c>
    </row>
    <row r="39633" spans="1:2" x14ac:dyDescent="0.25">
      <c r="A39633">
        <v>2107891626</v>
      </c>
      <c r="B39633">
        <f t="shared" si="619"/>
        <v>158808</v>
      </c>
    </row>
    <row r="39634" spans="1:2" x14ac:dyDescent="0.25">
      <c r="A39634">
        <v>2108137014</v>
      </c>
      <c r="B39634">
        <f t="shared" si="619"/>
        <v>245388</v>
      </c>
    </row>
    <row r="39635" spans="1:2" x14ac:dyDescent="0.25">
      <c r="A39635">
        <v>2108282304</v>
      </c>
      <c r="B39635">
        <f t="shared" si="619"/>
        <v>145290</v>
      </c>
    </row>
    <row r="39636" spans="1:2" x14ac:dyDescent="0.25">
      <c r="A39636">
        <v>2108458208</v>
      </c>
      <c r="B39636">
        <f t="shared" si="619"/>
        <v>175904</v>
      </c>
    </row>
    <row r="39637" spans="1:2" x14ac:dyDescent="0.25">
      <c r="A39637">
        <v>2108523510</v>
      </c>
      <c r="B39637">
        <f t="shared" si="619"/>
        <v>65302</v>
      </c>
    </row>
    <row r="39638" spans="1:2" x14ac:dyDescent="0.25">
      <c r="A39638">
        <v>2108621573</v>
      </c>
      <c r="B39638">
        <f t="shared" si="619"/>
        <v>98063</v>
      </c>
    </row>
    <row r="39639" spans="1:2" x14ac:dyDescent="0.25">
      <c r="A39639">
        <v>2108742246</v>
      </c>
      <c r="B39639">
        <f t="shared" si="619"/>
        <v>120673</v>
      </c>
    </row>
    <row r="39640" spans="1:2" x14ac:dyDescent="0.25">
      <c r="A39640">
        <v>2108924876</v>
      </c>
      <c r="B39640">
        <f t="shared" si="619"/>
        <v>182630</v>
      </c>
    </row>
    <row r="39641" spans="1:2" x14ac:dyDescent="0.25">
      <c r="A39641">
        <v>2108949169</v>
      </c>
      <c r="B39641">
        <f t="shared" si="619"/>
        <v>24293</v>
      </c>
    </row>
    <row r="39642" spans="1:2" x14ac:dyDescent="0.25">
      <c r="A39642">
        <v>2108997248</v>
      </c>
      <c r="B39642">
        <f t="shared" si="619"/>
        <v>48079</v>
      </c>
    </row>
    <row r="39643" spans="1:2" x14ac:dyDescent="0.25">
      <c r="A39643">
        <v>2109521376</v>
      </c>
      <c r="B39643">
        <f t="shared" si="619"/>
        <v>524128</v>
      </c>
    </row>
    <row r="39644" spans="1:2" x14ac:dyDescent="0.25">
      <c r="A39644">
        <v>2109681405</v>
      </c>
      <c r="B39644">
        <f t="shared" si="619"/>
        <v>160029</v>
      </c>
    </row>
    <row r="39645" spans="1:2" x14ac:dyDescent="0.25">
      <c r="A39645">
        <v>2109891234</v>
      </c>
      <c r="B39645">
        <f t="shared" si="619"/>
        <v>209829</v>
      </c>
    </row>
    <row r="39646" spans="1:2" x14ac:dyDescent="0.25">
      <c r="A39646">
        <v>2109960630</v>
      </c>
      <c r="B39646">
        <f t="shared" si="619"/>
        <v>69396</v>
      </c>
    </row>
    <row r="39647" spans="1:2" x14ac:dyDescent="0.25">
      <c r="A39647">
        <v>2109987790</v>
      </c>
      <c r="B39647">
        <f t="shared" si="619"/>
        <v>27160</v>
      </c>
    </row>
    <row r="39648" spans="1:2" x14ac:dyDescent="0.25">
      <c r="A39648">
        <v>2110121262</v>
      </c>
      <c r="B39648">
        <f t="shared" si="619"/>
        <v>133472</v>
      </c>
    </row>
    <row r="39649" spans="1:2" x14ac:dyDescent="0.25">
      <c r="A39649">
        <v>2110150705</v>
      </c>
      <c r="B39649">
        <f t="shared" si="619"/>
        <v>29443</v>
      </c>
    </row>
    <row r="39650" spans="1:2" x14ac:dyDescent="0.25">
      <c r="A39650">
        <v>2110173899</v>
      </c>
      <c r="B39650">
        <f t="shared" si="619"/>
        <v>23194</v>
      </c>
    </row>
    <row r="39651" spans="1:2" x14ac:dyDescent="0.25">
      <c r="A39651">
        <v>2110224001</v>
      </c>
      <c r="B39651">
        <f t="shared" si="619"/>
        <v>50102</v>
      </c>
    </row>
    <row r="39652" spans="1:2" x14ac:dyDescent="0.25">
      <c r="A39652">
        <v>2110239260</v>
      </c>
      <c r="B39652">
        <f t="shared" si="619"/>
        <v>15259</v>
      </c>
    </row>
    <row r="39653" spans="1:2" x14ac:dyDescent="0.25">
      <c r="A39653">
        <v>2110260595</v>
      </c>
      <c r="B39653">
        <f t="shared" si="619"/>
        <v>21335</v>
      </c>
    </row>
    <row r="39654" spans="1:2" x14ac:dyDescent="0.25">
      <c r="A39654">
        <v>2110346745</v>
      </c>
      <c r="B39654">
        <f t="shared" si="619"/>
        <v>86150</v>
      </c>
    </row>
    <row r="39655" spans="1:2" x14ac:dyDescent="0.25">
      <c r="A39655">
        <v>2110392236</v>
      </c>
      <c r="B39655">
        <f t="shared" si="619"/>
        <v>45491</v>
      </c>
    </row>
    <row r="39656" spans="1:2" x14ac:dyDescent="0.25">
      <c r="A39656">
        <v>2110409029</v>
      </c>
      <c r="B39656">
        <f t="shared" si="619"/>
        <v>16793</v>
      </c>
    </row>
    <row r="39657" spans="1:2" x14ac:dyDescent="0.25">
      <c r="A39657">
        <v>2110469558</v>
      </c>
      <c r="B39657">
        <f t="shared" si="619"/>
        <v>60529</v>
      </c>
    </row>
    <row r="39658" spans="1:2" x14ac:dyDescent="0.25">
      <c r="A39658">
        <v>2110641581</v>
      </c>
      <c r="B39658">
        <f t="shared" si="619"/>
        <v>172023</v>
      </c>
    </row>
    <row r="39659" spans="1:2" x14ac:dyDescent="0.25">
      <c r="A39659">
        <v>2110697079</v>
      </c>
      <c r="B39659">
        <f t="shared" si="619"/>
        <v>55498</v>
      </c>
    </row>
    <row r="39660" spans="1:2" x14ac:dyDescent="0.25">
      <c r="A39660">
        <v>2110723138</v>
      </c>
      <c r="B39660">
        <f t="shared" si="619"/>
        <v>26059</v>
      </c>
    </row>
    <row r="39661" spans="1:2" x14ac:dyDescent="0.25">
      <c r="A39661">
        <v>2110870703</v>
      </c>
      <c r="B39661">
        <f t="shared" si="619"/>
        <v>147565</v>
      </c>
    </row>
    <row r="39662" spans="1:2" x14ac:dyDescent="0.25">
      <c r="A39662">
        <v>2110933958</v>
      </c>
      <c r="B39662">
        <f t="shared" si="619"/>
        <v>63255</v>
      </c>
    </row>
    <row r="39663" spans="1:2" x14ac:dyDescent="0.25">
      <c r="A39663">
        <v>2111173123</v>
      </c>
      <c r="B39663">
        <f t="shared" si="619"/>
        <v>239165</v>
      </c>
    </row>
    <row r="39664" spans="1:2" x14ac:dyDescent="0.25">
      <c r="A39664">
        <v>2111209562</v>
      </c>
      <c r="B39664">
        <f t="shared" si="619"/>
        <v>36439</v>
      </c>
    </row>
    <row r="39665" spans="1:2" x14ac:dyDescent="0.25">
      <c r="A39665">
        <v>2111243704</v>
      </c>
      <c r="B39665">
        <f t="shared" si="619"/>
        <v>34142</v>
      </c>
    </row>
    <row r="39666" spans="1:2" x14ac:dyDescent="0.25">
      <c r="A39666">
        <v>2111622921</v>
      </c>
      <c r="B39666">
        <f t="shared" si="619"/>
        <v>379217</v>
      </c>
    </row>
    <row r="39667" spans="1:2" x14ac:dyDescent="0.25">
      <c r="A39667">
        <v>2111777715</v>
      </c>
      <c r="B39667">
        <f t="shared" si="619"/>
        <v>154794</v>
      </c>
    </row>
    <row r="39668" spans="1:2" x14ac:dyDescent="0.25">
      <c r="A39668">
        <v>2111801984</v>
      </c>
      <c r="B39668">
        <f t="shared" si="619"/>
        <v>24269</v>
      </c>
    </row>
    <row r="39669" spans="1:2" x14ac:dyDescent="0.25">
      <c r="A39669">
        <v>2111915112</v>
      </c>
      <c r="B39669">
        <f t="shared" si="619"/>
        <v>113128</v>
      </c>
    </row>
    <row r="39670" spans="1:2" x14ac:dyDescent="0.25">
      <c r="A39670">
        <v>2112061559</v>
      </c>
      <c r="B39670">
        <f t="shared" si="619"/>
        <v>146447</v>
      </c>
    </row>
    <row r="39671" spans="1:2" x14ac:dyDescent="0.25">
      <c r="A39671">
        <v>2112170554</v>
      </c>
      <c r="B39671">
        <f t="shared" si="619"/>
        <v>108995</v>
      </c>
    </row>
    <row r="39672" spans="1:2" x14ac:dyDescent="0.25">
      <c r="A39672">
        <v>2112202685</v>
      </c>
      <c r="B39672">
        <f t="shared" si="619"/>
        <v>32131</v>
      </c>
    </row>
    <row r="39673" spans="1:2" x14ac:dyDescent="0.25">
      <c r="A39673">
        <v>2112204744</v>
      </c>
      <c r="B39673">
        <f t="shared" si="619"/>
        <v>2059</v>
      </c>
    </row>
    <row r="39674" spans="1:2" x14ac:dyDescent="0.25">
      <c r="A39674">
        <v>2112543199</v>
      </c>
      <c r="B39674">
        <f t="shared" si="619"/>
        <v>338455</v>
      </c>
    </row>
    <row r="39675" spans="1:2" x14ac:dyDescent="0.25">
      <c r="A39675">
        <v>2112630475</v>
      </c>
      <c r="B39675">
        <f t="shared" si="619"/>
        <v>87276</v>
      </c>
    </row>
    <row r="39676" spans="1:2" x14ac:dyDescent="0.25">
      <c r="A39676">
        <v>2112747230</v>
      </c>
      <c r="B39676">
        <f t="shared" si="619"/>
        <v>116755</v>
      </c>
    </row>
    <row r="39677" spans="1:2" x14ac:dyDescent="0.25">
      <c r="A39677">
        <v>2112806198</v>
      </c>
      <c r="B39677">
        <f t="shared" si="619"/>
        <v>58968</v>
      </c>
    </row>
    <row r="39678" spans="1:2" x14ac:dyDescent="0.25">
      <c r="A39678">
        <v>2112971448</v>
      </c>
      <c r="B39678">
        <f t="shared" si="619"/>
        <v>165250</v>
      </c>
    </row>
    <row r="39679" spans="1:2" x14ac:dyDescent="0.25">
      <c r="A39679">
        <v>2112973162</v>
      </c>
      <c r="B39679">
        <f t="shared" si="619"/>
        <v>1714</v>
      </c>
    </row>
    <row r="39680" spans="1:2" x14ac:dyDescent="0.25">
      <c r="A39680">
        <v>2112994588</v>
      </c>
      <c r="B39680">
        <f t="shared" si="619"/>
        <v>21426</v>
      </c>
    </row>
    <row r="39681" spans="1:2" x14ac:dyDescent="0.25">
      <c r="A39681">
        <v>2113077413</v>
      </c>
      <c r="B39681">
        <f t="shared" si="619"/>
        <v>82825</v>
      </c>
    </row>
    <row r="39682" spans="1:2" x14ac:dyDescent="0.25">
      <c r="A39682">
        <v>2113200673</v>
      </c>
      <c r="B39682">
        <f t="shared" si="619"/>
        <v>123260</v>
      </c>
    </row>
    <row r="39683" spans="1:2" x14ac:dyDescent="0.25">
      <c r="A39683">
        <v>2113280224</v>
      </c>
      <c r="B39683">
        <f t="shared" si="619"/>
        <v>79551</v>
      </c>
    </row>
    <row r="39684" spans="1:2" x14ac:dyDescent="0.25">
      <c r="A39684">
        <v>2113322785</v>
      </c>
      <c r="B39684">
        <f t="shared" ref="B39684:B39747" si="620">A39684-A39683</f>
        <v>42561</v>
      </c>
    </row>
    <row r="39685" spans="1:2" x14ac:dyDescent="0.25">
      <c r="A39685">
        <v>2113683301</v>
      </c>
      <c r="B39685">
        <f t="shared" si="620"/>
        <v>360516</v>
      </c>
    </row>
    <row r="39686" spans="1:2" x14ac:dyDescent="0.25">
      <c r="A39686">
        <v>2113892769</v>
      </c>
      <c r="B39686">
        <f t="shared" si="620"/>
        <v>209468</v>
      </c>
    </row>
    <row r="39687" spans="1:2" x14ac:dyDescent="0.25">
      <c r="A39687">
        <v>2113894857</v>
      </c>
      <c r="B39687">
        <f t="shared" si="620"/>
        <v>2088</v>
      </c>
    </row>
    <row r="39688" spans="1:2" x14ac:dyDescent="0.25">
      <c r="A39688">
        <v>2113945884</v>
      </c>
      <c r="B39688">
        <f t="shared" si="620"/>
        <v>51027</v>
      </c>
    </row>
    <row r="39689" spans="1:2" x14ac:dyDescent="0.25">
      <c r="A39689">
        <v>2114081275</v>
      </c>
      <c r="B39689">
        <f t="shared" si="620"/>
        <v>135391</v>
      </c>
    </row>
    <row r="39690" spans="1:2" x14ac:dyDescent="0.25">
      <c r="A39690">
        <v>2114136273</v>
      </c>
      <c r="B39690">
        <f t="shared" si="620"/>
        <v>54998</v>
      </c>
    </row>
    <row r="39691" spans="1:2" x14ac:dyDescent="0.25">
      <c r="A39691">
        <v>2114158733</v>
      </c>
      <c r="B39691">
        <f t="shared" si="620"/>
        <v>22460</v>
      </c>
    </row>
    <row r="39692" spans="1:2" x14ac:dyDescent="0.25">
      <c r="A39692">
        <v>2114405187</v>
      </c>
      <c r="B39692">
        <f t="shared" si="620"/>
        <v>246454</v>
      </c>
    </row>
    <row r="39693" spans="1:2" x14ac:dyDescent="0.25">
      <c r="A39693">
        <v>2114635130</v>
      </c>
      <c r="B39693">
        <f t="shared" si="620"/>
        <v>229943</v>
      </c>
    </row>
    <row r="39694" spans="1:2" x14ac:dyDescent="0.25">
      <c r="A39694">
        <v>2114805386</v>
      </c>
      <c r="B39694">
        <f t="shared" si="620"/>
        <v>170256</v>
      </c>
    </row>
    <row r="39695" spans="1:2" x14ac:dyDescent="0.25">
      <c r="A39695">
        <v>2114854451</v>
      </c>
      <c r="B39695">
        <f t="shared" si="620"/>
        <v>49065</v>
      </c>
    </row>
    <row r="39696" spans="1:2" x14ac:dyDescent="0.25">
      <c r="A39696">
        <v>2115157311</v>
      </c>
      <c r="B39696">
        <f t="shared" si="620"/>
        <v>302860</v>
      </c>
    </row>
    <row r="39697" spans="1:2" x14ac:dyDescent="0.25">
      <c r="A39697">
        <v>2115168790</v>
      </c>
      <c r="B39697">
        <f t="shared" si="620"/>
        <v>11479</v>
      </c>
    </row>
    <row r="39698" spans="1:2" x14ac:dyDescent="0.25">
      <c r="A39698">
        <v>2115211759</v>
      </c>
      <c r="B39698">
        <f t="shared" si="620"/>
        <v>42969</v>
      </c>
    </row>
    <row r="39699" spans="1:2" x14ac:dyDescent="0.25">
      <c r="A39699">
        <v>2115223068</v>
      </c>
      <c r="B39699">
        <f t="shared" si="620"/>
        <v>11309</v>
      </c>
    </row>
    <row r="39700" spans="1:2" x14ac:dyDescent="0.25">
      <c r="A39700">
        <v>2115260976</v>
      </c>
      <c r="B39700">
        <f t="shared" si="620"/>
        <v>37908</v>
      </c>
    </row>
    <row r="39701" spans="1:2" x14ac:dyDescent="0.25">
      <c r="A39701">
        <v>2115261886</v>
      </c>
      <c r="B39701">
        <f t="shared" si="620"/>
        <v>910</v>
      </c>
    </row>
    <row r="39702" spans="1:2" x14ac:dyDescent="0.25">
      <c r="A39702">
        <v>2115563735</v>
      </c>
      <c r="B39702">
        <f t="shared" si="620"/>
        <v>301849</v>
      </c>
    </row>
    <row r="39703" spans="1:2" x14ac:dyDescent="0.25">
      <c r="A39703">
        <v>2115766104</v>
      </c>
      <c r="B39703">
        <f t="shared" si="620"/>
        <v>202369</v>
      </c>
    </row>
    <row r="39704" spans="1:2" x14ac:dyDescent="0.25">
      <c r="A39704">
        <v>2116048287</v>
      </c>
      <c r="B39704">
        <f t="shared" si="620"/>
        <v>282183</v>
      </c>
    </row>
    <row r="39705" spans="1:2" x14ac:dyDescent="0.25">
      <c r="A39705">
        <v>2116069959</v>
      </c>
      <c r="B39705">
        <f t="shared" si="620"/>
        <v>21672</v>
      </c>
    </row>
    <row r="39706" spans="1:2" x14ac:dyDescent="0.25">
      <c r="A39706">
        <v>2116163108</v>
      </c>
      <c r="B39706">
        <f t="shared" si="620"/>
        <v>93149</v>
      </c>
    </row>
    <row r="39707" spans="1:2" x14ac:dyDescent="0.25">
      <c r="A39707">
        <v>2116163795</v>
      </c>
      <c r="B39707">
        <f t="shared" si="620"/>
        <v>687</v>
      </c>
    </row>
    <row r="39708" spans="1:2" x14ac:dyDescent="0.25">
      <c r="A39708">
        <v>2116454348</v>
      </c>
      <c r="B39708">
        <f t="shared" si="620"/>
        <v>290553</v>
      </c>
    </row>
    <row r="39709" spans="1:2" x14ac:dyDescent="0.25">
      <c r="A39709">
        <v>2116595762</v>
      </c>
      <c r="B39709">
        <f t="shared" si="620"/>
        <v>141414</v>
      </c>
    </row>
    <row r="39710" spans="1:2" x14ac:dyDescent="0.25">
      <c r="A39710">
        <v>2116683495</v>
      </c>
      <c r="B39710">
        <f t="shared" si="620"/>
        <v>87733</v>
      </c>
    </row>
    <row r="39711" spans="1:2" x14ac:dyDescent="0.25">
      <c r="A39711">
        <v>2116982156</v>
      </c>
      <c r="B39711">
        <f t="shared" si="620"/>
        <v>298661</v>
      </c>
    </row>
    <row r="39712" spans="1:2" x14ac:dyDescent="0.25">
      <c r="A39712">
        <v>2117078285</v>
      </c>
      <c r="B39712">
        <f t="shared" si="620"/>
        <v>96129</v>
      </c>
    </row>
    <row r="39713" spans="1:2" x14ac:dyDescent="0.25">
      <c r="A39713">
        <v>2117206385</v>
      </c>
      <c r="B39713">
        <f t="shared" si="620"/>
        <v>128100</v>
      </c>
    </row>
    <row r="39714" spans="1:2" x14ac:dyDescent="0.25">
      <c r="A39714">
        <v>2117280268</v>
      </c>
      <c r="B39714">
        <f t="shared" si="620"/>
        <v>73883</v>
      </c>
    </row>
    <row r="39715" spans="1:2" x14ac:dyDescent="0.25">
      <c r="A39715">
        <v>2117319380</v>
      </c>
      <c r="B39715">
        <f t="shared" si="620"/>
        <v>39112</v>
      </c>
    </row>
    <row r="39716" spans="1:2" x14ac:dyDescent="0.25">
      <c r="A39716">
        <v>2117344626</v>
      </c>
      <c r="B39716">
        <f t="shared" si="620"/>
        <v>25246</v>
      </c>
    </row>
    <row r="39717" spans="1:2" x14ac:dyDescent="0.25">
      <c r="A39717">
        <v>2117470979</v>
      </c>
      <c r="B39717">
        <f t="shared" si="620"/>
        <v>126353</v>
      </c>
    </row>
    <row r="39718" spans="1:2" x14ac:dyDescent="0.25">
      <c r="A39718">
        <v>2117519776</v>
      </c>
      <c r="B39718">
        <f t="shared" si="620"/>
        <v>48797</v>
      </c>
    </row>
    <row r="39719" spans="1:2" x14ac:dyDescent="0.25">
      <c r="A39719">
        <v>2117551995</v>
      </c>
      <c r="B39719">
        <f t="shared" si="620"/>
        <v>32219</v>
      </c>
    </row>
    <row r="39720" spans="1:2" x14ac:dyDescent="0.25">
      <c r="A39720">
        <v>2117720396</v>
      </c>
      <c r="B39720">
        <f t="shared" si="620"/>
        <v>168401</v>
      </c>
    </row>
    <row r="39721" spans="1:2" x14ac:dyDescent="0.25">
      <c r="A39721">
        <v>2117980633</v>
      </c>
      <c r="B39721">
        <f t="shared" si="620"/>
        <v>260237</v>
      </c>
    </row>
    <row r="39722" spans="1:2" x14ac:dyDescent="0.25">
      <c r="A39722">
        <v>2118361491</v>
      </c>
      <c r="B39722">
        <f t="shared" si="620"/>
        <v>380858</v>
      </c>
    </row>
    <row r="39723" spans="1:2" x14ac:dyDescent="0.25">
      <c r="A39723">
        <v>2118367046</v>
      </c>
      <c r="B39723">
        <f t="shared" si="620"/>
        <v>5555</v>
      </c>
    </row>
    <row r="39724" spans="1:2" x14ac:dyDescent="0.25">
      <c r="A39724">
        <v>2118377351</v>
      </c>
      <c r="B39724">
        <f t="shared" si="620"/>
        <v>10305</v>
      </c>
    </row>
    <row r="39725" spans="1:2" x14ac:dyDescent="0.25">
      <c r="A39725">
        <v>2118390951</v>
      </c>
      <c r="B39725">
        <f t="shared" si="620"/>
        <v>13600</v>
      </c>
    </row>
    <row r="39726" spans="1:2" x14ac:dyDescent="0.25">
      <c r="A39726">
        <v>2118430103</v>
      </c>
      <c r="B39726">
        <f t="shared" si="620"/>
        <v>39152</v>
      </c>
    </row>
    <row r="39727" spans="1:2" x14ac:dyDescent="0.25">
      <c r="A39727">
        <v>2118504134</v>
      </c>
      <c r="B39727">
        <f t="shared" si="620"/>
        <v>74031</v>
      </c>
    </row>
    <row r="39728" spans="1:2" x14ac:dyDescent="0.25">
      <c r="A39728">
        <v>2118568876</v>
      </c>
      <c r="B39728">
        <f t="shared" si="620"/>
        <v>64742</v>
      </c>
    </row>
    <row r="39729" spans="1:2" x14ac:dyDescent="0.25">
      <c r="A39729">
        <v>2118726356</v>
      </c>
      <c r="B39729">
        <f t="shared" si="620"/>
        <v>157480</v>
      </c>
    </row>
    <row r="39730" spans="1:2" x14ac:dyDescent="0.25">
      <c r="A39730">
        <v>2118785992</v>
      </c>
      <c r="B39730">
        <f t="shared" si="620"/>
        <v>59636</v>
      </c>
    </row>
    <row r="39731" spans="1:2" x14ac:dyDescent="0.25">
      <c r="A39731">
        <v>2118856825</v>
      </c>
      <c r="B39731">
        <f t="shared" si="620"/>
        <v>70833</v>
      </c>
    </row>
    <row r="39732" spans="1:2" x14ac:dyDescent="0.25">
      <c r="A39732">
        <v>2118874678</v>
      </c>
      <c r="B39732">
        <f t="shared" si="620"/>
        <v>17853</v>
      </c>
    </row>
    <row r="39733" spans="1:2" x14ac:dyDescent="0.25">
      <c r="A39733">
        <v>2119205682</v>
      </c>
      <c r="B39733">
        <f t="shared" si="620"/>
        <v>331004</v>
      </c>
    </row>
    <row r="39734" spans="1:2" x14ac:dyDescent="0.25">
      <c r="A39734">
        <v>2119362590</v>
      </c>
      <c r="B39734">
        <f t="shared" si="620"/>
        <v>156908</v>
      </c>
    </row>
    <row r="39735" spans="1:2" x14ac:dyDescent="0.25">
      <c r="A39735">
        <v>2119400479</v>
      </c>
      <c r="B39735">
        <f t="shared" si="620"/>
        <v>37889</v>
      </c>
    </row>
    <row r="39736" spans="1:2" x14ac:dyDescent="0.25">
      <c r="A39736">
        <v>2119506424</v>
      </c>
      <c r="B39736">
        <f t="shared" si="620"/>
        <v>105945</v>
      </c>
    </row>
    <row r="39737" spans="1:2" x14ac:dyDescent="0.25">
      <c r="A39737">
        <v>2119805533</v>
      </c>
      <c r="B39737">
        <f t="shared" si="620"/>
        <v>299109</v>
      </c>
    </row>
    <row r="39738" spans="1:2" x14ac:dyDescent="0.25">
      <c r="A39738">
        <v>2119997340</v>
      </c>
      <c r="B39738">
        <f t="shared" si="620"/>
        <v>191807</v>
      </c>
    </row>
    <row r="39739" spans="1:2" x14ac:dyDescent="0.25">
      <c r="A39739">
        <v>2120253959</v>
      </c>
      <c r="B39739">
        <f t="shared" si="620"/>
        <v>256619</v>
      </c>
    </row>
    <row r="39740" spans="1:2" x14ac:dyDescent="0.25">
      <c r="A39740">
        <v>2120277076</v>
      </c>
      <c r="B39740">
        <f t="shared" si="620"/>
        <v>23117</v>
      </c>
    </row>
    <row r="39741" spans="1:2" x14ac:dyDescent="0.25">
      <c r="A39741">
        <v>2120557554</v>
      </c>
      <c r="B39741">
        <f t="shared" si="620"/>
        <v>280478</v>
      </c>
    </row>
    <row r="39742" spans="1:2" x14ac:dyDescent="0.25">
      <c r="A39742">
        <v>2120597005</v>
      </c>
      <c r="B39742">
        <f t="shared" si="620"/>
        <v>39451</v>
      </c>
    </row>
    <row r="39743" spans="1:2" x14ac:dyDescent="0.25">
      <c r="A39743">
        <v>2120672132</v>
      </c>
      <c r="B39743">
        <f t="shared" si="620"/>
        <v>75127</v>
      </c>
    </row>
    <row r="39744" spans="1:2" x14ac:dyDescent="0.25">
      <c r="A39744">
        <v>2120847019</v>
      </c>
      <c r="B39744">
        <f t="shared" si="620"/>
        <v>174887</v>
      </c>
    </row>
    <row r="39745" spans="1:2" x14ac:dyDescent="0.25">
      <c r="A39745">
        <v>2120932290</v>
      </c>
      <c r="B39745">
        <f t="shared" si="620"/>
        <v>85271</v>
      </c>
    </row>
    <row r="39746" spans="1:2" x14ac:dyDescent="0.25">
      <c r="A39746">
        <v>2120936853</v>
      </c>
      <c r="B39746">
        <f t="shared" si="620"/>
        <v>4563</v>
      </c>
    </row>
    <row r="39747" spans="1:2" x14ac:dyDescent="0.25">
      <c r="A39747">
        <v>2120971862</v>
      </c>
      <c r="B39747">
        <f t="shared" si="620"/>
        <v>35009</v>
      </c>
    </row>
    <row r="39748" spans="1:2" x14ac:dyDescent="0.25">
      <c r="A39748">
        <v>2121259881</v>
      </c>
      <c r="B39748">
        <f t="shared" ref="B39748:B39811" si="621">A39748-A39747</f>
        <v>288019</v>
      </c>
    </row>
    <row r="39749" spans="1:2" x14ac:dyDescent="0.25">
      <c r="A39749">
        <v>2121542331</v>
      </c>
      <c r="B39749">
        <f t="shared" si="621"/>
        <v>282450</v>
      </c>
    </row>
    <row r="39750" spans="1:2" x14ac:dyDescent="0.25">
      <c r="A39750">
        <v>2121583521</v>
      </c>
      <c r="B39750">
        <f t="shared" si="621"/>
        <v>41190</v>
      </c>
    </row>
    <row r="39751" spans="1:2" x14ac:dyDescent="0.25">
      <c r="A39751">
        <v>2121773527</v>
      </c>
      <c r="B39751">
        <f t="shared" si="621"/>
        <v>190006</v>
      </c>
    </row>
    <row r="39752" spans="1:2" x14ac:dyDescent="0.25">
      <c r="A39752">
        <v>2122041866</v>
      </c>
      <c r="B39752">
        <f t="shared" si="621"/>
        <v>268339</v>
      </c>
    </row>
    <row r="39753" spans="1:2" x14ac:dyDescent="0.25">
      <c r="A39753">
        <v>2122127364</v>
      </c>
      <c r="B39753">
        <f t="shared" si="621"/>
        <v>85498</v>
      </c>
    </row>
    <row r="39754" spans="1:2" x14ac:dyDescent="0.25">
      <c r="A39754">
        <v>2122294467</v>
      </c>
      <c r="B39754">
        <f t="shared" si="621"/>
        <v>167103</v>
      </c>
    </row>
    <row r="39755" spans="1:2" x14ac:dyDescent="0.25">
      <c r="A39755">
        <v>2122378308</v>
      </c>
      <c r="B39755">
        <f t="shared" si="621"/>
        <v>83841</v>
      </c>
    </row>
    <row r="39756" spans="1:2" x14ac:dyDescent="0.25">
      <c r="A39756">
        <v>2122576491</v>
      </c>
      <c r="B39756">
        <f t="shared" si="621"/>
        <v>198183</v>
      </c>
    </row>
    <row r="39757" spans="1:2" x14ac:dyDescent="0.25">
      <c r="A39757">
        <v>2122619342</v>
      </c>
      <c r="B39757">
        <f t="shared" si="621"/>
        <v>42851</v>
      </c>
    </row>
    <row r="39758" spans="1:2" x14ac:dyDescent="0.25">
      <c r="A39758">
        <v>2122689533</v>
      </c>
      <c r="B39758">
        <f t="shared" si="621"/>
        <v>70191</v>
      </c>
    </row>
    <row r="39759" spans="1:2" x14ac:dyDescent="0.25">
      <c r="A39759">
        <v>2122702030</v>
      </c>
      <c r="B39759">
        <f t="shared" si="621"/>
        <v>12497</v>
      </c>
    </row>
    <row r="39760" spans="1:2" x14ac:dyDescent="0.25">
      <c r="A39760">
        <v>2122910590</v>
      </c>
      <c r="B39760">
        <f t="shared" si="621"/>
        <v>208560</v>
      </c>
    </row>
    <row r="39761" spans="1:2" x14ac:dyDescent="0.25">
      <c r="A39761">
        <v>2122961418</v>
      </c>
      <c r="B39761">
        <f t="shared" si="621"/>
        <v>50828</v>
      </c>
    </row>
    <row r="39762" spans="1:2" x14ac:dyDescent="0.25">
      <c r="A39762">
        <v>2122978237</v>
      </c>
      <c r="B39762">
        <f t="shared" si="621"/>
        <v>16819</v>
      </c>
    </row>
    <row r="39763" spans="1:2" x14ac:dyDescent="0.25">
      <c r="A39763">
        <v>2123096831</v>
      </c>
      <c r="B39763">
        <f t="shared" si="621"/>
        <v>118594</v>
      </c>
    </row>
    <row r="39764" spans="1:2" x14ac:dyDescent="0.25">
      <c r="A39764">
        <v>2123121845</v>
      </c>
      <c r="B39764">
        <f t="shared" si="621"/>
        <v>25014</v>
      </c>
    </row>
    <row r="39765" spans="1:2" x14ac:dyDescent="0.25">
      <c r="A39765">
        <v>2123191682</v>
      </c>
      <c r="B39765">
        <f t="shared" si="621"/>
        <v>69837</v>
      </c>
    </row>
    <row r="39766" spans="1:2" x14ac:dyDescent="0.25">
      <c r="A39766">
        <v>2123256119</v>
      </c>
      <c r="B39766">
        <f t="shared" si="621"/>
        <v>64437</v>
      </c>
    </row>
    <row r="39767" spans="1:2" x14ac:dyDescent="0.25">
      <c r="A39767">
        <v>2123322882</v>
      </c>
      <c r="B39767">
        <f t="shared" si="621"/>
        <v>66763</v>
      </c>
    </row>
    <row r="39768" spans="1:2" x14ac:dyDescent="0.25">
      <c r="A39768">
        <v>2123347614</v>
      </c>
      <c r="B39768">
        <f t="shared" si="621"/>
        <v>24732</v>
      </c>
    </row>
    <row r="39769" spans="1:2" x14ac:dyDescent="0.25">
      <c r="A39769">
        <v>2123348849</v>
      </c>
      <c r="B39769">
        <f t="shared" si="621"/>
        <v>1235</v>
      </c>
    </row>
    <row r="39770" spans="1:2" x14ac:dyDescent="0.25">
      <c r="A39770">
        <v>2123393473</v>
      </c>
      <c r="B39770">
        <f t="shared" si="621"/>
        <v>44624</v>
      </c>
    </row>
    <row r="39771" spans="1:2" x14ac:dyDescent="0.25">
      <c r="A39771">
        <v>2123445442</v>
      </c>
      <c r="B39771">
        <f t="shared" si="621"/>
        <v>51969</v>
      </c>
    </row>
    <row r="39772" spans="1:2" x14ac:dyDescent="0.25">
      <c r="A39772">
        <v>2123962984</v>
      </c>
      <c r="B39772">
        <f t="shared" si="621"/>
        <v>517542</v>
      </c>
    </row>
    <row r="39773" spans="1:2" x14ac:dyDescent="0.25">
      <c r="A39773">
        <v>2124006732</v>
      </c>
      <c r="B39773">
        <f t="shared" si="621"/>
        <v>43748</v>
      </c>
    </row>
    <row r="39774" spans="1:2" x14ac:dyDescent="0.25">
      <c r="A39774">
        <v>2124126937</v>
      </c>
      <c r="B39774">
        <f t="shared" si="621"/>
        <v>120205</v>
      </c>
    </row>
    <row r="39775" spans="1:2" x14ac:dyDescent="0.25">
      <c r="A39775">
        <v>2124180993</v>
      </c>
      <c r="B39775">
        <f t="shared" si="621"/>
        <v>54056</v>
      </c>
    </row>
    <row r="39776" spans="1:2" x14ac:dyDescent="0.25">
      <c r="A39776">
        <v>2124233466</v>
      </c>
      <c r="B39776">
        <f t="shared" si="621"/>
        <v>52473</v>
      </c>
    </row>
    <row r="39777" spans="1:2" x14ac:dyDescent="0.25">
      <c r="A39777">
        <v>2124482299</v>
      </c>
      <c r="B39777">
        <f t="shared" si="621"/>
        <v>248833</v>
      </c>
    </row>
    <row r="39778" spans="1:2" x14ac:dyDescent="0.25">
      <c r="A39778">
        <v>2124560755</v>
      </c>
      <c r="B39778">
        <f t="shared" si="621"/>
        <v>78456</v>
      </c>
    </row>
    <row r="39779" spans="1:2" x14ac:dyDescent="0.25">
      <c r="A39779">
        <v>2124576662</v>
      </c>
      <c r="B39779">
        <f t="shared" si="621"/>
        <v>15907</v>
      </c>
    </row>
    <row r="39780" spans="1:2" x14ac:dyDescent="0.25">
      <c r="A39780">
        <v>2124620387</v>
      </c>
      <c r="B39780">
        <f t="shared" si="621"/>
        <v>43725</v>
      </c>
    </row>
    <row r="39781" spans="1:2" x14ac:dyDescent="0.25">
      <c r="A39781">
        <v>2124657147</v>
      </c>
      <c r="B39781">
        <f t="shared" si="621"/>
        <v>36760</v>
      </c>
    </row>
    <row r="39782" spans="1:2" x14ac:dyDescent="0.25">
      <c r="A39782">
        <v>2124701781</v>
      </c>
      <c r="B39782">
        <f t="shared" si="621"/>
        <v>44634</v>
      </c>
    </row>
    <row r="39783" spans="1:2" x14ac:dyDescent="0.25">
      <c r="A39783">
        <v>2124864695</v>
      </c>
      <c r="B39783">
        <f t="shared" si="621"/>
        <v>162914</v>
      </c>
    </row>
    <row r="39784" spans="1:2" x14ac:dyDescent="0.25">
      <c r="A39784">
        <v>2124925089</v>
      </c>
      <c r="B39784">
        <f t="shared" si="621"/>
        <v>60394</v>
      </c>
    </row>
    <row r="39785" spans="1:2" x14ac:dyDescent="0.25">
      <c r="A39785">
        <v>2125349851</v>
      </c>
      <c r="B39785">
        <f t="shared" si="621"/>
        <v>424762</v>
      </c>
    </row>
    <row r="39786" spans="1:2" x14ac:dyDescent="0.25">
      <c r="A39786">
        <v>2125397297</v>
      </c>
      <c r="B39786">
        <f t="shared" si="621"/>
        <v>47446</v>
      </c>
    </row>
    <row r="39787" spans="1:2" x14ac:dyDescent="0.25">
      <c r="A39787">
        <v>2125472936</v>
      </c>
      <c r="B39787">
        <f t="shared" si="621"/>
        <v>75639</v>
      </c>
    </row>
    <row r="39788" spans="1:2" x14ac:dyDescent="0.25">
      <c r="A39788">
        <v>2125699786</v>
      </c>
      <c r="B39788">
        <f t="shared" si="621"/>
        <v>226850</v>
      </c>
    </row>
    <row r="39789" spans="1:2" x14ac:dyDescent="0.25">
      <c r="A39789">
        <v>2125740476</v>
      </c>
      <c r="B39789">
        <f t="shared" si="621"/>
        <v>40690</v>
      </c>
    </row>
    <row r="39790" spans="1:2" x14ac:dyDescent="0.25">
      <c r="A39790">
        <v>2125745868</v>
      </c>
      <c r="B39790">
        <f t="shared" si="621"/>
        <v>5392</v>
      </c>
    </row>
    <row r="39791" spans="1:2" x14ac:dyDescent="0.25">
      <c r="A39791">
        <v>2125854875</v>
      </c>
      <c r="B39791">
        <f t="shared" si="621"/>
        <v>109007</v>
      </c>
    </row>
    <row r="39792" spans="1:2" x14ac:dyDescent="0.25">
      <c r="A39792">
        <v>2125911318</v>
      </c>
      <c r="B39792">
        <f t="shared" si="621"/>
        <v>56443</v>
      </c>
    </row>
    <row r="39793" spans="1:2" x14ac:dyDescent="0.25">
      <c r="A39793">
        <v>2125974210</v>
      </c>
      <c r="B39793">
        <f t="shared" si="621"/>
        <v>62892</v>
      </c>
    </row>
    <row r="39794" spans="1:2" x14ac:dyDescent="0.25">
      <c r="A39794">
        <v>2126356071</v>
      </c>
      <c r="B39794">
        <f t="shared" si="621"/>
        <v>381861</v>
      </c>
    </row>
    <row r="39795" spans="1:2" x14ac:dyDescent="0.25">
      <c r="A39795">
        <v>2126414198</v>
      </c>
      <c r="B39795">
        <f t="shared" si="621"/>
        <v>58127</v>
      </c>
    </row>
    <row r="39796" spans="1:2" x14ac:dyDescent="0.25">
      <c r="A39796">
        <v>2126438587</v>
      </c>
      <c r="B39796">
        <f t="shared" si="621"/>
        <v>24389</v>
      </c>
    </row>
    <row r="39797" spans="1:2" x14ac:dyDescent="0.25">
      <c r="A39797">
        <v>2126452185</v>
      </c>
      <c r="B39797">
        <f t="shared" si="621"/>
        <v>13598</v>
      </c>
    </row>
    <row r="39798" spans="1:2" x14ac:dyDescent="0.25">
      <c r="A39798">
        <v>2126740364</v>
      </c>
      <c r="B39798">
        <f t="shared" si="621"/>
        <v>288179</v>
      </c>
    </row>
    <row r="39799" spans="1:2" x14ac:dyDescent="0.25">
      <c r="A39799">
        <v>2126788386</v>
      </c>
      <c r="B39799">
        <f t="shared" si="621"/>
        <v>48022</v>
      </c>
    </row>
    <row r="39800" spans="1:2" x14ac:dyDescent="0.25">
      <c r="A39800">
        <v>2126832767</v>
      </c>
      <c r="B39800">
        <f t="shared" si="621"/>
        <v>44381</v>
      </c>
    </row>
    <row r="39801" spans="1:2" x14ac:dyDescent="0.25">
      <c r="A39801">
        <v>2127067060</v>
      </c>
      <c r="B39801">
        <f t="shared" si="621"/>
        <v>234293</v>
      </c>
    </row>
    <row r="39802" spans="1:2" x14ac:dyDescent="0.25">
      <c r="A39802">
        <v>2127102468</v>
      </c>
      <c r="B39802">
        <f t="shared" si="621"/>
        <v>35408</v>
      </c>
    </row>
    <row r="39803" spans="1:2" x14ac:dyDescent="0.25">
      <c r="A39803">
        <v>2127105661</v>
      </c>
      <c r="B39803">
        <f t="shared" si="621"/>
        <v>3193</v>
      </c>
    </row>
    <row r="39804" spans="1:2" x14ac:dyDescent="0.25">
      <c r="A39804">
        <v>2127216278</v>
      </c>
      <c r="B39804">
        <f t="shared" si="621"/>
        <v>110617</v>
      </c>
    </row>
    <row r="39805" spans="1:2" x14ac:dyDescent="0.25">
      <c r="A39805">
        <v>2127266734</v>
      </c>
      <c r="B39805">
        <f t="shared" si="621"/>
        <v>50456</v>
      </c>
    </row>
    <row r="39806" spans="1:2" x14ac:dyDescent="0.25">
      <c r="A39806">
        <v>2127279182</v>
      </c>
      <c r="B39806">
        <f t="shared" si="621"/>
        <v>12448</v>
      </c>
    </row>
    <row r="39807" spans="1:2" x14ac:dyDescent="0.25">
      <c r="A39807">
        <v>2127350406</v>
      </c>
      <c r="B39807">
        <f t="shared" si="621"/>
        <v>71224</v>
      </c>
    </row>
    <row r="39808" spans="1:2" x14ac:dyDescent="0.25">
      <c r="A39808">
        <v>2127351084</v>
      </c>
      <c r="B39808">
        <f t="shared" si="621"/>
        <v>678</v>
      </c>
    </row>
    <row r="39809" spans="1:2" x14ac:dyDescent="0.25">
      <c r="A39809">
        <v>2127498489</v>
      </c>
      <c r="B39809">
        <f t="shared" si="621"/>
        <v>147405</v>
      </c>
    </row>
    <row r="39810" spans="1:2" x14ac:dyDescent="0.25">
      <c r="A39810">
        <v>2127875037</v>
      </c>
      <c r="B39810">
        <f t="shared" si="621"/>
        <v>376548</v>
      </c>
    </row>
    <row r="39811" spans="1:2" x14ac:dyDescent="0.25">
      <c r="A39811">
        <v>2128181931</v>
      </c>
      <c r="B39811">
        <f t="shared" si="621"/>
        <v>306894</v>
      </c>
    </row>
    <row r="39812" spans="1:2" x14ac:dyDescent="0.25">
      <c r="A39812">
        <v>2128372478</v>
      </c>
      <c r="B39812">
        <f t="shared" ref="B39812:B39875" si="622">A39812-A39811</f>
        <v>190547</v>
      </c>
    </row>
    <row r="39813" spans="1:2" x14ac:dyDescent="0.25">
      <c r="A39813">
        <v>2128408764</v>
      </c>
      <c r="B39813">
        <f t="shared" si="622"/>
        <v>36286</v>
      </c>
    </row>
    <row r="39814" spans="1:2" x14ac:dyDescent="0.25">
      <c r="A39814">
        <v>2128436606</v>
      </c>
      <c r="B39814">
        <f t="shared" si="622"/>
        <v>27842</v>
      </c>
    </row>
    <row r="39815" spans="1:2" x14ac:dyDescent="0.25">
      <c r="A39815">
        <v>2128479960</v>
      </c>
      <c r="B39815">
        <f t="shared" si="622"/>
        <v>43354</v>
      </c>
    </row>
    <row r="39816" spans="1:2" x14ac:dyDescent="0.25">
      <c r="A39816">
        <v>2128487705</v>
      </c>
      <c r="B39816">
        <f t="shared" si="622"/>
        <v>7745</v>
      </c>
    </row>
    <row r="39817" spans="1:2" x14ac:dyDescent="0.25">
      <c r="A39817">
        <v>2128495075</v>
      </c>
      <c r="B39817">
        <f t="shared" si="622"/>
        <v>7370</v>
      </c>
    </row>
    <row r="39818" spans="1:2" x14ac:dyDescent="0.25">
      <c r="A39818">
        <v>2128753083</v>
      </c>
      <c r="B39818">
        <f t="shared" si="622"/>
        <v>258008</v>
      </c>
    </row>
    <row r="39819" spans="1:2" x14ac:dyDescent="0.25">
      <c r="A39819">
        <v>2128950126</v>
      </c>
      <c r="B39819">
        <f t="shared" si="622"/>
        <v>197043</v>
      </c>
    </row>
    <row r="39820" spans="1:2" x14ac:dyDescent="0.25">
      <c r="A39820">
        <v>2128980018</v>
      </c>
      <c r="B39820">
        <f t="shared" si="622"/>
        <v>29892</v>
      </c>
    </row>
    <row r="39821" spans="1:2" x14ac:dyDescent="0.25">
      <c r="A39821">
        <v>2128998152</v>
      </c>
      <c r="B39821">
        <f t="shared" si="622"/>
        <v>18134</v>
      </c>
    </row>
    <row r="39822" spans="1:2" x14ac:dyDescent="0.25">
      <c r="A39822">
        <v>2129081122</v>
      </c>
      <c r="B39822">
        <f t="shared" si="622"/>
        <v>82970</v>
      </c>
    </row>
    <row r="39823" spans="1:2" x14ac:dyDescent="0.25">
      <c r="A39823">
        <v>2129133875</v>
      </c>
      <c r="B39823">
        <f t="shared" si="622"/>
        <v>52753</v>
      </c>
    </row>
    <row r="39824" spans="1:2" x14ac:dyDescent="0.25">
      <c r="A39824">
        <v>2129244415</v>
      </c>
      <c r="B39824">
        <f t="shared" si="622"/>
        <v>110540</v>
      </c>
    </row>
    <row r="39825" spans="1:2" x14ac:dyDescent="0.25">
      <c r="A39825">
        <v>2129311940</v>
      </c>
      <c r="B39825">
        <f t="shared" si="622"/>
        <v>67525</v>
      </c>
    </row>
    <row r="39826" spans="1:2" x14ac:dyDescent="0.25">
      <c r="A39826">
        <v>2129319057</v>
      </c>
      <c r="B39826">
        <f t="shared" si="622"/>
        <v>7117</v>
      </c>
    </row>
    <row r="39827" spans="1:2" x14ac:dyDescent="0.25">
      <c r="A39827">
        <v>2129349429</v>
      </c>
      <c r="B39827">
        <f t="shared" si="622"/>
        <v>30372</v>
      </c>
    </row>
    <row r="39828" spans="1:2" x14ac:dyDescent="0.25">
      <c r="A39828">
        <v>2129350693</v>
      </c>
      <c r="B39828">
        <f t="shared" si="622"/>
        <v>1264</v>
      </c>
    </row>
    <row r="39829" spans="1:2" x14ac:dyDescent="0.25">
      <c r="A39829">
        <v>2129419943</v>
      </c>
      <c r="B39829">
        <f t="shared" si="622"/>
        <v>69250</v>
      </c>
    </row>
    <row r="39830" spans="1:2" x14ac:dyDescent="0.25">
      <c r="A39830">
        <v>2129526928</v>
      </c>
      <c r="B39830">
        <f t="shared" si="622"/>
        <v>106985</v>
      </c>
    </row>
    <row r="39831" spans="1:2" x14ac:dyDescent="0.25">
      <c r="A39831">
        <v>2129533681</v>
      </c>
      <c r="B39831">
        <f t="shared" si="622"/>
        <v>6753</v>
      </c>
    </row>
    <row r="39832" spans="1:2" x14ac:dyDescent="0.25">
      <c r="A39832">
        <v>2129735578</v>
      </c>
      <c r="B39832">
        <f t="shared" si="622"/>
        <v>201897</v>
      </c>
    </row>
    <row r="39833" spans="1:2" x14ac:dyDescent="0.25">
      <c r="A39833">
        <v>2129815761</v>
      </c>
      <c r="B39833">
        <f t="shared" si="622"/>
        <v>80183</v>
      </c>
    </row>
    <row r="39834" spans="1:2" x14ac:dyDescent="0.25">
      <c r="A39834">
        <v>2129850304</v>
      </c>
      <c r="B39834">
        <f t="shared" si="622"/>
        <v>34543</v>
      </c>
    </row>
    <row r="39835" spans="1:2" x14ac:dyDescent="0.25">
      <c r="A39835">
        <v>2129916444</v>
      </c>
      <c r="B39835">
        <f t="shared" si="622"/>
        <v>66140</v>
      </c>
    </row>
    <row r="39836" spans="1:2" x14ac:dyDescent="0.25">
      <c r="A39836">
        <v>2129969790</v>
      </c>
      <c r="B39836">
        <f t="shared" si="622"/>
        <v>53346</v>
      </c>
    </row>
    <row r="39837" spans="1:2" x14ac:dyDescent="0.25">
      <c r="A39837">
        <v>2130012427</v>
      </c>
      <c r="B39837">
        <f t="shared" si="622"/>
        <v>42637</v>
      </c>
    </row>
    <row r="39838" spans="1:2" x14ac:dyDescent="0.25">
      <c r="A39838">
        <v>2130023428</v>
      </c>
      <c r="B39838">
        <f t="shared" si="622"/>
        <v>11001</v>
      </c>
    </row>
    <row r="39839" spans="1:2" x14ac:dyDescent="0.25">
      <c r="A39839">
        <v>2130039628</v>
      </c>
      <c r="B39839">
        <f t="shared" si="622"/>
        <v>16200</v>
      </c>
    </row>
    <row r="39840" spans="1:2" x14ac:dyDescent="0.25">
      <c r="A39840">
        <v>2130104254</v>
      </c>
      <c r="B39840">
        <f t="shared" si="622"/>
        <v>64626</v>
      </c>
    </row>
    <row r="39841" spans="1:2" x14ac:dyDescent="0.25">
      <c r="A39841">
        <v>2130250984</v>
      </c>
      <c r="B39841">
        <f t="shared" si="622"/>
        <v>146730</v>
      </c>
    </row>
    <row r="39842" spans="1:2" x14ac:dyDescent="0.25">
      <c r="A39842">
        <v>2130591848</v>
      </c>
      <c r="B39842">
        <f t="shared" si="622"/>
        <v>340864</v>
      </c>
    </row>
    <row r="39843" spans="1:2" x14ac:dyDescent="0.25">
      <c r="A39843">
        <v>2130642912</v>
      </c>
      <c r="B39843">
        <f t="shared" si="622"/>
        <v>51064</v>
      </c>
    </row>
    <row r="39844" spans="1:2" x14ac:dyDescent="0.25">
      <c r="A39844">
        <v>2130661704</v>
      </c>
      <c r="B39844">
        <f t="shared" si="622"/>
        <v>18792</v>
      </c>
    </row>
    <row r="39845" spans="1:2" x14ac:dyDescent="0.25">
      <c r="A39845">
        <v>2130664790</v>
      </c>
      <c r="B39845">
        <f t="shared" si="622"/>
        <v>3086</v>
      </c>
    </row>
    <row r="39846" spans="1:2" x14ac:dyDescent="0.25">
      <c r="A39846">
        <v>2130952217</v>
      </c>
      <c r="B39846">
        <f t="shared" si="622"/>
        <v>287427</v>
      </c>
    </row>
    <row r="39847" spans="1:2" x14ac:dyDescent="0.25">
      <c r="A39847">
        <v>2131239546</v>
      </c>
      <c r="B39847">
        <f t="shared" si="622"/>
        <v>287329</v>
      </c>
    </row>
    <row r="39848" spans="1:2" x14ac:dyDescent="0.25">
      <c r="A39848">
        <v>2131358230</v>
      </c>
      <c r="B39848">
        <f t="shared" si="622"/>
        <v>118684</v>
      </c>
    </row>
    <row r="39849" spans="1:2" x14ac:dyDescent="0.25">
      <c r="A39849">
        <v>2131404871</v>
      </c>
      <c r="B39849">
        <f t="shared" si="622"/>
        <v>46641</v>
      </c>
    </row>
    <row r="39850" spans="1:2" x14ac:dyDescent="0.25">
      <c r="A39850">
        <v>2131497889</v>
      </c>
      <c r="B39850">
        <f t="shared" si="622"/>
        <v>93018</v>
      </c>
    </row>
    <row r="39851" spans="1:2" x14ac:dyDescent="0.25">
      <c r="A39851">
        <v>2131498061</v>
      </c>
      <c r="B39851">
        <f t="shared" si="622"/>
        <v>172</v>
      </c>
    </row>
    <row r="39852" spans="1:2" x14ac:dyDescent="0.25">
      <c r="A39852">
        <v>2131549646</v>
      </c>
      <c r="B39852">
        <f t="shared" si="622"/>
        <v>51585</v>
      </c>
    </row>
    <row r="39853" spans="1:2" x14ac:dyDescent="0.25">
      <c r="A39853">
        <v>2131584609</v>
      </c>
      <c r="B39853">
        <f t="shared" si="622"/>
        <v>34963</v>
      </c>
    </row>
    <row r="39854" spans="1:2" x14ac:dyDescent="0.25">
      <c r="A39854">
        <v>2131639152</v>
      </c>
      <c r="B39854">
        <f t="shared" si="622"/>
        <v>54543</v>
      </c>
    </row>
    <row r="39855" spans="1:2" x14ac:dyDescent="0.25">
      <c r="A39855">
        <v>2131668593</v>
      </c>
      <c r="B39855">
        <f t="shared" si="622"/>
        <v>29441</v>
      </c>
    </row>
    <row r="39856" spans="1:2" x14ac:dyDescent="0.25">
      <c r="A39856">
        <v>2131863756</v>
      </c>
      <c r="B39856">
        <f t="shared" si="622"/>
        <v>195163</v>
      </c>
    </row>
    <row r="39857" spans="1:2" x14ac:dyDescent="0.25">
      <c r="A39857">
        <v>2131964712</v>
      </c>
      <c r="B39857">
        <f t="shared" si="622"/>
        <v>100956</v>
      </c>
    </row>
    <row r="39858" spans="1:2" x14ac:dyDescent="0.25">
      <c r="A39858">
        <v>2131972172</v>
      </c>
      <c r="B39858">
        <f t="shared" si="622"/>
        <v>7460</v>
      </c>
    </row>
    <row r="39859" spans="1:2" x14ac:dyDescent="0.25">
      <c r="A39859">
        <v>2132008504</v>
      </c>
      <c r="B39859">
        <f t="shared" si="622"/>
        <v>36332</v>
      </c>
    </row>
    <row r="39860" spans="1:2" x14ac:dyDescent="0.25">
      <c r="A39860">
        <v>2132041704</v>
      </c>
      <c r="B39860">
        <f t="shared" si="622"/>
        <v>33200</v>
      </c>
    </row>
    <row r="39861" spans="1:2" x14ac:dyDescent="0.25">
      <c r="A39861">
        <v>2132110774</v>
      </c>
      <c r="B39861">
        <f t="shared" si="622"/>
        <v>69070</v>
      </c>
    </row>
    <row r="39862" spans="1:2" x14ac:dyDescent="0.25">
      <c r="A39862">
        <v>2132158702</v>
      </c>
      <c r="B39862">
        <f t="shared" si="622"/>
        <v>47928</v>
      </c>
    </row>
    <row r="39863" spans="1:2" x14ac:dyDescent="0.25">
      <c r="A39863">
        <v>2132178694</v>
      </c>
      <c r="B39863">
        <f t="shared" si="622"/>
        <v>19992</v>
      </c>
    </row>
    <row r="39864" spans="1:2" x14ac:dyDescent="0.25">
      <c r="A39864">
        <v>2132184854</v>
      </c>
      <c r="B39864">
        <f t="shared" si="622"/>
        <v>6160</v>
      </c>
    </row>
    <row r="39865" spans="1:2" x14ac:dyDescent="0.25">
      <c r="A39865">
        <v>2132204557</v>
      </c>
      <c r="B39865">
        <f t="shared" si="622"/>
        <v>19703</v>
      </c>
    </row>
    <row r="39866" spans="1:2" x14ac:dyDescent="0.25">
      <c r="A39866">
        <v>2132206710</v>
      </c>
      <c r="B39866">
        <f t="shared" si="622"/>
        <v>2153</v>
      </c>
    </row>
    <row r="39867" spans="1:2" x14ac:dyDescent="0.25">
      <c r="A39867">
        <v>2132325836</v>
      </c>
      <c r="B39867">
        <f t="shared" si="622"/>
        <v>119126</v>
      </c>
    </row>
    <row r="39868" spans="1:2" x14ac:dyDescent="0.25">
      <c r="A39868">
        <v>2132348465</v>
      </c>
      <c r="B39868">
        <f t="shared" si="622"/>
        <v>22629</v>
      </c>
    </row>
    <row r="39869" spans="1:2" x14ac:dyDescent="0.25">
      <c r="A39869">
        <v>2132436585</v>
      </c>
      <c r="B39869">
        <f t="shared" si="622"/>
        <v>88120</v>
      </c>
    </row>
    <row r="39870" spans="1:2" x14ac:dyDescent="0.25">
      <c r="A39870">
        <v>2132523155</v>
      </c>
      <c r="B39870">
        <f t="shared" si="622"/>
        <v>86570</v>
      </c>
    </row>
    <row r="39871" spans="1:2" x14ac:dyDescent="0.25">
      <c r="A39871">
        <v>2132785553</v>
      </c>
      <c r="B39871">
        <f t="shared" si="622"/>
        <v>262398</v>
      </c>
    </row>
    <row r="39872" spans="1:2" x14ac:dyDescent="0.25">
      <c r="A39872">
        <v>2132872270</v>
      </c>
      <c r="B39872">
        <f t="shared" si="622"/>
        <v>86717</v>
      </c>
    </row>
    <row r="39873" spans="1:2" x14ac:dyDescent="0.25">
      <c r="A39873">
        <v>2132938679</v>
      </c>
      <c r="B39873">
        <f t="shared" si="622"/>
        <v>66409</v>
      </c>
    </row>
    <row r="39874" spans="1:2" x14ac:dyDescent="0.25">
      <c r="A39874">
        <v>2133043145</v>
      </c>
      <c r="B39874">
        <f t="shared" si="622"/>
        <v>104466</v>
      </c>
    </row>
    <row r="39875" spans="1:2" x14ac:dyDescent="0.25">
      <c r="A39875">
        <v>2133061366</v>
      </c>
      <c r="B39875">
        <f t="shared" si="622"/>
        <v>18221</v>
      </c>
    </row>
    <row r="39876" spans="1:2" x14ac:dyDescent="0.25">
      <c r="A39876">
        <v>2133063754</v>
      </c>
      <c r="B39876">
        <f t="shared" ref="B39876:B39939" si="623">A39876-A39875</f>
        <v>2388</v>
      </c>
    </row>
    <row r="39877" spans="1:2" x14ac:dyDescent="0.25">
      <c r="A39877">
        <v>2133068662</v>
      </c>
      <c r="B39877">
        <f t="shared" si="623"/>
        <v>4908</v>
      </c>
    </row>
    <row r="39878" spans="1:2" x14ac:dyDescent="0.25">
      <c r="A39878">
        <v>2133143825</v>
      </c>
      <c r="B39878">
        <f t="shared" si="623"/>
        <v>75163</v>
      </c>
    </row>
    <row r="39879" spans="1:2" x14ac:dyDescent="0.25">
      <c r="A39879">
        <v>2133263183</v>
      </c>
      <c r="B39879">
        <f t="shared" si="623"/>
        <v>119358</v>
      </c>
    </row>
    <row r="39880" spans="1:2" x14ac:dyDescent="0.25">
      <c r="A39880">
        <v>2133311005</v>
      </c>
      <c r="B39880">
        <f t="shared" si="623"/>
        <v>47822</v>
      </c>
    </row>
    <row r="39881" spans="1:2" x14ac:dyDescent="0.25">
      <c r="A39881">
        <v>2133328294</v>
      </c>
      <c r="B39881">
        <f t="shared" si="623"/>
        <v>17289</v>
      </c>
    </row>
    <row r="39882" spans="1:2" x14ac:dyDescent="0.25">
      <c r="A39882">
        <v>2133410416</v>
      </c>
      <c r="B39882">
        <f t="shared" si="623"/>
        <v>82122</v>
      </c>
    </row>
    <row r="39883" spans="1:2" x14ac:dyDescent="0.25">
      <c r="A39883">
        <v>2133419317</v>
      </c>
      <c r="B39883">
        <f t="shared" si="623"/>
        <v>8901</v>
      </c>
    </row>
    <row r="39884" spans="1:2" x14ac:dyDescent="0.25">
      <c r="A39884">
        <v>2133437266</v>
      </c>
      <c r="B39884">
        <f t="shared" si="623"/>
        <v>17949</v>
      </c>
    </row>
    <row r="39885" spans="1:2" x14ac:dyDescent="0.25">
      <c r="A39885">
        <v>2133526377</v>
      </c>
      <c r="B39885">
        <f t="shared" si="623"/>
        <v>89111</v>
      </c>
    </row>
    <row r="39886" spans="1:2" x14ac:dyDescent="0.25">
      <c r="A39886">
        <v>2133536158</v>
      </c>
      <c r="B39886">
        <f t="shared" si="623"/>
        <v>9781</v>
      </c>
    </row>
    <row r="39887" spans="1:2" x14ac:dyDescent="0.25">
      <c r="A39887">
        <v>2133605114</v>
      </c>
      <c r="B39887">
        <f t="shared" si="623"/>
        <v>68956</v>
      </c>
    </row>
    <row r="39888" spans="1:2" x14ac:dyDescent="0.25">
      <c r="A39888">
        <v>2133641684</v>
      </c>
      <c r="B39888">
        <f t="shared" si="623"/>
        <v>36570</v>
      </c>
    </row>
    <row r="39889" spans="1:2" x14ac:dyDescent="0.25">
      <c r="A39889">
        <v>2133644051</v>
      </c>
      <c r="B39889">
        <f t="shared" si="623"/>
        <v>2367</v>
      </c>
    </row>
    <row r="39890" spans="1:2" x14ac:dyDescent="0.25">
      <c r="A39890">
        <v>2133742767</v>
      </c>
      <c r="B39890">
        <f t="shared" si="623"/>
        <v>98716</v>
      </c>
    </row>
    <row r="39891" spans="1:2" x14ac:dyDescent="0.25">
      <c r="A39891">
        <v>2133929175</v>
      </c>
      <c r="B39891">
        <f t="shared" si="623"/>
        <v>186408</v>
      </c>
    </row>
    <row r="39892" spans="1:2" x14ac:dyDescent="0.25">
      <c r="A39892">
        <v>2134005652</v>
      </c>
      <c r="B39892">
        <f t="shared" si="623"/>
        <v>76477</v>
      </c>
    </row>
    <row r="39893" spans="1:2" x14ac:dyDescent="0.25">
      <c r="A39893">
        <v>2134104267</v>
      </c>
      <c r="B39893">
        <f t="shared" si="623"/>
        <v>98615</v>
      </c>
    </row>
    <row r="39894" spans="1:2" x14ac:dyDescent="0.25">
      <c r="A39894">
        <v>2134613324</v>
      </c>
      <c r="B39894">
        <f t="shared" si="623"/>
        <v>509057</v>
      </c>
    </row>
    <row r="39895" spans="1:2" x14ac:dyDescent="0.25">
      <c r="A39895">
        <v>2134634434</v>
      </c>
      <c r="B39895">
        <f t="shared" si="623"/>
        <v>21110</v>
      </c>
    </row>
    <row r="39896" spans="1:2" x14ac:dyDescent="0.25">
      <c r="A39896">
        <v>2134706279</v>
      </c>
      <c r="B39896">
        <f t="shared" si="623"/>
        <v>71845</v>
      </c>
    </row>
    <row r="39897" spans="1:2" x14ac:dyDescent="0.25">
      <c r="A39897">
        <v>2134785488</v>
      </c>
      <c r="B39897">
        <f t="shared" si="623"/>
        <v>79209</v>
      </c>
    </row>
    <row r="39898" spans="1:2" x14ac:dyDescent="0.25">
      <c r="A39898">
        <v>2134874251</v>
      </c>
      <c r="B39898">
        <f t="shared" si="623"/>
        <v>88763</v>
      </c>
    </row>
    <row r="39899" spans="1:2" x14ac:dyDescent="0.25">
      <c r="A39899">
        <v>2134952076</v>
      </c>
      <c r="B39899">
        <f t="shared" si="623"/>
        <v>77825</v>
      </c>
    </row>
    <row r="39900" spans="1:2" x14ac:dyDescent="0.25">
      <c r="A39900">
        <v>2135094008</v>
      </c>
      <c r="B39900">
        <f t="shared" si="623"/>
        <v>141932</v>
      </c>
    </row>
    <row r="39901" spans="1:2" x14ac:dyDescent="0.25">
      <c r="A39901">
        <v>2135124253</v>
      </c>
      <c r="B39901">
        <f t="shared" si="623"/>
        <v>30245</v>
      </c>
    </row>
    <row r="39902" spans="1:2" x14ac:dyDescent="0.25">
      <c r="A39902">
        <v>2135196469</v>
      </c>
      <c r="B39902">
        <f t="shared" si="623"/>
        <v>72216</v>
      </c>
    </row>
    <row r="39903" spans="1:2" x14ac:dyDescent="0.25">
      <c r="A39903">
        <v>2135210711</v>
      </c>
      <c r="B39903">
        <f t="shared" si="623"/>
        <v>14242</v>
      </c>
    </row>
    <row r="39904" spans="1:2" x14ac:dyDescent="0.25">
      <c r="A39904">
        <v>2135277514</v>
      </c>
      <c r="B39904">
        <f t="shared" si="623"/>
        <v>66803</v>
      </c>
    </row>
    <row r="39905" spans="1:2" x14ac:dyDescent="0.25">
      <c r="A39905">
        <v>2135277709</v>
      </c>
      <c r="B39905">
        <f t="shared" si="623"/>
        <v>195</v>
      </c>
    </row>
    <row r="39906" spans="1:2" x14ac:dyDescent="0.25">
      <c r="A39906">
        <v>2135314982</v>
      </c>
      <c r="B39906">
        <f t="shared" si="623"/>
        <v>37273</v>
      </c>
    </row>
    <row r="39907" spans="1:2" x14ac:dyDescent="0.25">
      <c r="A39907">
        <v>2135362880</v>
      </c>
      <c r="B39907">
        <f t="shared" si="623"/>
        <v>47898</v>
      </c>
    </row>
    <row r="39908" spans="1:2" x14ac:dyDescent="0.25">
      <c r="A39908">
        <v>2135520635</v>
      </c>
      <c r="B39908">
        <f t="shared" si="623"/>
        <v>157755</v>
      </c>
    </row>
    <row r="39909" spans="1:2" x14ac:dyDescent="0.25">
      <c r="A39909">
        <v>2135840238</v>
      </c>
      <c r="B39909">
        <f t="shared" si="623"/>
        <v>319603</v>
      </c>
    </row>
    <row r="39910" spans="1:2" x14ac:dyDescent="0.25">
      <c r="A39910">
        <v>2135843950</v>
      </c>
      <c r="B39910">
        <f t="shared" si="623"/>
        <v>3712</v>
      </c>
    </row>
    <row r="39911" spans="1:2" x14ac:dyDescent="0.25">
      <c r="A39911">
        <v>2135982420</v>
      </c>
      <c r="B39911">
        <f t="shared" si="623"/>
        <v>138470</v>
      </c>
    </row>
    <row r="39912" spans="1:2" x14ac:dyDescent="0.25">
      <c r="A39912">
        <v>2136194043</v>
      </c>
      <c r="B39912">
        <f t="shared" si="623"/>
        <v>211623</v>
      </c>
    </row>
    <row r="39913" spans="1:2" x14ac:dyDescent="0.25">
      <c r="A39913">
        <v>2136220882</v>
      </c>
      <c r="B39913">
        <f t="shared" si="623"/>
        <v>26839</v>
      </c>
    </row>
    <row r="39914" spans="1:2" x14ac:dyDescent="0.25">
      <c r="A39914">
        <v>2136349043</v>
      </c>
      <c r="B39914">
        <f t="shared" si="623"/>
        <v>128161</v>
      </c>
    </row>
    <row r="39915" spans="1:2" x14ac:dyDescent="0.25">
      <c r="A39915">
        <v>2136466045</v>
      </c>
      <c r="B39915">
        <f t="shared" si="623"/>
        <v>117002</v>
      </c>
    </row>
    <row r="39916" spans="1:2" x14ac:dyDescent="0.25">
      <c r="A39916">
        <v>2136570859</v>
      </c>
      <c r="B39916">
        <f t="shared" si="623"/>
        <v>104814</v>
      </c>
    </row>
    <row r="39917" spans="1:2" x14ac:dyDescent="0.25">
      <c r="A39917">
        <v>2136795425</v>
      </c>
      <c r="B39917">
        <f t="shared" si="623"/>
        <v>224566</v>
      </c>
    </row>
    <row r="39918" spans="1:2" x14ac:dyDescent="0.25">
      <c r="A39918">
        <v>2137035047</v>
      </c>
      <c r="B39918">
        <f t="shared" si="623"/>
        <v>239622</v>
      </c>
    </row>
    <row r="39919" spans="1:2" x14ac:dyDescent="0.25">
      <c r="A39919">
        <v>2137049393</v>
      </c>
      <c r="B39919">
        <f t="shared" si="623"/>
        <v>14346</v>
      </c>
    </row>
    <row r="39920" spans="1:2" x14ac:dyDescent="0.25">
      <c r="A39920">
        <v>2137107983</v>
      </c>
      <c r="B39920">
        <f t="shared" si="623"/>
        <v>58590</v>
      </c>
    </row>
    <row r="39921" spans="1:2" x14ac:dyDescent="0.25">
      <c r="A39921">
        <v>2137164116</v>
      </c>
      <c r="B39921">
        <f t="shared" si="623"/>
        <v>56133</v>
      </c>
    </row>
    <row r="39922" spans="1:2" x14ac:dyDescent="0.25">
      <c r="A39922">
        <v>2137636184</v>
      </c>
      <c r="B39922">
        <f t="shared" si="623"/>
        <v>472068</v>
      </c>
    </row>
    <row r="39923" spans="1:2" x14ac:dyDescent="0.25">
      <c r="A39923">
        <v>2137640110</v>
      </c>
      <c r="B39923">
        <f t="shared" si="623"/>
        <v>3926</v>
      </c>
    </row>
    <row r="39924" spans="1:2" x14ac:dyDescent="0.25">
      <c r="A39924">
        <v>2137694177</v>
      </c>
      <c r="B39924">
        <f t="shared" si="623"/>
        <v>54067</v>
      </c>
    </row>
    <row r="39925" spans="1:2" x14ac:dyDescent="0.25">
      <c r="A39925">
        <v>2137751649</v>
      </c>
      <c r="B39925">
        <f t="shared" si="623"/>
        <v>57472</v>
      </c>
    </row>
    <row r="39926" spans="1:2" x14ac:dyDescent="0.25">
      <c r="A39926">
        <v>2137872534</v>
      </c>
      <c r="B39926">
        <f t="shared" si="623"/>
        <v>120885</v>
      </c>
    </row>
    <row r="39927" spans="1:2" x14ac:dyDescent="0.25">
      <c r="A39927">
        <v>2137949287</v>
      </c>
      <c r="B39927">
        <f t="shared" si="623"/>
        <v>76753</v>
      </c>
    </row>
    <row r="39928" spans="1:2" x14ac:dyDescent="0.25">
      <c r="A39928">
        <v>2138011600</v>
      </c>
      <c r="B39928">
        <f t="shared" si="623"/>
        <v>62313</v>
      </c>
    </row>
    <row r="39929" spans="1:2" x14ac:dyDescent="0.25">
      <c r="A39929">
        <v>2138121909</v>
      </c>
      <c r="B39929">
        <f t="shared" si="623"/>
        <v>110309</v>
      </c>
    </row>
    <row r="39930" spans="1:2" x14ac:dyDescent="0.25">
      <c r="A39930">
        <v>2138288907</v>
      </c>
      <c r="B39930">
        <f t="shared" si="623"/>
        <v>166998</v>
      </c>
    </row>
    <row r="39931" spans="1:2" x14ac:dyDescent="0.25">
      <c r="A39931">
        <v>2138435122</v>
      </c>
      <c r="B39931">
        <f t="shared" si="623"/>
        <v>146215</v>
      </c>
    </row>
    <row r="39932" spans="1:2" x14ac:dyDescent="0.25">
      <c r="A39932">
        <v>2138473994</v>
      </c>
      <c r="B39932">
        <f t="shared" si="623"/>
        <v>38872</v>
      </c>
    </row>
    <row r="39933" spans="1:2" x14ac:dyDescent="0.25">
      <c r="A39933">
        <v>2138484346</v>
      </c>
      <c r="B39933">
        <f t="shared" si="623"/>
        <v>10352</v>
      </c>
    </row>
    <row r="39934" spans="1:2" x14ac:dyDescent="0.25">
      <c r="A39934">
        <v>2138489450</v>
      </c>
      <c r="B39934">
        <f t="shared" si="623"/>
        <v>5104</v>
      </c>
    </row>
    <row r="39935" spans="1:2" x14ac:dyDescent="0.25">
      <c r="A39935">
        <v>2138565187</v>
      </c>
      <c r="B39935">
        <f t="shared" si="623"/>
        <v>75737</v>
      </c>
    </row>
    <row r="39936" spans="1:2" x14ac:dyDescent="0.25">
      <c r="A39936">
        <v>2138587840</v>
      </c>
      <c r="B39936">
        <f t="shared" si="623"/>
        <v>22653</v>
      </c>
    </row>
    <row r="39937" spans="1:2" x14ac:dyDescent="0.25">
      <c r="A39937">
        <v>2138842085</v>
      </c>
      <c r="B39937">
        <f t="shared" si="623"/>
        <v>254245</v>
      </c>
    </row>
    <row r="39938" spans="1:2" x14ac:dyDescent="0.25">
      <c r="A39938">
        <v>2138908260</v>
      </c>
      <c r="B39938">
        <f t="shared" si="623"/>
        <v>66175</v>
      </c>
    </row>
    <row r="39939" spans="1:2" x14ac:dyDescent="0.25">
      <c r="A39939">
        <v>2138916499</v>
      </c>
      <c r="B39939">
        <f t="shared" si="623"/>
        <v>8239</v>
      </c>
    </row>
    <row r="39940" spans="1:2" x14ac:dyDescent="0.25">
      <c r="A39940">
        <v>2139084941</v>
      </c>
      <c r="B39940">
        <f t="shared" ref="B39940:B40001" si="624">A39940-A39939</f>
        <v>168442</v>
      </c>
    </row>
    <row r="39941" spans="1:2" x14ac:dyDescent="0.25">
      <c r="A39941">
        <v>2139334653</v>
      </c>
      <c r="B39941">
        <f t="shared" si="624"/>
        <v>249712</v>
      </c>
    </row>
    <row r="39942" spans="1:2" x14ac:dyDescent="0.25">
      <c r="A39942">
        <v>2139334760</v>
      </c>
      <c r="B39942">
        <f t="shared" si="624"/>
        <v>107</v>
      </c>
    </row>
    <row r="39943" spans="1:2" x14ac:dyDescent="0.25">
      <c r="A39943">
        <v>2139405789</v>
      </c>
      <c r="B39943">
        <f t="shared" si="624"/>
        <v>71029</v>
      </c>
    </row>
    <row r="39944" spans="1:2" x14ac:dyDescent="0.25">
      <c r="A39944">
        <v>2139799132</v>
      </c>
      <c r="B39944">
        <f t="shared" si="624"/>
        <v>393343</v>
      </c>
    </row>
    <row r="39945" spans="1:2" x14ac:dyDescent="0.25">
      <c r="A39945">
        <v>2139949145</v>
      </c>
      <c r="B39945">
        <f t="shared" si="624"/>
        <v>150013</v>
      </c>
    </row>
    <row r="39946" spans="1:2" x14ac:dyDescent="0.25">
      <c r="A39946">
        <v>2140026164</v>
      </c>
      <c r="B39946">
        <f t="shared" si="624"/>
        <v>77019</v>
      </c>
    </row>
    <row r="39947" spans="1:2" x14ac:dyDescent="0.25">
      <c r="A39947">
        <v>2140074122</v>
      </c>
      <c r="B39947">
        <f t="shared" si="624"/>
        <v>47958</v>
      </c>
    </row>
    <row r="39948" spans="1:2" x14ac:dyDescent="0.25">
      <c r="A39948">
        <v>2140288593</v>
      </c>
      <c r="B39948">
        <f t="shared" si="624"/>
        <v>214471</v>
      </c>
    </row>
    <row r="39949" spans="1:2" x14ac:dyDescent="0.25">
      <c r="A39949">
        <v>2140620488</v>
      </c>
      <c r="B39949">
        <f t="shared" si="624"/>
        <v>331895</v>
      </c>
    </row>
    <row r="39950" spans="1:2" x14ac:dyDescent="0.25">
      <c r="A39950">
        <v>2140866542</v>
      </c>
      <c r="B39950">
        <f t="shared" si="624"/>
        <v>246054</v>
      </c>
    </row>
    <row r="39951" spans="1:2" x14ac:dyDescent="0.25">
      <c r="A39951">
        <v>2140997368</v>
      </c>
      <c r="B39951">
        <f t="shared" si="624"/>
        <v>130826</v>
      </c>
    </row>
    <row r="39952" spans="1:2" x14ac:dyDescent="0.25">
      <c r="A39952">
        <v>2141115787</v>
      </c>
      <c r="B39952">
        <f t="shared" si="624"/>
        <v>118419</v>
      </c>
    </row>
    <row r="39953" spans="1:2" x14ac:dyDescent="0.25">
      <c r="A39953">
        <v>2141169345</v>
      </c>
      <c r="B39953">
        <f t="shared" si="624"/>
        <v>53558</v>
      </c>
    </row>
    <row r="39954" spans="1:2" x14ac:dyDescent="0.25">
      <c r="A39954">
        <v>2141174163</v>
      </c>
      <c r="B39954">
        <f t="shared" si="624"/>
        <v>4818</v>
      </c>
    </row>
    <row r="39955" spans="1:2" x14ac:dyDescent="0.25">
      <c r="A39955">
        <v>2141703095</v>
      </c>
      <c r="B39955">
        <f t="shared" si="624"/>
        <v>528932</v>
      </c>
    </row>
    <row r="39956" spans="1:2" x14ac:dyDescent="0.25">
      <c r="A39956">
        <v>2141832275</v>
      </c>
      <c r="B39956">
        <f t="shared" si="624"/>
        <v>129180</v>
      </c>
    </row>
    <row r="39957" spans="1:2" x14ac:dyDescent="0.25">
      <c r="A39957">
        <v>2141952148</v>
      </c>
      <c r="B39957">
        <f t="shared" si="624"/>
        <v>119873</v>
      </c>
    </row>
    <row r="39958" spans="1:2" x14ac:dyDescent="0.25">
      <c r="A39958">
        <v>2142007212</v>
      </c>
      <c r="B39958">
        <f t="shared" si="624"/>
        <v>55064</v>
      </c>
    </row>
    <row r="39959" spans="1:2" x14ac:dyDescent="0.25">
      <c r="A39959">
        <v>2142200692</v>
      </c>
      <c r="B39959">
        <f t="shared" si="624"/>
        <v>193480</v>
      </c>
    </row>
    <row r="39960" spans="1:2" x14ac:dyDescent="0.25">
      <c r="A39960">
        <v>2142373975</v>
      </c>
      <c r="B39960">
        <f t="shared" si="624"/>
        <v>173283</v>
      </c>
    </row>
    <row r="39961" spans="1:2" x14ac:dyDescent="0.25">
      <c r="A39961">
        <v>2142530291</v>
      </c>
      <c r="B39961">
        <f t="shared" si="624"/>
        <v>156316</v>
      </c>
    </row>
    <row r="39962" spans="1:2" x14ac:dyDescent="0.25">
      <c r="A39962">
        <v>2142624287</v>
      </c>
      <c r="B39962">
        <f t="shared" si="624"/>
        <v>93996</v>
      </c>
    </row>
    <row r="39963" spans="1:2" x14ac:dyDescent="0.25">
      <c r="A39963">
        <v>2142626457</v>
      </c>
      <c r="B39963">
        <f t="shared" si="624"/>
        <v>2170</v>
      </c>
    </row>
    <row r="39964" spans="1:2" x14ac:dyDescent="0.25">
      <c r="A39964">
        <v>2142814057</v>
      </c>
      <c r="B39964">
        <f t="shared" si="624"/>
        <v>187600</v>
      </c>
    </row>
    <row r="39965" spans="1:2" x14ac:dyDescent="0.25">
      <c r="A39965">
        <v>2142870244</v>
      </c>
      <c r="B39965">
        <f t="shared" si="624"/>
        <v>56187</v>
      </c>
    </row>
    <row r="39966" spans="1:2" x14ac:dyDescent="0.25">
      <c r="A39966">
        <v>2142896985</v>
      </c>
      <c r="B39966">
        <f t="shared" si="624"/>
        <v>26741</v>
      </c>
    </row>
    <row r="39967" spans="1:2" x14ac:dyDescent="0.25">
      <c r="A39967">
        <v>2143071156</v>
      </c>
      <c r="B39967">
        <f t="shared" si="624"/>
        <v>174171</v>
      </c>
    </row>
    <row r="39968" spans="1:2" x14ac:dyDescent="0.25">
      <c r="A39968">
        <v>2143356221</v>
      </c>
      <c r="B39968">
        <f t="shared" si="624"/>
        <v>285065</v>
      </c>
    </row>
    <row r="39969" spans="1:2" x14ac:dyDescent="0.25">
      <c r="A39969">
        <v>2143525575</v>
      </c>
      <c r="B39969">
        <f t="shared" si="624"/>
        <v>169354</v>
      </c>
    </row>
    <row r="39970" spans="1:2" x14ac:dyDescent="0.25">
      <c r="A39970">
        <v>2143606070</v>
      </c>
      <c r="B39970">
        <f t="shared" si="624"/>
        <v>80495</v>
      </c>
    </row>
    <row r="39971" spans="1:2" x14ac:dyDescent="0.25">
      <c r="A39971">
        <v>2143703019</v>
      </c>
      <c r="B39971">
        <f t="shared" si="624"/>
        <v>96949</v>
      </c>
    </row>
    <row r="39972" spans="1:2" x14ac:dyDescent="0.25">
      <c r="A39972">
        <v>2143848050</v>
      </c>
      <c r="B39972">
        <f t="shared" si="624"/>
        <v>145031</v>
      </c>
    </row>
    <row r="39973" spans="1:2" x14ac:dyDescent="0.25">
      <c r="A39973">
        <v>2143985960</v>
      </c>
      <c r="B39973">
        <f t="shared" si="624"/>
        <v>137910</v>
      </c>
    </row>
    <row r="39974" spans="1:2" x14ac:dyDescent="0.25">
      <c r="A39974">
        <v>2144105648</v>
      </c>
      <c r="B39974">
        <f t="shared" si="624"/>
        <v>119688</v>
      </c>
    </row>
    <row r="39975" spans="1:2" x14ac:dyDescent="0.25">
      <c r="A39975">
        <v>2144565694</v>
      </c>
      <c r="B39975">
        <f t="shared" si="624"/>
        <v>460046</v>
      </c>
    </row>
    <row r="39976" spans="1:2" x14ac:dyDescent="0.25">
      <c r="A39976">
        <v>2144583147</v>
      </c>
      <c r="B39976">
        <f t="shared" si="624"/>
        <v>17453</v>
      </c>
    </row>
    <row r="39977" spans="1:2" x14ac:dyDescent="0.25">
      <c r="A39977">
        <v>2144747889</v>
      </c>
      <c r="B39977">
        <f t="shared" si="624"/>
        <v>164742</v>
      </c>
    </row>
    <row r="39978" spans="1:2" x14ac:dyDescent="0.25">
      <c r="A39978">
        <v>2145058159</v>
      </c>
      <c r="B39978">
        <f t="shared" si="624"/>
        <v>310270</v>
      </c>
    </row>
    <row r="39979" spans="1:2" x14ac:dyDescent="0.25">
      <c r="A39979">
        <v>2145063979</v>
      </c>
      <c r="B39979">
        <f t="shared" si="624"/>
        <v>5820</v>
      </c>
    </row>
    <row r="39980" spans="1:2" x14ac:dyDescent="0.25">
      <c r="A39980">
        <v>2145320076</v>
      </c>
      <c r="B39980">
        <f t="shared" si="624"/>
        <v>256097</v>
      </c>
    </row>
    <row r="39981" spans="1:2" x14ac:dyDescent="0.25">
      <c r="A39981">
        <v>2145348727</v>
      </c>
      <c r="B39981">
        <f t="shared" si="624"/>
        <v>28651</v>
      </c>
    </row>
    <row r="39982" spans="1:2" x14ac:dyDescent="0.25">
      <c r="A39982">
        <v>2145559953</v>
      </c>
      <c r="B39982">
        <f t="shared" si="624"/>
        <v>211226</v>
      </c>
    </row>
    <row r="39983" spans="1:2" x14ac:dyDescent="0.25">
      <c r="A39983">
        <v>2145667486</v>
      </c>
      <c r="B39983">
        <f t="shared" si="624"/>
        <v>107533</v>
      </c>
    </row>
    <row r="39984" spans="1:2" x14ac:dyDescent="0.25">
      <c r="A39984">
        <v>2145897992</v>
      </c>
      <c r="B39984">
        <f t="shared" si="624"/>
        <v>230506</v>
      </c>
    </row>
    <row r="39985" spans="1:2" x14ac:dyDescent="0.25">
      <c r="A39985">
        <v>2145977882</v>
      </c>
      <c r="B39985">
        <f t="shared" si="624"/>
        <v>79890</v>
      </c>
    </row>
    <row r="39986" spans="1:2" x14ac:dyDescent="0.25">
      <c r="A39986">
        <v>2146029673</v>
      </c>
      <c r="B39986">
        <f t="shared" si="624"/>
        <v>51791</v>
      </c>
    </row>
    <row r="39987" spans="1:2" x14ac:dyDescent="0.25">
      <c r="A39987">
        <v>2146069893</v>
      </c>
      <c r="B39987">
        <f t="shared" si="624"/>
        <v>40220</v>
      </c>
    </row>
    <row r="39988" spans="1:2" x14ac:dyDescent="0.25">
      <c r="A39988">
        <v>2146138535</v>
      </c>
      <c r="B39988">
        <f t="shared" si="624"/>
        <v>68642</v>
      </c>
    </row>
    <row r="39989" spans="1:2" x14ac:dyDescent="0.25">
      <c r="A39989">
        <v>2146205227</v>
      </c>
      <c r="B39989">
        <f t="shared" si="624"/>
        <v>66692</v>
      </c>
    </row>
    <row r="39990" spans="1:2" x14ac:dyDescent="0.25">
      <c r="A39990">
        <v>2146227963</v>
      </c>
      <c r="B39990">
        <f t="shared" si="624"/>
        <v>22736</v>
      </c>
    </row>
    <row r="39991" spans="1:2" x14ac:dyDescent="0.25">
      <c r="A39991">
        <v>2146268645</v>
      </c>
      <c r="B39991">
        <f t="shared" si="624"/>
        <v>40682</v>
      </c>
    </row>
    <row r="39992" spans="1:2" x14ac:dyDescent="0.25">
      <c r="A39992">
        <v>2146390209</v>
      </c>
      <c r="B39992">
        <f t="shared" si="624"/>
        <v>121564</v>
      </c>
    </row>
    <row r="39993" spans="1:2" x14ac:dyDescent="0.25">
      <c r="A39993">
        <v>2146519572</v>
      </c>
      <c r="B39993">
        <f t="shared" si="624"/>
        <v>129363</v>
      </c>
    </row>
    <row r="39994" spans="1:2" x14ac:dyDescent="0.25">
      <c r="A39994">
        <v>2146600767</v>
      </c>
      <c r="B39994">
        <f t="shared" si="624"/>
        <v>81195</v>
      </c>
    </row>
    <row r="39995" spans="1:2" x14ac:dyDescent="0.25">
      <c r="A39995">
        <v>2146712447</v>
      </c>
      <c r="B39995">
        <f t="shared" si="624"/>
        <v>111680</v>
      </c>
    </row>
    <row r="39996" spans="1:2" x14ac:dyDescent="0.25">
      <c r="A39996">
        <v>2146778246</v>
      </c>
      <c r="B39996">
        <f t="shared" si="624"/>
        <v>65799</v>
      </c>
    </row>
    <row r="39997" spans="1:2" x14ac:dyDescent="0.25">
      <c r="A39997">
        <v>2146798337</v>
      </c>
      <c r="B39997">
        <f t="shared" si="624"/>
        <v>20091</v>
      </c>
    </row>
    <row r="39998" spans="1:2" x14ac:dyDescent="0.25">
      <c r="A39998">
        <v>2146837550</v>
      </c>
      <c r="B39998">
        <f t="shared" si="624"/>
        <v>39213</v>
      </c>
    </row>
    <row r="39999" spans="1:2" x14ac:dyDescent="0.25">
      <c r="A39999">
        <v>2147124820</v>
      </c>
      <c r="B39999">
        <f t="shared" si="624"/>
        <v>287270</v>
      </c>
    </row>
    <row r="40000" spans="1:2" x14ac:dyDescent="0.25">
      <c r="A40000">
        <v>2147255921</v>
      </c>
      <c r="B40000">
        <f t="shared" si="624"/>
        <v>131101</v>
      </c>
    </row>
    <row r="40001" spans="1:2" x14ac:dyDescent="0.25">
      <c r="A40001">
        <v>2147395441</v>
      </c>
      <c r="B40001">
        <f t="shared" si="624"/>
        <v>139520</v>
      </c>
    </row>
    <row r="40003" spans="1:2" x14ac:dyDescent="0.25">
      <c r="A40003" s="1" t="s">
        <v>2</v>
      </c>
      <c r="B40003" s="1">
        <f>MAX(B2:B40001)</f>
        <v>1100702</v>
      </c>
    </row>
  </sheetData>
  <sortState ref="A1:A40000">
    <sortCondition ref="A1"/>
  </sortState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S.A La Nacion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Pedrini Ezequiel (Marketing)</dc:creator>
  <cp:lastModifiedBy>Pedrini Ezequiel (Marketing)</cp:lastModifiedBy>
  <dcterms:created xsi:type="dcterms:W3CDTF">2018-07-04T13:33:36Z</dcterms:created>
  <dcterms:modified xsi:type="dcterms:W3CDTF">2018-07-04T13:37:09Z</dcterms:modified>
</cp:coreProperties>
</file>