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07\Desktop\fun_funding\4. 진행현황\"/>
    </mc:Choice>
  </mc:AlternateContent>
  <bookViews>
    <workbookView xWindow="-90" yWindow="-30" windowWidth="14340" windowHeight="13770" activeTab="5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<sst xmlns="http://schemas.openxmlformats.org/spreadsheetml/2006/main" count="314" uniqueCount="191">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</sst>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8" zoomScaleNormal="100" workbookViewId="0">
      <selection activeCell="E29" sqref="E29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0.1</v>
      </c>
      <c r="G19" s="51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183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181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181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181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182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180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1" sqref="M11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zoomScaleNormal="100" workbookViewId="0">
      <selection activeCell="J17" sqref="J17:K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0.7</v>
      </c>
      <c r="L8" s="74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0.2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tabSelected="1" zoomScaleNormal="100" workbookViewId="0">
      <selection activeCell="M9" sqref="M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</v>
      </c>
      <c r="L8" s="74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4">
        <v>0</v>
      </c>
      <c r="L9" s="74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4">
        <v>0</v>
      </c>
      <c r="L10" s="74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4">
        <v>0.8</v>
      </c>
      <c r="L11" s="74">
        <v>0.1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4">
        <v>0.8</v>
      </c>
      <c r="L12" s="74">
        <v>0.3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4">
        <v>0.8</v>
      </c>
      <c r="L13" s="74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184</v>
      </c>
      <c r="L8" s="74" t="s">
        <v>179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 t="s">
        <v>185</v>
      </c>
      <c r="L9" s="72" t="s">
        <v>188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 t="s">
        <v>187</v>
      </c>
      <c r="L10" s="72" t="s">
        <v>190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 t="s">
        <v>186</v>
      </c>
      <c r="L11" s="72" t="s">
        <v>189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507-07</cp:lastModifiedBy>
  <cp:revision/>
  <dcterms:created xsi:type="dcterms:W3CDTF">2020-01-11T07:47:17Z</dcterms:created>
  <dcterms:modified xsi:type="dcterms:W3CDTF">2020-05-21T07:01:19Z</dcterms:modified>
</cp:coreProperties>
</file>